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548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l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l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l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l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l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l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l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l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l="1"/>
  <c r="A6585" i="1" s="1"/>
  <c r="A6586" i="1" s="1"/>
  <c r="A6587" i="1" s="1"/>
  <c r="A6588" i="1" s="1"/>
  <c r="A6589" i="1" s="1"/>
  <c r="A6590" i="1" s="1"/>
</calcChain>
</file>

<file path=xl/sharedStrings.xml><?xml version="1.0" encoding="utf-8"?>
<sst xmlns="http://schemas.openxmlformats.org/spreadsheetml/2006/main" count="6590" uniqueCount="6515">
  <si>
    <t>https://caimitech.p2peye.com</t>
  </si>
  <si>
    <t>https://bjdp2p.p2peye.com</t>
  </si>
  <si>
    <t>https://shoujins.p2peye.com</t>
  </si>
  <si>
    <t>https://mindai.p2peye.com</t>
  </si>
  <si>
    <t>https://irongbei.p2peye.com</t>
  </si>
  <si>
    <t>https://wanglibao.p2peye.com</t>
  </si>
  <si>
    <t>https://my089.p2peye.com</t>
  </si>
  <si>
    <t>https://hairongyi.p2peye.com</t>
  </si>
  <si>
    <t>https://51tuodao.p2peye.com</t>
  </si>
  <si>
    <t>https://qianxiangbank.p2peye.com</t>
  </si>
  <si>
    <t>https://penging.p2peye.com</t>
  </si>
  <si>
    <t>https://shoujinwang.p2peye.com</t>
  </si>
  <si>
    <t>https://xiangshang360.p2peye.com</t>
  </si>
  <si>
    <t>https://shengcaijinrong.p2peye.com</t>
  </si>
  <si>
    <t>https://jia16.p2peye.com</t>
  </si>
  <si>
    <t>https://xinrong.p2peye.com</t>
  </si>
  <si>
    <t>https://darenloan.p2peye.com</t>
  </si>
  <si>
    <t>https://nonobank.p2peye.com</t>
  </si>
  <si>
    <t>https://damailicai.p2peye.com</t>
  </si>
  <si>
    <t>https://88bank.p2peye.com</t>
  </si>
  <si>
    <t>https://hushangcaifu.p2peye.com</t>
  </si>
  <si>
    <t>https://liyedai.p2peye.com</t>
  </si>
  <si>
    <t>https://houbank.p2peye.com</t>
  </si>
  <si>
    <t>https://jinbank.p2peye.com</t>
  </si>
  <si>
    <t>https://zyxr.p2peye.com</t>
  </si>
  <si>
    <t>https://p2phx.p2peye.com</t>
  </si>
  <si>
    <t>https://wealth365.p2peye.com</t>
  </si>
  <si>
    <t>https://goodsure.p2peye.com</t>
  </si>
  <si>
    <t>https://koudailc.p2peye.com</t>
  </si>
  <si>
    <t>https://huitou51.p2peye.com</t>
  </si>
  <si>
    <t>https://wzdai.p2peye.com</t>
  </si>
  <si>
    <t>https://yxp2p.p2peye.com</t>
  </si>
  <si>
    <t>https://jinzhucaifu.p2peye.com</t>
  </si>
  <si>
    <t>https://xiaogouqianqian.p2peye.com</t>
  </si>
  <si>
    <t>https://jkd.p2peye.com</t>
  </si>
  <si>
    <t>https://yidai.p2peye.com</t>
  </si>
  <si>
    <t>https://33lend.p2peye.com</t>
  </si>
  <si>
    <t>https://jyblc.p2peye.com</t>
  </si>
  <si>
    <t>https://manaowan.p2peye.com</t>
  </si>
  <si>
    <t>https://qianhezi.p2peye.com</t>
  </si>
  <si>
    <t>https://xueshandai.p2peye.com</t>
  </si>
  <si>
    <t>https://tzg.p2peye.com</t>
  </si>
  <si>
    <t>https://zhubaodai.p2peye.com</t>
  </si>
  <si>
    <t>https://facebank.p2peye.com</t>
  </si>
  <si>
    <t>https://ycd360.p2peye.com</t>
  </si>
  <si>
    <t>https://cashlai.p2peye.com</t>
  </si>
  <si>
    <t>https://5aitou.p2peye.com</t>
  </si>
  <si>
    <t>https://hhedai.p2peye.com</t>
  </si>
  <si>
    <t>https://gujinsuo.p2peye.com</t>
  </si>
  <si>
    <t>https://daokoudai.p2peye.com</t>
  </si>
  <si>
    <t>https://eastlending.p2peye.com</t>
  </si>
  <si>
    <t>https://ntjrchina.p2peye.com</t>
  </si>
  <si>
    <t>https://lianzidai.p2peye.com</t>
  </si>
  <si>
    <t>https://bxjr.p2peye.com</t>
  </si>
  <si>
    <t>https://wibong.p2peye.com</t>
  </si>
  <si>
    <t>https://duanrong.p2peye.com</t>
  </si>
  <si>
    <t>https://migang.p2peye.com</t>
  </si>
  <si>
    <t>https://yingujr.p2peye.com</t>
  </si>
  <si>
    <t>https://gzdai.p2peye.com</t>
  </si>
  <si>
    <t>https://xiaoniu88.p2peye.com</t>
  </si>
  <si>
    <t>https://qhziben.p2peye.com</t>
  </si>
  <si>
    <t>https://hzed.p2peye.com</t>
  </si>
  <si>
    <t>https://rrjc.p2peye.com</t>
  </si>
  <si>
    <t>https://huaxiaoxia.p2peye.com</t>
  </si>
  <si>
    <t>https://ifcar99.p2peye.com</t>
  </si>
  <si>
    <t>https://qiandw.p2peye.com</t>
  </si>
  <si>
    <t>https://dezhong365.p2peye.com</t>
  </si>
  <si>
    <t>https://baocai.p2peye.com</t>
  </si>
  <si>
    <t>https://duobaodai.p2peye.com</t>
  </si>
  <si>
    <t>https://hscfzx.p2peye.com</t>
  </si>
  <si>
    <t>https://lianlianmoney.p2peye.com</t>
  </si>
  <si>
    <t>https://jql.p2peye.com</t>
  </si>
  <si>
    <t>https://duoying.p2peye.com</t>
  </si>
  <si>
    <t>https://toufuli.p2peye.com</t>
  </si>
  <si>
    <t>https://100lending.p2peye.com</t>
  </si>
  <si>
    <t>https://jintouxing.p2peye.com</t>
  </si>
  <si>
    <t>https://hurbao.p2peye.com</t>
  </si>
  <si>
    <t>https://tzqu.p2peye.com</t>
  </si>
  <si>
    <t>https://whzxcf.p2peye.com</t>
  </si>
  <si>
    <t>https://puhuijia.p2peye.com</t>
  </si>
  <si>
    <t>https://51rzy.p2peye.com</t>
  </si>
  <si>
    <t>https://i2p.p2peye.com</t>
  </si>
  <si>
    <t>https://eweidai.p2peye.com</t>
  </si>
  <si>
    <t>https://qingyidai.p2peye.com</t>
  </si>
  <si>
    <t>https://rongxin365.p2peye.com</t>
  </si>
  <si>
    <t>https://zzcaifu.p2peye.com</t>
  </si>
  <si>
    <t>https://puhuilicai.p2peye.com</t>
  </si>
  <si>
    <t>https://niiwoo.p2peye.com</t>
  </si>
  <si>
    <t>https://ysjrchina.p2peye.com</t>
  </si>
  <si>
    <t>https://dib66.p2peye.com</t>
  </si>
  <si>
    <t>https://xiaogelicai.p2peye.com</t>
  </si>
  <si>
    <t>https://51qianba.p2peye.com</t>
  </si>
  <si>
    <t>https://hengyirong.p2peye.com</t>
  </si>
  <si>
    <t>https://yuexiang.p2peye.com</t>
  </si>
  <si>
    <t>https://miuzone.p2peye.com</t>
  </si>
  <si>
    <t>https://haodaibao.p2peye.com</t>
  </si>
  <si>
    <t>https://xinhedai.p2peye.com</t>
  </si>
  <si>
    <t>https://babymoney.p2peye.com</t>
  </si>
  <si>
    <t>https://qilerong.p2peye.com</t>
  </si>
  <si>
    <t>https://guoer.p2peye.com</t>
  </si>
  <si>
    <t>https://longkin.p2peye.com</t>
  </si>
  <si>
    <t>https://yesvion.p2peye.com</t>
  </si>
  <si>
    <t>https://hzdjr.p2peye.com</t>
  </si>
  <si>
    <t>https://11119888.p2peye.com</t>
  </si>
  <si>
    <t>https://dlszkj.p2peye.com</t>
  </si>
  <si>
    <t>https://dfcd168.p2peye.com</t>
  </si>
  <si>
    <t>https://bjdai.p2peye.com</t>
  </si>
  <si>
    <t>https://kkdai.p2peye.com</t>
  </si>
  <si>
    <t>https://dingdongjinrong.p2peye.com</t>
  </si>
  <si>
    <t>https://zijinsuo.p2peye.com</t>
  </si>
  <si>
    <t>https://rjb777.p2peye.com</t>
  </si>
  <si>
    <t>https://mmtvip.p2peye.com</t>
  </si>
  <si>
    <t>https://zhifu360.p2peye.com</t>
  </si>
  <si>
    <t>https://xiaoshushidai.p2peye.com</t>
  </si>
  <si>
    <t>https://qianpen.p2peye.com</t>
  </si>
  <si>
    <t>https://yinzipu.p2peye.com</t>
  </si>
  <si>
    <t>https://econgfin.p2peye.com</t>
  </si>
  <si>
    <t>https://ishzt.p2peye.com</t>
  </si>
  <si>
    <t>https://rmbbox.p2peye.com</t>
  </si>
  <si>
    <t>https://dianniu98.p2peye.com</t>
  </si>
  <si>
    <t>https://hanxinbank.p2peye.com</t>
  </si>
  <si>
    <t>https://xiaojilicai.p2peye.com</t>
  </si>
  <si>
    <t>https://xinhe99.p2peye.com</t>
  </si>
  <si>
    <t>https://yixiangdai.p2peye.com</t>
  </si>
  <si>
    <t>https://xwsd.p2peye.com</t>
  </si>
  <si>
    <t>https://rongtongzc.p2peye.com</t>
  </si>
  <si>
    <t>https://lexiangbao.p2peye.com</t>
  </si>
  <si>
    <t>https://51onion.p2peye.com</t>
  </si>
  <si>
    <t>https://51xqb.p2peye.com</t>
  </si>
  <si>
    <t>https://sh.p2peye.com</t>
  </si>
  <si>
    <t>https://myzhongjin.p2peye.com</t>
  </si>
  <si>
    <t>https://chanrongdai.p2peye.com</t>
  </si>
  <si>
    <t>https://fuqinjinrong.p2peye.com</t>
  </si>
  <si>
    <t>https://jpjbp.p2peye.com</t>
  </si>
  <si>
    <t>https://creditvane.p2peye.com</t>
  </si>
  <si>
    <t>https://miaodaiwang.p2peye.com</t>
  </si>
  <si>
    <t>https://lizicaifu.p2peye.com</t>
  </si>
  <si>
    <t>https://jyc99.p2peye.com</t>
  </si>
  <si>
    <t>https://hhlcw.p2peye.com</t>
  </si>
  <si>
    <t>https://1-dt.p2peye.com</t>
  </si>
  <si>
    <t>https://dhibank.p2peye.com</t>
  </si>
  <si>
    <t>https://htouhui.p2peye.com</t>
  </si>
  <si>
    <t>https://rjs.p2peye.com</t>
  </si>
  <si>
    <t>https://kuaijiecaifu.p2peye.com</t>
  </si>
  <si>
    <t>https://wychedai.p2peye.com</t>
  </si>
  <si>
    <t>https://nyonline.p2peye.com</t>
  </si>
  <si>
    <t>https://51checai.p2peye.com</t>
  </si>
  <si>
    <t>https://kkqb.p2peye.com</t>
  </si>
  <si>
    <t>https://wanghuidai.p2peye.com</t>
  </si>
  <si>
    <t>https://lzzx8.p2peye.com</t>
  </si>
  <si>
    <t>https://sifangqian.p2peye.com</t>
  </si>
  <si>
    <t>https://huiyingdai.p2peye.com</t>
  </si>
  <si>
    <t>https://yrhx.p2peye.com</t>
  </si>
  <si>
    <t>https://dingdingjinfu.p2peye.com</t>
  </si>
  <si>
    <t>https://liangzijinrong.p2peye.com</t>
  </si>
  <si>
    <t>https://d.p2peye.com</t>
  </si>
  <si>
    <t>https://honhe.p2peye.com</t>
  </si>
  <si>
    <t>https://lujinsuop2p.p2peye.com</t>
  </si>
  <si>
    <t>https://tangguojr.p2peye.com</t>
  </si>
  <si>
    <t>https://xinjucai.p2peye.com</t>
  </si>
  <si>
    <t>https://yidianqian.p2peye.com</t>
  </si>
  <si>
    <t>https://58klc.p2peye.com</t>
  </si>
  <si>
    <t>https://hudai.p2peye.com</t>
  </si>
  <si>
    <t>https://chinap2g.p2peye.com</t>
  </si>
  <si>
    <t>https://anxindeli.p2peye.com</t>
  </si>
  <si>
    <t>https://lcfarm.p2peye.com</t>
  </si>
  <si>
    <t>https://weijinsuo.p2peye.com</t>
  </si>
  <si>
    <t>https://liantoujinrong.p2peye.com</t>
  </si>
  <si>
    <t>https://zhengtou.p2peye.com</t>
  </si>
  <si>
    <t>https://aichezhuan.p2peye.com</t>
  </si>
  <si>
    <t>https://9259.p2peye.com</t>
  </si>
  <si>
    <t>https://jhmc168.p2peye.com</t>
  </si>
  <si>
    <t>https://mannyi.p2peye.com</t>
  </si>
  <si>
    <t>https://lljr.p2peye.com</t>
  </si>
  <si>
    <t>https://uter.p2peye.com</t>
  </si>
  <si>
    <t>https://16ker.p2peye.com</t>
  </si>
  <si>
    <t>https://izhicai.p2peye.com</t>
  </si>
  <si>
    <t>https://newup.p2peye.com</t>
  </si>
  <si>
    <t>https://lai.p2peye.com</t>
  </si>
  <si>
    <t>https://yunqiandai.p2peye.com</t>
  </si>
  <si>
    <t>https://wiwidai.p2peye.com</t>
  </si>
  <si>
    <t>https://xihuanqian.p2peye.com</t>
  </si>
  <si>
    <t>https://baiquandai.p2peye.com</t>
  </si>
  <si>
    <t>https://xinfudaicn.p2peye.com</t>
  </si>
  <si>
    <t>https://myfxz.p2peye.com</t>
  </si>
  <si>
    <t>https://gkkxd.p2peye.com</t>
  </si>
  <si>
    <t>https://yingzhongtou.p2peye.com</t>
  </si>
  <si>
    <t>https://hoomxb.p2peye.com</t>
  </si>
  <si>
    <t>https://baicaif.p2peye.com</t>
  </si>
  <si>
    <t>https://giliwang.p2peye.com</t>
  </si>
  <si>
    <t>https://fuyph.p2peye.com</t>
  </si>
  <si>
    <t>https://okdai.p2peye.com</t>
  </si>
  <si>
    <t>https://gofobao.p2peye.com</t>
  </si>
  <si>
    <t>https://shitou.p2peye.com</t>
  </si>
  <si>
    <t>https://jd.p2peye.com</t>
  </si>
  <si>
    <t>https://yinmimoney.p2peye.com</t>
  </si>
  <si>
    <t>https://yongedai.p2peye.com</t>
  </si>
  <si>
    <t>https://gqget.p2peye.com</t>
  </si>
  <si>
    <t>https://wangcaigu.p2peye.com</t>
  </si>
  <si>
    <t>https://taishanjinrong.p2peye.com</t>
  </si>
  <si>
    <t>https://chinajijinbao.p2peye.com</t>
  </si>
  <si>
    <t>https://jinguidai.p2peye.com</t>
  </si>
  <si>
    <t>https://qianlaiye.p2peye.com</t>
  </si>
  <si>
    <t>https://szytou.p2peye.com</t>
  </si>
  <si>
    <t>https://zkp2p.p2peye.com</t>
  </si>
  <si>
    <t>https://p2l.p2peye.com</t>
  </si>
  <si>
    <t>https://gzjkp2p.p2peye.com</t>
  </si>
  <si>
    <t>https://huienziben.p2peye.com</t>
  </si>
  <si>
    <t>https://gxqlicai.p2peye.com</t>
  </si>
  <si>
    <t>https://ctzrnet.p2peye.com</t>
  </si>
  <si>
    <t>https://xintongdai.p2peye.com</t>
  </si>
  <si>
    <t>https://ek360.p2peye.com</t>
  </si>
  <si>
    <t>https://jyd100.p2peye.com</t>
  </si>
  <si>
    <t>https://dcct8.p2peye.com</t>
  </si>
  <si>
    <t>https://dsp2p.p2peye.com</t>
  </si>
  <si>
    <t>https://kaolalicai.p2peye.com</t>
  </si>
  <si>
    <t>https://91tianmi.p2peye.com</t>
  </si>
  <si>
    <t>https://yinduowang.p2peye.com</t>
  </si>
  <si>
    <t>https://jyblife.p2peye.com</t>
  </si>
  <si>
    <t>https://qianshengqian.p2peye.com</t>
  </si>
  <si>
    <t>https://zhenrongbao.p2peye.com</t>
  </si>
  <si>
    <t>https://jujinziben.p2peye.com</t>
  </si>
  <si>
    <t>https://pj.p2peye.com</t>
  </si>
  <si>
    <t>https://hydbest.p2peye.com</t>
  </si>
  <si>
    <t>https://hcjinfu.p2peye.com</t>
  </si>
  <si>
    <t>https://iafclub.p2peye.com</t>
  </si>
  <si>
    <t>https://daicaihang.p2peye.com</t>
  </si>
  <si>
    <t>https://uximoney.p2peye.com</t>
  </si>
  <si>
    <t>https://zrbao.p2peye.com</t>
  </si>
  <si>
    <t>https://qhgsf.p2peye.com</t>
  </si>
  <si>
    <t>https://bbuwin.p2peye.com</t>
  </si>
  <si>
    <t>https://yinxinsirencaihang.p2peye.com</t>
  </si>
  <si>
    <t>https://58hongli.p2peye.com</t>
  </si>
  <si>
    <t>https://jsscjr.p2peye.com</t>
  </si>
  <si>
    <t>https://zonefang.p2peye.com</t>
  </si>
  <si>
    <t>https://hxjx360.p2peye.com</t>
  </si>
  <si>
    <t>https://sztnf.p2peye.com</t>
  </si>
  <si>
    <t>https://yilonghc.p2peye.com</t>
  </si>
  <si>
    <t>https://fintechzh.p2peye.com</t>
  </si>
  <si>
    <t>https://woowoodai.p2peye.com</t>
  </si>
  <si>
    <t>https://xiaopingdai.p2peye.com</t>
  </si>
  <si>
    <t>https://sunfobank.p2peye.com</t>
  </si>
  <si>
    <t>https://3-bank.p2peye.com</t>
  </si>
  <si>
    <t>https://jubaozhu.p2peye.com</t>
  </si>
  <si>
    <t>https://snjfu.p2peye.com</t>
  </si>
  <si>
    <t>https://qichengjinrong.p2peye.com</t>
  </si>
  <si>
    <t>https://daokoujinrong.p2peye.com</t>
  </si>
  <si>
    <t>https://liju123.p2peye.com</t>
  </si>
  <si>
    <t>https://jinxin99.p2peye.com</t>
  </si>
  <si>
    <t>https://58caifu.p2peye.com</t>
  </si>
  <si>
    <t>https://gcjiujiu.p2peye.com</t>
  </si>
  <si>
    <t>https://tanqian8.p2peye.com</t>
  </si>
  <si>
    <t>https://wanbeidai.p2peye.com</t>
  </si>
  <si>
    <t>https://yatll.p2peye.com</t>
  </si>
  <si>
    <t>https://rx-cf.p2peye.com</t>
  </si>
  <si>
    <t>https://gandaiwang.p2peye.com</t>
  </si>
  <si>
    <t>https://fyjrw.p2peye.com</t>
  </si>
  <si>
    <t>https://huayingdai.p2peye.com</t>
  </si>
  <si>
    <t>https://360jinrong.p2peye.com</t>
  </si>
  <si>
    <t>https://touzhejia.p2peye.com</t>
  </si>
  <si>
    <t>https://77color.p2peye.com</t>
  </si>
  <si>
    <t>https://xmjr.p2peye.com</t>
  </si>
  <si>
    <t>https://xiongmaojinku.p2peye.com</t>
  </si>
  <si>
    <t>https://duc365.p2peye.com</t>
  </si>
  <si>
    <t>https://xzjinrong.p2peye.com</t>
  </si>
  <si>
    <t>https://hrj5262.p2peye.com</t>
  </si>
  <si>
    <t>https://p2p178.p2peye.com</t>
  </si>
  <si>
    <t>https://51jiecai.p2peye.com</t>
  </si>
  <si>
    <t>https://83chedai.p2peye.com</t>
  </si>
  <si>
    <t>https://baijiejinrong.p2peye.com</t>
  </si>
  <si>
    <t>https://icyd.p2peye.com</t>
  </si>
  <si>
    <t>https://yumaomoney.p2peye.com</t>
  </si>
  <si>
    <t>https://91hc.p2peye.com</t>
  </si>
  <si>
    <t>https://jinyuandai.p2peye.com</t>
  </si>
  <si>
    <t>https://shenglongcf.p2peye.com</t>
  </si>
  <si>
    <t>https://qingyujf.p2peye.com</t>
  </si>
  <si>
    <t>https://fulijr.p2peye.com</t>
  </si>
  <si>
    <t>https://xiaoyoucai.p2peye.com</t>
  </si>
  <si>
    <t>https://wdjr999.p2peye.com</t>
  </si>
  <si>
    <t>https://zjrdjr.p2peye.com</t>
  </si>
  <si>
    <t>https://zhongyin365.p2peye.com</t>
  </si>
  <si>
    <t>https://91wutong.p2peye.com</t>
  </si>
  <si>
    <t>https://qianlindai.p2peye.com</t>
  </si>
  <si>
    <t>https://yigoudai.p2peye.com</t>
  </si>
  <si>
    <t>https://zhongtoudai.p2peye.com</t>
  </si>
  <si>
    <t>https://xjoyjr.p2peye.com</t>
  </si>
  <si>
    <t>https://paipaizhu.p2peye.com</t>
  </si>
  <si>
    <t>https://chuangke18.p2peye.com</t>
  </si>
  <si>
    <t>https://lantouzi.p2peye.com</t>
  </si>
  <si>
    <t>https://lancai.p2peye.com</t>
  </si>
  <si>
    <t>https://guangxindai.p2peye.com</t>
  </si>
  <si>
    <t>https://cnaidai.p2peye.com</t>
  </si>
  <si>
    <t>https://xwjr.p2peye.com</t>
  </si>
  <si>
    <t>https://globedai.p2peye.com</t>
  </si>
  <si>
    <t>https://yijiedai.p2peye.com</t>
  </si>
  <si>
    <t>https://51anxintou.p2peye.com</t>
  </si>
  <si>
    <t>https://idacf.p2peye.com</t>
  </si>
  <si>
    <t>https://huitoubj.p2peye.com</t>
  </si>
  <si>
    <t>https://imtou.p2peye.com</t>
  </si>
  <si>
    <t>https://weicherong.p2peye.com</t>
  </si>
  <si>
    <t>https://qmcaifu.p2peye.com</t>
  </si>
  <si>
    <t>https://ibdp2p.p2peye.com</t>
  </si>
  <si>
    <t>https://xitouwang.p2peye.com</t>
  </si>
  <si>
    <t>https://jinrongweb.p2peye.com</t>
  </si>
  <si>
    <t>https://sina.p2peye.com</t>
  </si>
  <si>
    <t>https://chefu88.p2peye.com</t>
  </si>
  <si>
    <t>https://loanedai.p2peye.com</t>
  </si>
  <si>
    <t>https://jincaidongli.p2peye.com</t>
  </si>
  <si>
    <t>https://benbaodai.p2peye.com</t>
  </si>
  <si>
    <t>https://jr1.p2peye.com</t>
  </si>
  <si>
    <t>https://ruyicf.p2peye.com</t>
  </si>
  <si>
    <t>https://microtown.p2peye.com</t>
  </si>
  <si>
    <t>https://baihedai.p2peye.com</t>
  </si>
  <si>
    <t>https://11118258.p2peye.com</t>
  </si>
  <si>
    <t>https://lsydai.p2peye.com</t>
  </si>
  <si>
    <t>https://yiqiandai.p2peye.com</t>
  </si>
  <si>
    <t>https://rongniu360.p2peye.com</t>
  </si>
  <si>
    <t>https://vc265.p2peye.com</t>
  </si>
  <si>
    <t>https://leerw.p2peye.com</t>
  </si>
  <si>
    <t>https://zgxyct.p2peye.com</t>
  </si>
  <si>
    <t>https://kongzhong.p2peye.com</t>
  </si>
  <si>
    <t>https://wacai.p2peye.com</t>
  </si>
  <si>
    <t>https://xeenho.p2peye.com</t>
  </si>
  <si>
    <t>https://yinhu.p2peye.com</t>
  </si>
  <si>
    <t>https://zrcaifu.p2peye.com</t>
  </si>
  <si>
    <t>https://xyb100.p2peye.com</t>
  </si>
  <si>
    <t>https://feidee.p2peye.com</t>
  </si>
  <si>
    <t>https://dianwd.p2peye.com</t>
  </si>
  <si>
    <t>https://sxfax.p2peye.com</t>
  </si>
  <si>
    <t>https://gong-e.p2peye.com</t>
  </si>
  <si>
    <t>https://anjd.p2peye.com</t>
  </si>
  <si>
    <t>https://qmaib.p2peye.com</t>
  </si>
  <si>
    <t>https://huijinmao.p2peye.com</t>
  </si>
  <si>
    <t>https://enuobank.p2peye.com</t>
  </si>
  <si>
    <t>https://rrc365.p2peye.com</t>
  </si>
  <si>
    <t>https://rongjinqiao.p2peye.com</t>
  </si>
  <si>
    <t>https://100ds.p2peye.com</t>
  </si>
  <si>
    <t>https://touyouquan.p2peye.com</t>
  </si>
  <si>
    <t>https://dtpuhui.p2peye.com</t>
  </si>
  <si>
    <t>https://szxydjr.p2peye.com</t>
  </si>
  <si>
    <t>https://hongcai.p2peye.com</t>
  </si>
  <si>
    <t>https://ygyd.p2peye.com</t>
  </si>
  <si>
    <t>https://sudai100.p2peye.com</t>
  </si>
  <si>
    <t>https://jinpiaotong.p2peye.com</t>
  </si>
  <si>
    <t>https://lmlc.p2peye.com</t>
  </si>
  <si>
    <t>https://pangpangpig.p2peye.com</t>
  </si>
  <si>
    <t>https://17yucai.p2peye.com</t>
  </si>
  <si>
    <t>https://jihe365.p2peye.com</t>
  </si>
  <si>
    <t>https://matoue.p2peye.com</t>
  </si>
  <si>
    <t>https://fangyuano.p2peye.com</t>
  </si>
  <si>
    <t>https://chinahuidai.p2peye.com</t>
  </si>
  <si>
    <t>https://msyidai.p2peye.com</t>
  </si>
  <si>
    <t>https://lihaodai.p2peye.com</t>
  </si>
  <si>
    <t>https://minmindai.p2peye.com</t>
  </si>
  <si>
    <t>https://zhonglijinrong.p2peye.com</t>
  </si>
  <si>
    <t>https://jinshengchuangtou.p2peye.com</t>
  </si>
  <si>
    <t>https://xbclc.p2peye.com</t>
  </si>
  <si>
    <t>https://huilc.p2peye.com</t>
  </si>
  <si>
    <t>https://jqfax.p2peye.com</t>
  </si>
  <si>
    <t>https://yhqz.p2peye.com</t>
  </si>
  <si>
    <t>https://rongyitou.p2peye.com</t>
  </si>
  <si>
    <t>https://jiedaibao.p2peye.com</t>
  </si>
  <si>
    <t>https://hdfax.p2peye.com</t>
  </si>
  <si>
    <t>https://wjdai.p2peye.com</t>
  </si>
  <si>
    <t>https://yuelongcf.p2peye.com</t>
  </si>
  <si>
    <t>https://fanwantianyu.p2peye.com</t>
  </si>
  <si>
    <t>https://mljr.p2peye.com</t>
  </si>
  <si>
    <t>https://akcomejf.p2peye.com</t>
  </si>
  <si>
    <t>https://baiyinxz.p2peye.com</t>
  </si>
  <si>
    <t>https://jrjzx.p2peye.com</t>
  </si>
  <si>
    <t>https://rzw.p2peye.com</t>
  </si>
  <si>
    <t>https://caishenzaixian.p2peye.com</t>
  </si>
  <si>
    <t>https://shufengcf.p2peye.com</t>
  </si>
  <si>
    <t>https://woliam.p2peye.com</t>
  </si>
  <si>
    <t>https://anfast.p2peye.com</t>
  </si>
  <si>
    <t>https://wsd580.p2peye.com</t>
  </si>
  <si>
    <t>https://ry889.p2peye.com</t>
  </si>
  <si>
    <t>https://jingminglicai.p2peye.com</t>
  </si>
  <si>
    <t>https://rycaifu.p2peye.com</t>
  </si>
  <si>
    <t>https://imhuasheng.p2peye.com</t>
  </si>
  <si>
    <t>https://yaoyuefu.p2peye.com</t>
  </si>
  <si>
    <t>https://hdmoney.p2peye.com</t>
  </si>
  <si>
    <t>https://huinongjubao.p2peye.com</t>
  </si>
  <si>
    <t>https://zjgt.p2peye.com</t>
  </si>
  <si>
    <t>https://jinfucaifu.p2peye.com</t>
  </si>
  <si>
    <t>https://meme2c.p2peye.com</t>
  </si>
  <si>
    <t>https://mizlicai.p2peye.com</t>
  </si>
  <si>
    <t>https://etongjin.p2peye.com</t>
  </si>
  <si>
    <t>https://caihang.p2peye.com</t>
  </si>
  <si>
    <t>https://anrunjinrong.p2peye.com</t>
  </si>
  <si>
    <t>https://xinxindai.p2peye.com</t>
  </si>
  <si>
    <t>https://lejinsuo.p2peye.com</t>
  </si>
  <si>
    <t>https://ifangchou.p2peye.com</t>
  </si>
  <si>
    <t>https://huirendai.p2peye.com</t>
  </si>
  <si>
    <t>https://jinlingdai.p2peye.com</t>
  </si>
  <si>
    <t>https://ssrong.p2peye.com</t>
  </si>
  <si>
    <t>https://yqjinrong.p2peye.com</t>
  </si>
  <si>
    <t>https://crtz.p2peye.com</t>
  </si>
  <si>
    <t>https://huifusky.p2peye.com</t>
  </si>
  <si>
    <t>https://yqjinfu.p2peye.com</t>
  </si>
  <si>
    <t>https://sftou.p2peye.com</t>
  </si>
  <si>
    <t>https://xhx-exjr.p2peye.com</t>
  </si>
  <si>
    <t>https://taotaojin.p2peye.com</t>
  </si>
  <si>
    <t>https://9cvc.p2peye.com</t>
  </si>
  <si>
    <t>https://imzhongxin.p2peye.com</t>
  </si>
  <si>
    <t>https://kingcd.p2peye.com</t>
  </si>
  <si>
    <t>https://rongzj.p2peye.com</t>
  </si>
  <si>
    <t>https://apengdai.p2peye.com</t>
  </si>
  <si>
    <t>https://sdlc6.p2peye.com</t>
  </si>
  <si>
    <t>https://jigoon.p2peye.com</t>
  </si>
  <si>
    <t>https://jfwcaifu.p2peye.com</t>
  </si>
  <si>
    <t>https://lezhudai.p2peye.com</t>
  </si>
  <si>
    <t>https://fangyidai.p2peye.com</t>
  </si>
  <si>
    <t>https://rqbao.p2peye.com</t>
  </si>
  <si>
    <t>https://boluolc.p2peye.com</t>
  </si>
  <si>
    <t>https://goodlc.p2peye.com</t>
  </si>
  <si>
    <t>https://juxueqiu.p2peye.com</t>
  </si>
  <si>
    <t>https://wlgyjr.p2peye.com</t>
  </si>
  <si>
    <t>https://xh99d.p2peye.com</t>
  </si>
  <si>
    <t>https://fenlibao.p2peye.com</t>
  </si>
  <si>
    <t>https://chujinsuo.p2peye.com</t>
  </si>
  <si>
    <t>https://piaojuke.p2peye.com</t>
  </si>
  <si>
    <t>https://wjs.p2peye.com</t>
  </si>
  <si>
    <t>https://nxin168.p2peye.com</t>
  </si>
  <si>
    <t>https://bianmintou.p2peye.com</t>
  </si>
  <si>
    <t>https://aldjf.p2peye.com</t>
  </si>
  <si>
    <t>https://17jrs.p2peye.com</t>
  </si>
  <si>
    <t>https://ryhui.p2peye.com</t>
  </si>
  <si>
    <t>https://fengyuancaifu.p2peye.com</t>
  </si>
  <si>
    <t>https://jgedai.p2peye.com</t>
  </si>
  <si>
    <t>https://banbank.p2peye.com</t>
  </si>
  <si>
    <t>https://puhui365.p2peye.com</t>
  </si>
  <si>
    <t>https://lcbox.p2peye.com</t>
  </si>
  <si>
    <t>https://huaqiaobao.p2peye.com</t>
  </si>
  <si>
    <t>https://qiansqian.p2peye.com</t>
  </si>
  <si>
    <t>https://huaxiaxincai.p2peye.com</t>
  </si>
  <si>
    <t>https://gaosouyi.p2peye.com</t>
  </si>
  <si>
    <t>https://zhongkejf.p2peye.com</t>
  </si>
  <si>
    <t>https://yinchengpai.p2peye.com</t>
  </si>
  <si>
    <t>https://zghyjr.p2peye.com</t>
  </si>
  <si>
    <t>https://sjjf888.p2peye.com</t>
  </si>
  <si>
    <t>https://haifax.p2peye.com</t>
  </si>
  <si>
    <t>https://wujiecaifu.p2peye.com</t>
  </si>
  <si>
    <t>https://zwgt.p2peye.com</t>
  </si>
  <si>
    <t>https://hailijr.p2peye.com</t>
  </si>
  <si>
    <t>https://xinbodai.p2peye.com</t>
  </si>
  <si>
    <t>https://chaoaicai.p2peye.com</t>
  </si>
  <si>
    <t>https://shengzhibao.p2peye.com</t>
  </si>
  <si>
    <t>https://daiweilai.p2peye.com</t>
  </si>
  <si>
    <t>https://imoney888.p2peye.com</t>
  </si>
  <si>
    <t>https://bankhz.p2peye.com</t>
  </si>
  <si>
    <t>https://dylc.p2peye.com</t>
  </si>
  <si>
    <t>https://bangronghui.p2peye.com</t>
  </si>
  <si>
    <t>https://sjjz.p2peye.com</t>
  </si>
  <si>
    <t>https://24jd.p2peye.com</t>
  </si>
  <si>
    <t>https://cgnfs.p2peye.com</t>
  </si>
  <si>
    <t>https://wuaijr.p2peye.com</t>
  </si>
  <si>
    <t>https://600086.p2peye.com</t>
  </si>
  <si>
    <t>https://jingdudai.p2peye.com</t>
  </si>
  <si>
    <t>https://phtfdata.p2peye.com</t>
  </si>
  <si>
    <t>https://vanbrother.p2peye.com</t>
  </si>
  <si>
    <t>https://gcs1688.p2peye.com</t>
  </si>
  <si>
    <t>https://edspay.p2peye.com</t>
  </si>
  <si>
    <t>https://shaxiaoseng.p2peye.com</t>
  </si>
  <si>
    <t>https://xiaoziqianbao.p2peye.com</t>
  </si>
  <si>
    <t>https://jindanlicai.p2peye.com</t>
  </si>
  <si>
    <t>https://baijindai.p2peye.com</t>
  </si>
  <si>
    <t>https://heyunchou.p2peye.com</t>
  </si>
  <si>
    <t>https://yuanbao365.p2peye.com</t>
  </si>
  <si>
    <t>https://trc.p2peye.com</t>
  </si>
  <si>
    <t>https://yingyinglicai.p2peye.com</t>
  </si>
  <si>
    <t>https://ruilongjin.p2peye.com</t>
  </si>
  <si>
    <t>https://ishangdai.p2peye.com</t>
  </si>
  <si>
    <t>https://mandofin.p2peye.com</t>
  </si>
  <si>
    <t>https://mtrp2p.p2peye.com</t>
  </si>
  <si>
    <t>https://gzdtl.p2peye.com</t>
  </si>
  <si>
    <t>https://caiqilin.p2peye.com</t>
  </si>
  <si>
    <t>https://cgb.p2peye.com</t>
  </si>
  <si>
    <t>https://apcgc.p2peye.com</t>
  </si>
  <si>
    <t>https://jinyijinfu.p2peye.com</t>
  </si>
  <si>
    <t>https://wefax.p2peye.com</t>
  </si>
  <si>
    <t>https://zsfzzx.p2peye.com</t>
  </si>
  <si>
    <t>https://fangrongjie.p2peye.com</t>
  </si>
  <si>
    <t>https://avatarchina.p2peye.com</t>
  </si>
  <si>
    <t>https://52tfd.p2peye.com</t>
  </si>
  <si>
    <t>https://edianlicai.p2peye.com</t>
  </si>
  <si>
    <t>https://u-hjb.p2peye.com</t>
  </si>
  <si>
    <t>https://my1698.p2peye.com</t>
  </si>
  <si>
    <t>https://etiandai.p2peye.com</t>
  </si>
  <si>
    <t>https://caifupad.p2peye.com</t>
  </si>
  <si>
    <t>https://qiangugu.p2peye.com</t>
  </si>
  <si>
    <t>https://chaorendai.p2peye.com</t>
  </si>
  <si>
    <t>https://b-banker.p2peye.com</t>
  </si>
  <si>
    <t>https://htfs.p2peye.com</t>
  </si>
  <si>
    <t>https://hrcf168.p2peye.com</t>
  </si>
  <si>
    <t>https://xintouzaixian.p2peye.com</t>
  </si>
  <si>
    <t>https://zgzmb.p2peye.com</t>
  </si>
  <si>
    <t>https://shudai99.p2peye.com</t>
  </si>
  <si>
    <t>https://xbddai.p2peye.com</t>
  </si>
  <si>
    <t>https://xiaojingua.p2peye.com</t>
  </si>
  <si>
    <t>https://178wangdai.p2peye.com</t>
  </si>
  <si>
    <t>https://yiyijinfu.p2peye.com</t>
  </si>
  <si>
    <t>https://jylc168.p2peye.com</t>
  </si>
  <si>
    <t>https://hengfu100.p2peye.com</t>
  </si>
  <si>
    <t>https://hndai168.p2peye.com</t>
  </si>
  <si>
    <t>https://weedai.p2peye.com</t>
  </si>
  <si>
    <t>https://chetouwang.p2peye.com</t>
  </si>
  <si>
    <t>https://51qed.p2peye.com</t>
  </si>
  <si>
    <t>https://donglingzaixian.p2peye.com</t>
  </si>
  <si>
    <t>https://soso88.p2peye.com</t>
  </si>
  <si>
    <t>https://51bel.p2peye.com</t>
  </si>
  <si>
    <t>https://jysp2p.p2peye.com</t>
  </si>
  <si>
    <t>https://weipaidai.p2peye.com</t>
  </si>
  <si>
    <t>https://88mmmoney.p2peye.com</t>
  </si>
  <si>
    <t>https://jinxqc.p2peye.com</t>
  </si>
  <si>
    <t>https://fahuidai.p2peye.com</t>
  </si>
  <si>
    <t>https://dayi35.p2peye.com</t>
  </si>
  <si>
    <t>https://bangke88.p2peye.com</t>
  </si>
  <si>
    <t>https://lijuren.p2peye.com</t>
  </si>
  <si>
    <t>https://lvhejinrong.p2peye.com</t>
  </si>
  <si>
    <t>https://yfjrbj.p2peye.com</t>
  </si>
  <si>
    <t>https://taozhup2p.p2peye.com</t>
  </si>
  <si>
    <t>https://socian.p2peye.com</t>
  </si>
  <si>
    <t>https://zhongtuo99.p2peye.com</t>
  </si>
  <si>
    <t>https://tuotiansudai.p2peye.com</t>
  </si>
  <si>
    <t>https://gangpiaowang.p2peye.com</t>
  </si>
  <si>
    <t>https://glyd.p2peye.com</t>
  </si>
  <si>
    <t>https://kaiyuanxd.p2peye.com</t>
  </si>
  <si>
    <t>https://weiyangpuhui.p2peye.com</t>
  </si>
  <si>
    <t>https://hoperbank.p2peye.com</t>
  </si>
  <si>
    <t>https://zhujins.p2peye.com</t>
  </si>
  <si>
    <t>https://yimindai.p2peye.com</t>
  </si>
  <si>
    <t>https://yizhongwang.p2peye.com</t>
  </si>
  <si>
    <t>https://longlongweb.p2peye.com</t>
  </si>
  <si>
    <t>https://ssp2p.p2peye.com</t>
  </si>
  <si>
    <t>https://tome.p2peye.com</t>
  </si>
  <si>
    <t>https://lepayer.p2peye.com</t>
  </si>
  <si>
    <t>https://jingyunbank.p2peye.com</t>
  </si>
  <si>
    <t>https://jinshangjinfu.p2peye.com</t>
  </si>
  <si>
    <t>https://win11.p2peye.com</t>
  </si>
  <si>
    <t>https://ruizehui.p2peye.com</t>
  </si>
  <si>
    <t>https://kuailaidai.p2peye.com</t>
  </si>
  <si>
    <t>https://chedaibao.p2peye.com</t>
  </si>
  <si>
    <t>https://haofanglicai.p2peye.com</t>
  </si>
  <si>
    <t>https://xjycf.p2peye.com</t>
  </si>
  <si>
    <t>https://sihaiinvest.p2peye.com</t>
  </si>
  <si>
    <t>https://yimiqian.p2peye.com</t>
  </si>
  <si>
    <t>https://lotocf.p2peye.com</t>
  </si>
  <si>
    <t>https://tudoujf.p2peye.com</t>
  </si>
  <si>
    <t>https://jixiangbao.p2peye.com</t>
  </si>
  <si>
    <t>https://qclc.p2peye.com</t>
  </si>
  <si>
    <t>https://zhihuicai360.p2peye.com</t>
  </si>
  <si>
    <t>https://bocailicai.p2peye.com</t>
  </si>
  <si>
    <t>https://ierfa.p2peye.com</t>
  </si>
  <si>
    <t>https://baogongyoucai.p2peye.com</t>
  </si>
  <si>
    <t>https://91xcm.p2peye.com</t>
  </si>
  <si>
    <t>https://gomefinance.p2peye.com</t>
  </si>
  <si>
    <t>https://chinazfct.p2peye.com</t>
  </si>
  <si>
    <t>https://baidu.p2peye.com</t>
  </si>
  <si>
    <t>https://nicaifu.p2peye.com</t>
  </si>
  <si>
    <t>https://riyiwk.p2peye.com</t>
  </si>
  <si>
    <t>https://echangyun.p2peye.com</t>
  </si>
  <si>
    <t>https://jingchujie.p2peye.com</t>
  </si>
  <si>
    <t>https://csyeye.p2peye.com</t>
  </si>
  <si>
    <t>https://jianlc.p2peye.com</t>
  </si>
  <si>
    <t>https://zjmax.p2peye.com</t>
  </si>
  <si>
    <t>https://hebaodai.p2peye.com</t>
  </si>
  <si>
    <t>https://hrcfu.p2peye.com</t>
  </si>
  <si>
    <t>https://wukonglicai.p2peye.com</t>
  </si>
  <si>
    <t>https://xiaojinlicai.p2peye.com</t>
  </si>
  <si>
    <t>https://yixin.p2peye.com</t>
  </si>
  <si>
    <t>https://9f.p2peye.com</t>
  </si>
  <si>
    <t>https://zhaozhaolicai.p2peye.com</t>
  </si>
  <si>
    <t>https://jinaocaifu.p2peye.com</t>
  </si>
  <si>
    <t>https://shizijr.p2peye.com</t>
  </si>
  <si>
    <t>https://iwlicai.p2peye.com</t>
  </si>
  <si>
    <t>https://youcherong.p2peye.com</t>
  </si>
  <si>
    <t>https://aimilicai.p2peye.com</t>
  </si>
  <si>
    <t>https://xiangrongwang.p2peye.com</t>
  </si>
  <si>
    <t>https://prcjf.p2peye.com</t>
  </si>
  <si>
    <t>https://jiayidai.p2peye.com</t>
  </si>
  <si>
    <t>https://ixundai.p2peye.com</t>
  </si>
  <si>
    <t>https://pigcaifu.p2peye.com</t>
  </si>
  <si>
    <t>https://zxidai.p2peye.com</t>
  </si>
  <si>
    <t>https://ehuidai.p2peye.com</t>
  </si>
  <si>
    <t>https://hhsurong.p2peye.com</t>
  </si>
  <si>
    <t>https://dididaivip.p2peye.com</t>
  </si>
  <si>
    <t>https://chebangp2p.p2peye.com</t>
  </si>
  <si>
    <t>https://yingying88.p2peye.com</t>
  </si>
  <si>
    <t>https://xcke.p2peye.com</t>
  </si>
  <si>
    <t>https://haoliangcapital.p2peye.com</t>
  </si>
  <si>
    <t>https://cncjb.p2peye.com</t>
  </si>
  <si>
    <t>https://100lishi.p2peye.com</t>
  </si>
  <si>
    <t>https://dolabank.p2peye.com</t>
  </si>
  <si>
    <t>https://clxchina.p2peye.com</t>
  </si>
  <si>
    <t>https://yumilc.p2peye.com</t>
  </si>
  <si>
    <t>https://kaifex.p2peye.com</t>
  </si>
  <si>
    <t>https://meizhaisuo.p2peye.com</t>
  </si>
  <si>
    <t>https://pingfangdai.p2peye.com</t>
  </si>
  <si>
    <t>https://oukepuhui.p2peye.com</t>
  </si>
  <si>
    <t>https://wodaibao.p2peye.com</t>
  </si>
  <si>
    <t>https://lzbank.p2peye.com</t>
  </si>
  <si>
    <t>https://homefax.p2peye.com</t>
  </si>
  <si>
    <t>https://jbeile.p2peye.com</t>
  </si>
  <si>
    <t>https://kaopuniao.p2peye.com</t>
  </si>
  <si>
    <t>https://91yaowang.p2peye.com</t>
  </si>
  <si>
    <t>https://bigangwan.p2peye.com</t>
  </si>
  <si>
    <t>https://ddcaifu.p2peye.com</t>
  </si>
  <si>
    <t>https://jiuxinfinance.p2peye.com</t>
  </si>
  <si>
    <t>https://qianshenghua.p2peye.com</t>
  </si>
  <si>
    <t>https://nainiujihua.p2peye.com</t>
  </si>
  <si>
    <t>https://sdqcjf.p2peye.com</t>
  </si>
  <si>
    <t>https://jiananfinance.p2peye.com</t>
  </si>
  <si>
    <t>https://lendinghome.p2peye.com</t>
  </si>
  <si>
    <t>https://guangdiancaifu.p2peye.com</t>
  </si>
  <si>
    <t>https://dxzb168.p2peye.com</t>
  </si>
  <si>
    <t>https://xiaoxiaolicai.p2peye.com</t>
  </si>
  <si>
    <t>https://vimzx.p2peye.com</t>
  </si>
  <si>
    <t>https://landingdai.p2peye.com</t>
  </si>
  <si>
    <t>https://zhixingzichan.p2peye.com</t>
  </si>
  <si>
    <t>https://letoudai.p2peye.com</t>
  </si>
  <si>
    <t>https://51dfs.p2peye.com</t>
  </si>
  <si>
    <t>https://njbp2p.p2peye.com</t>
  </si>
  <si>
    <t>https://yingdaitong.p2peye.com</t>
  </si>
  <si>
    <t>https://hengtaijf.p2peye.com</t>
  </si>
  <si>
    <t>https://fanlitou.p2peye.com</t>
  </si>
  <si>
    <t>https://jtdlicai.p2peye.com</t>
  </si>
  <si>
    <t>https://lonfax.p2peye.com</t>
  </si>
  <si>
    <t>https://zmdai.p2peye.com</t>
  </si>
  <si>
    <t>https://th-ph.p2peye.com</t>
  </si>
  <si>
    <t>https://itiancai.p2peye.com</t>
  </si>
  <si>
    <t>https://surong360.p2peye.com</t>
  </si>
  <si>
    <t>https://furenjinrong.p2peye.com</t>
  </si>
  <si>
    <t>https://51tiancai.p2peye.com</t>
  </si>
  <si>
    <t>https://bestdai.p2peye.com</t>
  </si>
  <si>
    <t>https://zqwt360.p2peye.com</t>
  </si>
  <si>
    <t>https://kdlc.p2peye.com</t>
  </si>
  <si>
    <t>https://anyitou.p2peye.com</t>
  </si>
  <si>
    <t>https://huayingbaolicai.p2peye.com</t>
  </si>
  <si>
    <t>https://zjs88.p2peye.com</t>
  </si>
  <si>
    <t>https://lan18.p2peye.com</t>
  </si>
  <si>
    <t>https://ealicai.p2peye.com</t>
  </si>
  <si>
    <t>https://lawcert.p2peye.com</t>
  </si>
  <si>
    <t>https://xiaozhilc.p2peye.com</t>
  </si>
  <si>
    <t>https://bsszyh.p2peye.com</t>
  </si>
  <si>
    <t>https://lianandai.p2peye.com</t>
  </si>
  <si>
    <t>https://guizhouwangdai.p2peye.com</t>
  </si>
  <si>
    <t>https://ysaldsd.p2peye.com</t>
  </si>
  <si>
    <t>https://hellomoney.p2peye.com</t>
  </si>
  <si>
    <t>https://nfex.p2peye.com</t>
  </si>
  <si>
    <t>https://xuanyuan365.p2peye.com</t>
  </si>
  <si>
    <t>https://xiaodai.p2peye.com</t>
  </si>
  <si>
    <t>https://ycjinrong.p2peye.com</t>
  </si>
  <si>
    <t>https://handwo.p2peye.com</t>
  </si>
  <si>
    <t>https://zhubaby.p2peye.com</t>
  </si>
  <si>
    <t>https://wujinsuo.p2peye.com</t>
  </si>
  <si>
    <t>https://mxyinghang.p2peye.com</t>
  </si>
  <si>
    <t>https://brightoilonline.p2peye.com</t>
  </si>
  <si>
    <t>https://jrhoo.p2peye.com</t>
  </si>
  <si>
    <t>https://iguoyi.p2peye.com</t>
  </si>
  <si>
    <t>https://bomingcaifu.p2peye.com</t>
  </si>
  <si>
    <t>https://xrtzp2p.p2peye.com</t>
  </si>
  <si>
    <t>https://9191qys.p2peye.com</t>
  </si>
  <si>
    <t>https://hongbaodai.p2peye.com</t>
  </si>
  <si>
    <t>https://xiaosubank.p2peye.com</t>
  </si>
  <si>
    <t>https://ayjrjy.p2peye.com</t>
  </si>
  <si>
    <t>https://mingjiecf.p2peye.com</t>
  </si>
  <si>
    <t>https://vpfinance.p2peye.com</t>
  </si>
  <si>
    <t>https://goodyou.p2peye.com</t>
  </si>
  <si>
    <t>https://zhecailicai.p2peye.com</t>
  </si>
  <si>
    <t>https://yatang.p2peye.com</t>
  </si>
  <si>
    <t>https://jhs360.p2peye.com</t>
  </si>
  <si>
    <t>https://91als.p2peye.com</t>
  </si>
  <si>
    <t>https://ygjffax.p2peye.com</t>
  </si>
  <si>
    <t>https://ssdjr.p2peye.com</t>
  </si>
  <si>
    <t>https://gywj.p2peye.com</t>
  </si>
  <si>
    <t>https://yeepbank.p2peye.com</t>
  </si>
  <si>
    <t>https://moneyp2p.p2peye.com</t>
  </si>
  <si>
    <t>https://yonghejinrong.p2peye.com</t>
  </si>
  <si>
    <t>https://jiamanu.p2peye.com</t>
  </si>
  <si>
    <t>https://baojinjinfu.p2peye.com</t>
  </si>
  <si>
    <t>https://zgwyd.p2peye.com</t>
  </si>
  <si>
    <t>https://yimihaodi.p2peye.com</t>
  </si>
  <si>
    <t>https://bxh945.p2peye.com</t>
  </si>
  <si>
    <t>https://yinchengmall.p2peye.com</t>
  </si>
  <si>
    <t>https://runyangdai.p2peye.com</t>
  </si>
  <si>
    <t>https://168p2p.p2peye.com</t>
  </si>
  <si>
    <t>https://lzfjr.p2peye.com</t>
  </si>
  <si>
    <t>https://zhaocaibao.p2peye.com</t>
  </si>
  <si>
    <t>https://rongtuojinrong.p2peye.com</t>
  </si>
  <si>
    <t>https://boshengjr.p2peye.com</t>
  </si>
  <si>
    <t>https://youc7.p2peye.com</t>
  </si>
  <si>
    <t>https://xiangjins.p2peye.com</t>
  </si>
  <si>
    <t>https://fumincf.p2peye.com</t>
  </si>
  <si>
    <t>https://ggmoney.p2peye.com</t>
  </si>
  <si>
    <t>https://ztcfb.p2peye.com</t>
  </si>
  <si>
    <t>https://yrfax.p2peye.com</t>
  </si>
  <si>
    <t>https://changjidai.p2peye.com</t>
  </si>
  <si>
    <t>https://haixiangdai.p2peye.com</t>
  </si>
  <si>
    <t>https://zhugelicai.p2peye.com</t>
  </si>
  <si>
    <t>https://chaoyouli.p2peye.com</t>
  </si>
  <si>
    <t>https://lingmoney.p2peye.com</t>
  </si>
  <si>
    <t>https://feichangyoucai.p2peye.com</t>
  </si>
  <si>
    <t>https://kinhop.p2peye.com</t>
  </si>
  <si>
    <t>https://rongshangd.p2peye.com</t>
  </si>
  <si>
    <t>https://tzbao.p2peye.com</t>
  </si>
  <si>
    <t>https://zhengwudai.p2peye.com</t>
  </si>
  <si>
    <t>https://xinrong68.p2peye.com</t>
  </si>
  <si>
    <t>https://umibank.p2peye.com</t>
  </si>
  <si>
    <t>https://shengqiandai.p2peye.com</t>
  </si>
  <si>
    <t>https://yidingtou.p2peye.com</t>
  </si>
  <si>
    <t>https://wufulc.p2peye.com</t>
  </si>
  <si>
    <t>https://woncaidog.p2peye.com</t>
  </si>
  <si>
    <t>https://baofeng.p2peye.com</t>
  </si>
  <si>
    <t>https://fengtouwang.p2peye.com</t>
  </si>
  <si>
    <t>https://cmbchina.p2peye.com</t>
  </si>
  <si>
    <t>https://ddxlong.p2peye.com</t>
  </si>
  <si>
    <t>https://huifusihai.p2peye.com</t>
  </si>
  <si>
    <t>https://fenqifamily.p2peye.com</t>
  </si>
  <si>
    <t>https://tfangyuan.p2peye.com</t>
  </si>
  <si>
    <t>https://dayanjinfu.p2peye.com</t>
  </si>
  <si>
    <t>https://m-ebaby.p2peye.com</t>
  </si>
  <si>
    <t>https://qhhchc9.p2peye.com</t>
  </si>
  <si>
    <t>https://51jili.p2peye.com</t>
  </si>
  <si>
    <t>https://longchoudai.p2peye.com</t>
  </si>
  <si>
    <t>https://hzjuze.p2peye.com</t>
  </si>
  <si>
    <t>https://yuxijf.p2peye.com</t>
  </si>
  <si>
    <t>https://yhtb77.p2peye.com</t>
  </si>
  <si>
    <t>https://jiuchengjr.p2peye.com</t>
  </si>
  <si>
    <t>https://hucun365.p2peye.com</t>
  </si>
  <si>
    <t>https://izhuantou.p2peye.com</t>
  </si>
  <si>
    <t>https://yxlcf.p2peye.com</t>
  </si>
  <si>
    <t>https://xiaoguanjiavip.p2peye.com</t>
  </si>
  <si>
    <t>https://longdai.p2peye.com</t>
  </si>
  <si>
    <t>https://tshouyi.p2peye.com</t>
  </si>
  <si>
    <t>https://91tjh.p2peye.com</t>
  </si>
  <si>
    <t>https://guirengui.p2peye.com</t>
  </si>
  <si>
    <t>https://guantengdai.p2peye.com</t>
  </si>
  <si>
    <t>https://duolekoudai.p2peye.com</t>
  </si>
  <si>
    <t>https://huladai.p2peye.com</t>
  </si>
  <si>
    <t>https://mujinnong.p2peye.com</t>
  </si>
  <si>
    <t>https://grhp2p.p2peye.com</t>
  </si>
  <si>
    <t>https://fenmiaojinrong.p2peye.com</t>
  </si>
  <si>
    <t>https://weiyinyidai.p2peye.com</t>
  </si>
  <si>
    <t>https://lcydai.p2peye.com</t>
  </si>
  <si>
    <t>https://etiaolong.p2peye.com</t>
  </si>
  <si>
    <t>https://dfjr580.p2peye.com</t>
  </si>
  <si>
    <t>https://cmcaifu.p2peye.com</t>
  </si>
  <si>
    <t>https://longjubank.p2peye.com</t>
  </si>
  <si>
    <t>https://huiquandai.p2peye.com</t>
  </si>
  <si>
    <t>https://xiyucf.p2peye.com</t>
  </si>
  <si>
    <t>https://zhaoyinzi.p2peye.com</t>
  </si>
  <si>
    <t>https://biyouxin.p2peye.com</t>
  </si>
  <si>
    <t>https://yueyuedai.p2peye.com</t>
  </si>
  <si>
    <t>https://jingdacaifu.p2peye.com</t>
  </si>
  <si>
    <t>https://caiyoyoo.p2peye.com</t>
  </si>
  <si>
    <t>https://julijr.p2peye.com</t>
  </si>
  <si>
    <t>https://zbpad.p2peye.com</t>
  </si>
  <si>
    <t>https://ztgyjj.p2peye.com</t>
  </si>
  <si>
    <t>https://xkzb.p2peye.com</t>
  </si>
  <si>
    <t>https://bundwealth.p2peye.com</t>
  </si>
  <si>
    <t>https://yisheng8.p2peye.com</t>
  </si>
  <si>
    <t>https://huxiangdai.p2peye.com</t>
  </si>
  <si>
    <t>https://creditharmony.p2peye.com</t>
  </si>
  <si>
    <t>https://gjso.p2peye.com</t>
  </si>
  <si>
    <t>https://zhechangdai.p2peye.com</t>
  </si>
  <si>
    <t>https://duoxiyun.p2peye.com</t>
  </si>
  <si>
    <t>https://xiaoeyidai.p2peye.com</t>
  </si>
  <si>
    <t>https://0851p2p.p2peye.com</t>
  </si>
  <si>
    <t>https://91caijia.p2peye.com</t>
  </si>
  <si>
    <t>https://daibang.p2peye.com</t>
  </si>
  <si>
    <t>https://huoqiwang.p2peye.com</t>
  </si>
  <si>
    <t>https://gensdai.p2peye.com</t>
  </si>
  <si>
    <t>https://xinrencaifu.p2peye.com</t>
  </si>
  <si>
    <t>https://leqian.p2peye.com</t>
  </si>
  <si>
    <t>https://58cm.p2peye.com</t>
  </si>
  <si>
    <t>https://cnyjzh.p2peye.com</t>
  </si>
  <si>
    <t>https://jdis.p2peye.com</t>
  </si>
  <si>
    <t>https://dianjucai.p2peye.com</t>
  </si>
  <si>
    <t>https://xiaoyuzx.p2peye.com</t>
  </si>
  <si>
    <t>https://xiuxiubank.p2peye.com</t>
  </si>
  <si>
    <t>https://ibrjf.p2peye.com</t>
  </si>
  <si>
    <t>https://jinchouti.p2peye.com</t>
  </si>
  <si>
    <t>https://jkcmoney.p2peye.com</t>
  </si>
  <si>
    <t>https://zhishangjinrong.p2peye.com</t>
  </si>
  <si>
    <t>https://shou-rong.p2peye.com</t>
  </si>
  <si>
    <t>https://p2pcq.p2peye.com</t>
  </si>
  <si>
    <t>https://lubandai.p2peye.com</t>
  </si>
  <si>
    <t>https://letou100.p2peye.com</t>
  </si>
  <si>
    <t>https://putiandai.p2peye.com</t>
  </si>
  <si>
    <t>https://zjcdw.p2peye.com</t>
  </si>
  <si>
    <t>https://fengfengjinrong.p2peye.com</t>
  </si>
  <si>
    <t>https://haifojr.p2peye.com</t>
  </si>
  <si>
    <t>https://shanyingbao.p2peye.com</t>
  </si>
  <si>
    <t>https://goodjr.p2peye.com</t>
  </si>
  <si>
    <t>https://hldai.p2peye.com</t>
  </si>
  <si>
    <t>https://yinglianwang.p2peye.com</t>
  </si>
  <si>
    <t>https://huanghecaifu.p2peye.com</t>
  </si>
  <si>
    <t>https://wealthbetter.p2peye.com</t>
  </si>
  <si>
    <t>https://taojinjia.p2peye.com</t>
  </si>
  <si>
    <t>https://xiaoqianxiaole.p2peye.com</t>
  </si>
  <si>
    <t>https://ddsoucai.p2peye.com</t>
  </si>
  <si>
    <t>https://otouzi.p2peye.com</t>
  </si>
  <si>
    <t>https://jiechuangdai.p2peye.com</t>
  </si>
  <si>
    <t>https://xamoney.p2peye.com</t>
  </si>
  <si>
    <t>https://xiangqianjinfu.p2peye.com</t>
  </si>
  <si>
    <t>https://jgjbank.p2peye.com</t>
  </si>
  <si>
    <t>https://jiacaijf.p2peye.com</t>
  </si>
  <si>
    <t>https://urongw.p2peye.com</t>
  </si>
  <si>
    <t>https://lmdjf.p2peye.com</t>
  </si>
  <si>
    <t>https://rongqiacaifu.p2peye.com</t>
  </si>
  <si>
    <t>https://midai88.p2peye.com</t>
  </si>
  <si>
    <t>https://xinjinsuo.p2peye.com</t>
  </si>
  <si>
    <t>https://kb-dk.p2peye.com</t>
  </si>
  <si>
    <t>https://7an.p2peye.com</t>
  </si>
  <si>
    <t>https://maimoney.p2peye.com</t>
  </si>
  <si>
    <t>https://dmgcf.p2peye.com</t>
  </si>
  <si>
    <t>https://caifu500.p2peye.com</t>
  </si>
  <si>
    <t>https://onlinecredit.p2peye.com</t>
  </si>
  <si>
    <t>https://jqmlc.p2peye.com</t>
  </si>
  <si>
    <t>https://yourendai.p2peye.com</t>
  </si>
  <si>
    <t>https://qyuedai.p2peye.com</t>
  </si>
  <si>
    <t>https://hzjr.p2peye.com</t>
  </si>
  <si>
    <t>https://ydcylc.p2peye.com</t>
  </si>
  <si>
    <t>https://baiqiangdai.p2peye.com</t>
  </si>
  <si>
    <t>https://weijinshi.p2peye.com</t>
  </si>
  <si>
    <t>https://ajk.p2peye.com</t>
  </si>
  <si>
    <t>https://xiaolujinrong.p2peye.com</t>
  </si>
  <si>
    <t>https://lianbaotouzi.p2peye.com</t>
  </si>
  <si>
    <t>https://xiongmaojinfu.p2peye.com</t>
  </si>
  <si>
    <t>https://mayi121.p2peye.com</t>
  </si>
  <si>
    <t>https://zuanbank.p2peye.com</t>
  </si>
  <si>
    <t>https://zengxiaoqian.p2peye.com</t>
  </si>
  <si>
    <t>https://qianyanjr.p2peye.com</t>
  </si>
  <si>
    <t>https://hongliquan.p2peye.com</t>
  </si>
  <si>
    <t>https://haosenjr.p2peye.com</t>
  </si>
  <si>
    <t>https://yiwencaifu.p2peye.com</t>
  </si>
  <si>
    <t>https://myxinbank.p2peye.com</t>
  </si>
  <si>
    <t>https://lansejinfu.p2peye.com</t>
  </si>
  <si>
    <t>https://ryjr.p2peye.com</t>
  </si>
  <si>
    <t>https://mintouwang.p2peye.com</t>
  </si>
  <si>
    <t>https://rongyudai.p2peye.com</t>
  </si>
  <si>
    <t>https://caiyuan.p2peye.com</t>
  </si>
  <si>
    <t>https://jiaojinfu.p2peye.com</t>
  </si>
  <si>
    <t>https://zbanks.p2peye.com</t>
  </si>
  <si>
    <t>https://yiyilc.p2peye.com</t>
  </si>
  <si>
    <t>https://qianxiaochuan.p2peye.com</t>
  </si>
  <si>
    <t>https://ebeboo.p2peye.com</t>
  </si>
  <si>
    <t>https://51czhg.p2peye.com</t>
  </si>
  <si>
    <t>https://diyvc.p2peye.com</t>
  </si>
  <si>
    <t>https://xinyijinf.p2peye.com</t>
  </si>
  <si>
    <t>https://woxiangcaifu.p2peye.com</t>
  </si>
  <si>
    <t>https://jiafakoudai.p2peye.com</t>
  </si>
  <si>
    <t>https://scrxol.p2peye.com</t>
  </si>
  <si>
    <t>https://xiaoweicaihang.p2peye.com</t>
  </si>
  <si>
    <t>https://heidoujinfu.p2peye.com</t>
  </si>
  <si>
    <t>https://byronginvest.p2peye.com</t>
  </si>
  <si>
    <t>https://hehuidai.p2peye.com</t>
  </si>
  <si>
    <t>https://chinaqianzhuang.p2peye.com</t>
  </si>
  <si>
    <t>https://creditwe.p2peye.com</t>
  </si>
  <si>
    <t>https://qian100.p2peye.com</t>
  </si>
  <si>
    <t>https://rongtoudai.p2peye.com</t>
  </si>
  <si>
    <t>https://huizhiqiaocf.p2peye.com</t>
  </si>
  <si>
    <t>https://hzcmx.p2peye.com</t>
  </si>
  <si>
    <t>https://jinzhu-bank.p2peye.com</t>
  </si>
  <si>
    <t>https://julend.p2peye.com</t>
  </si>
  <si>
    <t>https://zgsljf.p2peye.com</t>
  </si>
  <si>
    <t>https://greenlandfs.p2peye.com</t>
  </si>
  <si>
    <t>https://srpax.p2peye.com</t>
  </si>
  <si>
    <t>https://erongchedai.p2peye.com</t>
  </si>
  <si>
    <t>https://ddfae.p2peye.com</t>
  </si>
  <si>
    <t>https://jmz168.p2peye.com</t>
  </si>
  <si>
    <t>https://shyumi.p2peye.com</t>
  </si>
  <si>
    <t>https://dianlc.p2peye.com</t>
  </si>
  <si>
    <t>https://hxdai.p2peye.com</t>
  </si>
  <si>
    <t>https://zhuanlalicai.p2peye.com</t>
  </si>
  <si>
    <t>https://qhp2p.p2peye.com</t>
  </si>
  <si>
    <t>https://ydw360.p2peye.com</t>
  </si>
  <si>
    <t>https://fenghuangjinfu.p2peye.com</t>
  </si>
  <si>
    <t>https://gxindai.p2peye.com</t>
  </si>
  <si>
    <t>https://zw-jr.p2peye.com</t>
  </si>
  <si>
    <t>https://spintu.p2peye.com</t>
  </si>
  <si>
    <t>https://caiyuan888.p2peye.com</t>
  </si>
  <si>
    <t>https://pudjf.p2peye.com</t>
  </si>
  <si>
    <t>https://sijilc.p2peye.com</t>
  </si>
  <si>
    <t>https://cnsmefs.p2peye.com</t>
  </si>
  <si>
    <t>https://xintou365.p2peye.com</t>
  </si>
  <si>
    <t>https://hhrfs.p2peye.com</t>
  </si>
  <si>
    <t>https://haioujinfu.p2peye.com</t>
  </si>
  <si>
    <t>https://xiaodaiba.p2peye.com</t>
  </si>
  <si>
    <t>https://winwindai.p2peye.com</t>
  </si>
  <si>
    <t>https://ibeibeili.p2peye.com</t>
  </si>
  <si>
    <t>https://sangshanjf.p2peye.com</t>
  </si>
  <si>
    <t>https://pujinziben.p2peye.com</t>
  </si>
  <si>
    <t>https://df-yt.p2peye.com</t>
  </si>
  <si>
    <t>https://sohulc.p2peye.com</t>
  </si>
  <si>
    <t>https://wanfubao.p2peye.com</t>
  </si>
  <si>
    <t>https://hctp2p.p2peye.com</t>
  </si>
  <si>
    <t>https://qianyuancaifu.p2peye.com</t>
  </si>
  <si>
    <t>https://changtounet.p2peye.com</t>
  </si>
  <si>
    <t>https://5djbb.p2peye.com</t>
  </si>
  <si>
    <t>https://yizhongjinxin.p2peye.com</t>
  </si>
  <si>
    <t>https://zbqfcf.p2peye.com</t>
  </si>
  <si>
    <t>https://ljlpay.p2peye.com</t>
  </si>
  <si>
    <t>https://xindaitong.p2peye.com</t>
  </si>
  <si>
    <t>https://honkib.p2peye.com</t>
  </si>
  <si>
    <t>https://caikr.p2peye.com</t>
  </si>
  <si>
    <t>https://yinchenglicai.p2peye.com</t>
  </si>
  <si>
    <t>https://91qrr.p2peye.com</t>
  </si>
  <si>
    <t>https://taijs.p2peye.com</t>
  </si>
  <si>
    <t>https://zbj999.p2peye.com</t>
  </si>
  <si>
    <t>https://pintujin.p2peye.com</t>
  </si>
  <si>
    <t>https://56p2b.p2peye.com</t>
  </si>
  <si>
    <t>https://douyajinrong.p2peye.com</t>
  </si>
  <si>
    <t>https://bric168.p2peye.com</t>
  </si>
  <si>
    <t>https://lingxianlicai.p2peye.com</t>
  </si>
  <si>
    <t>https://qhlead.p2peye.com</t>
  </si>
  <si>
    <t>https://luosijinrong.p2peye.com</t>
  </si>
  <si>
    <t>https://haikongjinrong.p2peye.com</t>
  </si>
  <si>
    <t>https://baindai.p2peye.com</t>
  </si>
  <si>
    <t>https://dishuidai.p2peye.com</t>
  </si>
  <si>
    <t>https://zwdai.p2peye.com</t>
  </si>
  <si>
    <t>https://xinyabank.p2peye.com</t>
  </si>
  <si>
    <t>https://hbctcf.p2peye.com</t>
  </si>
  <si>
    <t>https://freecaifu.p2peye.com</t>
  </si>
  <si>
    <t>https://1dtj.p2peye.com</t>
  </si>
  <si>
    <t>https://007bao.p2peye.com</t>
  </si>
  <si>
    <t>https://zhenghaojf.p2peye.com</t>
  </si>
  <si>
    <t>https://360qfw.p2peye.com</t>
  </si>
  <si>
    <t>https://xiaofujr.p2peye.com</t>
  </si>
  <si>
    <t>https://qq.p2peye.com</t>
  </si>
  <si>
    <t>https://xhsbank.p2peye.com</t>
  </si>
  <si>
    <t>https://shmyjr.p2peye.com</t>
  </si>
  <si>
    <t>https://qb178.p2peye.com</t>
  </si>
  <si>
    <t>https://moneyzz.p2peye.com</t>
  </si>
  <si>
    <t>https://18link.p2peye.com</t>
  </si>
  <si>
    <t>https://xinrongtou.p2peye.com</t>
  </si>
  <si>
    <t>https://1119e.p2peye.com</t>
  </si>
  <si>
    <t>https://momfo.p2peye.com</t>
  </si>
  <si>
    <t>https://myhengli.p2peye.com</t>
  </si>
  <si>
    <t>https://haijinhui.p2peye.com</t>
  </si>
  <si>
    <t>https://jiujs.p2peye.com</t>
  </si>
  <si>
    <t>https://zrcn.p2peye.com</t>
  </si>
  <si>
    <t>https://pcjinrong.p2peye.com</t>
  </si>
  <si>
    <t>https://xdtxia.p2peye.com</t>
  </si>
  <si>
    <t>https://asxr58.p2peye.com</t>
  </si>
  <si>
    <t>https://heyejr.p2peye.com</t>
  </si>
  <si>
    <t>https://ddgbank.p2peye.com</t>
  </si>
  <si>
    <t>https://fr888.p2peye.com</t>
  </si>
  <si>
    <t>https://huichedai.p2peye.com</t>
  </si>
  <si>
    <t>https://banbanjf.p2peye.com</t>
  </si>
  <si>
    <t>https://my3699.p2peye.com</t>
  </si>
  <si>
    <t>https://miaozhenlicai.p2peye.com</t>
  </si>
  <si>
    <t>https://lijijinrong.p2peye.com</t>
  </si>
  <si>
    <t>https://1qianbao.p2peye.com</t>
  </si>
  <si>
    <t>https://shifajr.p2peye.com</t>
  </si>
  <si>
    <t>https://taikongma.p2peye.com</t>
  </si>
  <si>
    <t>https://wanyuanfu.p2peye.com</t>
  </si>
  <si>
    <t>https://yingpuwealth.p2peye.com</t>
  </si>
  <si>
    <t>https://haijinshe.p2peye.com</t>
  </si>
  <si>
    <t>https://daidaifa.p2peye.com</t>
  </si>
  <si>
    <t>https://haiyinhui.p2peye.com</t>
  </si>
  <si>
    <t>https://u95060.p2peye.com</t>
  </si>
  <si>
    <t>https://futron.p2peye.com</t>
  </si>
  <si>
    <t>https://gaoxinzb.p2peye.com</t>
  </si>
  <si>
    <t>https://lianlianz.p2peye.com</t>
  </si>
  <si>
    <t>https://xctjf360.p2peye.com</t>
  </si>
  <si>
    <t>https://xtmoney.p2peye.com</t>
  </si>
  <si>
    <t>https://51wanli.p2peye.com</t>
  </si>
  <si>
    <t>https://yu-fax.p2peye.com</t>
  </si>
  <si>
    <t>https://yihuirenren.p2peye.com</t>
  </si>
  <si>
    <t>https://licaiwu.p2peye.com</t>
  </si>
  <si>
    <t>https://binhetouzi.p2peye.com</t>
  </si>
  <si>
    <t>https://jiayuan.p2peye.com</t>
  </si>
  <si>
    <t>https://vjinke.p2peye.com</t>
  </si>
  <si>
    <t>https://riyiw.p2peye.com</t>
  </si>
  <si>
    <t>https://ncfcf.p2peye.com</t>
  </si>
  <si>
    <t>https://qianchengmao.p2peye.com</t>
  </si>
  <si>
    <t>https://1hedai.p2peye.com</t>
  </si>
  <si>
    <t>https://gljr.p2peye.com</t>
  </si>
  <si>
    <t>https://hahadai.p2peye.com</t>
  </si>
  <si>
    <t>https://fhjr.p2peye.com</t>
  </si>
  <si>
    <t>https://qianquduo.p2peye.com</t>
  </si>
  <si>
    <t>https://gaodilicai.p2peye.com</t>
  </si>
  <si>
    <t>https://lending51.p2peye.com</t>
  </si>
  <si>
    <t>https://jinfax.p2peye.com</t>
  </si>
  <si>
    <t>https://zjykcf.p2peye.com</t>
  </si>
  <si>
    <t>https://tianjiali.p2peye.com</t>
  </si>
  <si>
    <t>https://pandadai.p2peye.com</t>
  </si>
  <si>
    <t>https://rrhuixin.p2peye.com</t>
  </si>
  <si>
    <t>https://hshfax.p2peye.com</t>
  </si>
  <si>
    <t>https://xjhfjr.p2peye.com</t>
  </si>
  <si>
    <t>https://zcrong.p2peye.com</t>
  </si>
  <si>
    <t>https://weiqianjin.p2peye.com</t>
  </si>
  <si>
    <t>https://suzhoumoney.p2peye.com</t>
  </si>
  <si>
    <t>https://dalijr.p2peye.com</t>
  </si>
  <si>
    <t>https://ssky88.p2peye.com</t>
  </si>
  <si>
    <t>https://dsyrong.p2peye.com</t>
  </si>
  <si>
    <t>https://idjshi.p2peye.com</t>
  </si>
  <si>
    <t>https://bitoujf.p2peye.com</t>
  </si>
  <si>
    <t>https://jiaofenzaixian.p2peye.com</t>
  </si>
  <si>
    <t>https://lanzhulicai.p2peye.com</t>
  </si>
  <si>
    <t>https://aq108.p2peye.com</t>
  </si>
  <si>
    <t>https://caifu58.p2peye.com</t>
  </si>
  <si>
    <t>https://jrj.p2peye.com</t>
  </si>
  <si>
    <t>https://shilipie.p2peye.com</t>
  </si>
  <si>
    <t>https://52qianbudai.p2peye.com</t>
  </si>
  <si>
    <t>https://51daishu.p2peye.com</t>
  </si>
  <si>
    <t>https://woyaotou365.p2peye.com</t>
  </si>
  <si>
    <t>https://nongqianzhuang.p2peye.com</t>
  </si>
  <si>
    <t>https://qianqu.p2peye.com</t>
  </si>
  <si>
    <t>https://iyincheng.p2peye.com</t>
  </si>
  <si>
    <t>https://hjsd888.p2peye.com</t>
  </si>
  <si>
    <t>https://jinhaidai.p2peye.com</t>
  </si>
  <si>
    <t>https://jrsuo.p2peye.com</t>
  </si>
  <si>
    <t>https://haoli58.p2peye.com</t>
  </si>
  <si>
    <t>https://chinaytjf.p2peye.com</t>
  </si>
  <si>
    <t>https://gchdai.p2peye.com</t>
  </si>
  <si>
    <t>https://longfajr.p2peye.com</t>
  </si>
  <si>
    <t>https://ttqp2p.p2peye.com</t>
  </si>
  <si>
    <t>https://zhxcf.p2peye.com</t>
  </si>
  <si>
    <t>https://touziwuyou.p2peye.com</t>
  </si>
  <si>
    <t>https://tongjinbank.p2peye.com</t>
  </si>
  <si>
    <t>https://zhonghengbao.p2peye.com</t>
  </si>
  <si>
    <t>https://guoshangyidai.p2peye.com</t>
  </si>
  <si>
    <t>https://yinhaijinfu.p2peye.com</t>
  </si>
  <si>
    <t>https://8fet.p2peye.com</t>
  </si>
  <si>
    <t>https://lendbang.p2peye.com</t>
  </si>
  <si>
    <t>https://czbank.p2peye.com</t>
  </si>
  <si>
    <t>https://fengyelicai.p2peye.com</t>
  </si>
  <si>
    <t>https://liyuu.p2peye.com</t>
  </si>
  <si>
    <t>https://zykj188.p2peye.com</t>
  </si>
  <si>
    <t>https://trustc.p2peye.com</t>
  </si>
  <si>
    <t>https://renhejinfu.p2peye.com</t>
  </si>
  <si>
    <t>https://tongtaijinfu.p2peye.com</t>
  </si>
  <si>
    <t>https://chengxinfex.p2peye.com</t>
  </si>
  <si>
    <t>https://527.p2peye.com</t>
  </si>
  <si>
    <t>https://vip9999.p2peye.com</t>
  </si>
  <si>
    <t>https://weiweijinrong.p2peye.com</t>
  </si>
  <si>
    <t>https://winbei.p2peye.com</t>
  </si>
  <si>
    <t>https://51doro.p2peye.com</t>
  </si>
  <si>
    <t>https://lonceen.p2peye.com</t>
  </si>
  <si>
    <t>https://dowedo.p2peye.com</t>
  </si>
  <si>
    <t>https://zhongjinwl.p2peye.com</t>
  </si>
  <si>
    <t>https://tziba.p2peye.com</t>
  </si>
  <si>
    <t>https://xiaoqiandai.p2peye.com</t>
  </si>
  <si>
    <t>https://niuwap2p.p2peye.com</t>
  </si>
  <si>
    <t>https://zhiwulicai.p2peye.com</t>
  </si>
  <si>
    <t>https://vmoney.p2peye.com</t>
  </si>
  <si>
    <t>https://baicai58.p2peye.com</t>
  </si>
  <si>
    <t>https://wxfax.p2peye.com</t>
  </si>
  <si>
    <t>https://beibeitou.p2peye.com</t>
  </si>
  <si>
    <t>https://cfxin.p2peye.com</t>
  </si>
  <si>
    <t>https://kurongdai.p2peye.com</t>
  </si>
  <si>
    <t>https://huishangsuo.p2peye.com</t>
  </si>
  <si>
    <t>https://nmyjd.p2peye.com</t>
  </si>
  <si>
    <t>https://11dd.p2peye.com</t>
  </si>
  <si>
    <t>https://xinyidai.p2peye.com</t>
  </si>
  <si>
    <t>https://hexin99.p2peye.com</t>
  </si>
  <si>
    <t>https://hdziben.p2peye.com</t>
  </si>
  <si>
    <t>https://eldshop.p2peye.com</t>
  </si>
  <si>
    <t>https://yinongfin.p2peye.com</t>
  </si>
  <si>
    <t>https://qlfin.p2peye.com</t>
  </si>
  <si>
    <t>https://lc6.p2peye.com</t>
  </si>
  <si>
    <t>https://fosunling.p2peye.com</t>
  </si>
  <si>
    <t>https://jshyt.p2peye.com</t>
  </si>
  <si>
    <t>https://xbankd.p2peye.com</t>
  </si>
  <si>
    <t>https://chfax.p2peye.com</t>
  </si>
  <si>
    <t>https://quanziben.p2peye.com</t>
  </si>
  <si>
    <t>https://ningyizhitongche.p2peye.com</t>
  </si>
  <si>
    <t>https://fuchundai.p2peye.com</t>
  </si>
  <si>
    <t>https://baoyuandai.p2peye.com</t>
  </si>
  <si>
    <t>https://tongtongdai.p2peye.com</t>
  </si>
  <si>
    <t>https://haoyuebank.p2peye.com</t>
  </si>
  <si>
    <t>https://100run.p2peye.com</t>
  </si>
  <si>
    <t>https://chedaihui.p2peye.com</t>
  </si>
  <si>
    <t>https://guoshijr.p2peye.com</t>
  </si>
  <si>
    <t>https://rongqiaobao.p2peye.com</t>
  </si>
  <si>
    <t>https://zlph8.p2peye.com</t>
  </si>
  <si>
    <t>https://ouyepuhui.p2peye.com</t>
  </si>
  <si>
    <t>https://youjiedai.p2peye.com</t>
  </si>
  <si>
    <t>https://hcjr360.p2peye.com</t>
  </si>
  <si>
    <t>https://nahong.p2peye.com</t>
  </si>
  <si>
    <t>https://heimadai.p2peye.com</t>
  </si>
  <si>
    <t>https://p2p-tss.p2peye.com</t>
  </si>
  <si>
    <t>https://wcxq.p2peye.com</t>
  </si>
  <si>
    <t>https://rongnuoweidai.p2peye.com</t>
  </si>
  <si>
    <t>https://bfsuo.p2peye.com</t>
  </si>
  <si>
    <t>https://gezilicai.p2peye.com</t>
  </si>
  <si>
    <t>https://yrline.p2peye.com</t>
  </si>
  <si>
    <t>https://zhongbeijinrong.p2peye.com</t>
  </si>
  <si>
    <t>https://qianpop.p2peye.com</t>
  </si>
  <si>
    <t>https://rrxxd.p2peye.com</t>
  </si>
  <si>
    <t>https://sunedai.p2peye.com</t>
  </si>
  <si>
    <t>https://paicai.p2peye.com</t>
  </si>
  <si>
    <t>https://fnp2p.p2peye.com</t>
  </si>
  <si>
    <t>https://jinmacaifu.p2peye.com</t>
  </si>
  <si>
    <t>https://daikuan.p2peye.com</t>
  </si>
  <si>
    <t>https://yyd888.p2peye.com</t>
  </si>
  <si>
    <t>https://okleyi.p2peye.com</t>
  </si>
  <si>
    <t>https://qixiangjinrong.p2peye.com</t>
  </si>
  <si>
    <t>https://ehean.p2peye.com</t>
  </si>
  <si>
    <t>https://baichangqianbao.p2peye.com</t>
  </si>
  <si>
    <t>https://tounarzc.p2peye.com</t>
  </si>
  <si>
    <t>https://juncaijinfu.p2peye.com</t>
  </si>
  <si>
    <t>https://dunyinjinrong.p2peye.com</t>
  </si>
  <si>
    <t>https://baishantouzi.p2peye.com</t>
  </si>
  <si>
    <t>https://yucaijr.p2peye.com</t>
  </si>
  <si>
    <t>https://xxinbao.p2peye.com</t>
  </si>
  <si>
    <t>https://challwin.p2peye.com</t>
  </si>
  <si>
    <t>https://xinhezuojinrong.p2peye.com</t>
  </si>
  <si>
    <t>https://zhanlubao.p2peye.com</t>
  </si>
  <si>
    <t>https://yifudai.p2peye.com</t>
  </si>
  <si>
    <t>https://wylwh.p2peye.com</t>
  </si>
  <si>
    <t>https://cfb6.p2peye.com</t>
  </si>
  <si>
    <t>https://pinglianbank.p2peye.com</t>
  </si>
  <si>
    <t>https://jsdp2p.p2peye.com</t>
  </si>
  <si>
    <t>https://zhifulicai.p2peye.com</t>
  </si>
  <si>
    <t>https://lhvc.p2peye.com</t>
  </si>
  <si>
    <t>https://nihaodai.p2peye.com</t>
  </si>
  <si>
    <t>https://juybank.p2peye.com</t>
  </si>
  <si>
    <t>https://rxhzb.p2peye.com</t>
  </si>
  <si>
    <t>https://lianyingdai.p2peye.com</t>
  </si>
  <si>
    <t>https://moneyzaixian.p2peye.com</t>
  </si>
  <si>
    <t>https://hcyy365.p2peye.com</t>
  </si>
  <si>
    <t>https://baidajinrong.p2peye.com</t>
  </si>
  <si>
    <t>https://majiadai.p2peye.com</t>
  </si>
  <si>
    <t>https://xiyuejinrong.p2peye.com</t>
  </si>
  <si>
    <t>https://xyd58.p2peye.com</t>
  </si>
  <si>
    <t>https://ieasybank.p2peye.com</t>
  </si>
  <si>
    <t>https://tongniujucai.p2peye.com</t>
  </si>
  <si>
    <t>https://jinbe.p2peye.com</t>
  </si>
  <si>
    <t>https://yijinf.p2peye.com</t>
  </si>
  <si>
    <t>https://faster-cat.p2peye.com</t>
  </si>
  <si>
    <t>https://loganjr.p2peye.com</t>
  </si>
  <si>
    <t>https://mingzect.p2peye.com</t>
  </si>
  <si>
    <t>https://gaigefund.p2peye.com</t>
  </si>
  <si>
    <t>https://52touzi.p2peye.com</t>
  </si>
  <si>
    <t>https://yijubao168.p2peye.com</t>
  </si>
  <si>
    <t>https://todayfu.p2peye.com</t>
  </si>
  <si>
    <t>https://wh58.p2peye.com</t>
  </si>
  <si>
    <t>https://rytc.p2peye.com</t>
  </si>
  <si>
    <t>https://zgc-lc.p2peye.com</t>
  </si>
  <si>
    <t>https://51sdw.p2peye.com</t>
  </si>
  <si>
    <t>https://hewand.p2peye.com</t>
  </si>
  <si>
    <t>https://58aidai.p2peye.com</t>
  </si>
  <si>
    <t>https://deyinzx.p2peye.com</t>
  </si>
  <si>
    <t>https://hjd360.p2peye.com</t>
  </si>
  <si>
    <t>https://1000p2p.p2peye.com</t>
  </si>
  <si>
    <t>https://51sfjf.p2peye.com</t>
  </si>
  <si>
    <t>https://zjjbhjr.p2peye.com</t>
  </si>
  <si>
    <t>https://jintouwangdai.p2peye.com</t>
  </si>
  <si>
    <t>https://honganonline.p2peye.com</t>
  </si>
  <si>
    <t>https://milibanking.p2peye.com</t>
  </si>
  <si>
    <t>https://31jinfu.p2peye.com</t>
  </si>
  <si>
    <t>https://zrqb.p2peye.com</t>
  </si>
  <si>
    <t>https://yushundai.p2peye.com</t>
  </si>
  <si>
    <t>https://loongbill.p2peye.com</t>
  </si>
  <si>
    <t>https://51bccf.p2peye.com</t>
  </si>
  <si>
    <t>https://fund-group.p2peye.com</t>
  </si>
  <si>
    <t>https://ahxrd.p2peye.com</t>
  </si>
  <si>
    <t>https://zhdcoop.p2peye.com</t>
  </si>
  <si>
    <t>https://dofin.p2peye.com</t>
  </si>
  <si>
    <t>https://emubao.p2peye.com</t>
  </si>
  <si>
    <t>https://ykcchina.p2peye.com</t>
  </si>
  <si>
    <t>https://gxfjd.p2peye.com</t>
  </si>
  <si>
    <t>https://beiduojin.p2peye.com</t>
  </si>
  <si>
    <t>https://echerong.p2peye.com</t>
  </si>
  <si>
    <t>https://gzsiku.p2peye.com</t>
  </si>
  <si>
    <t>https://e-diandai.p2peye.com</t>
  </si>
  <si>
    <t>https://umidai.p2peye.com</t>
  </si>
  <si>
    <t>https://wbbwd.p2peye.com</t>
  </si>
  <si>
    <t>https://jinbeizeng.p2peye.com</t>
  </si>
  <si>
    <t>https://2wzone.p2peye.com</t>
  </si>
  <si>
    <t>https://yibankclub.p2peye.com</t>
  </si>
  <si>
    <t>https://yjysh.p2peye.com</t>
  </si>
  <si>
    <t>https://baobeitou.p2peye.com</t>
  </si>
  <si>
    <t>https://nnshandai.p2peye.com</t>
  </si>
  <si>
    <t>https://caifuguan.p2peye.com</t>
  </si>
  <si>
    <t>https://5jdai.p2peye.com</t>
  </si>
  <si>
    <t>https://caifuxiang.p2peye.com</t>
  </si>
  <si>
    <t>https://fangrongtong.p2peye.com</t>
  </si>
  <si>
    <t>https://uxinuxin.p2peye.com</t>
  </si>
  <si>
    <t>https://nhhdz.p2peye.com</t>
  </si>
  <si>
    <t>https://jinyirong100.p2peye.com</t>
  </si>
  <si>
    <t>https://realdai.p2peye.com</t>
  </si>
  <si>
    <t>https://ztyxth.p2peye.com</t>
  </si>
  <si>
    <t>https://lvjinsuo.p2peye.com</t>
  </si>
  <si>
    <t>https://zhongli360.p2peye.com</t>
  </si>
  <si>
    <t>https://fchengs.p2peye.com</t>
  </si>
  <si>
    <t>https://longjh.p2peye.com</t>
  </si>
  <si>
    <t>https://ucheer.p2peye.com</t>
  </si>
  <si>
    <t>https://cjxnfs.p2peye.com</t>
  </si>
  <si>
    <t>https://youxiandai.p2peye.com</t>
  </si>
  <si>
    <t>https://yahsd.p2peye.com</t>
  </si>
  <si>
    <t>https://yjs21.p2peye.com</t>
  </si>
  <si>
    <t>https://mimaijinfu.p2peye.com</t>
  </si>
  <si>
    <t>https://zzsfzb.p2peye.com</t>
  </si>
  <si>
    <t>https://bankfu.p2peye.com</t>
  </si>
  <si>
    <t>https://dabaijinrong.p2peye.com</t>
  </si>
  <si>
    <t>https://qianshengcai.p2peye.com</t>
  </si>
  <si>
    <t>https://eyingdai.p2peye.com</t>
  </si>
  <si>
    <t>https://nuoyh.p2peye.com</t>
  </si>
  <si>
    <t>https://qiandouw.p2peye.com</t>
  </si>
  <si>
    <t>https://sufudai.p2peye.com</t>
  </si>
  <si>
    <t>https://21ht.p2peye.com</t>
  </si>
  <si>
    <t>https://baojinsuo.p2peye.com</t>
  </si>
  <si>
    <t>https://51huijin.p2peye.com</t>
  </si>
  <si>
    <t>https://jrcy100.p2peye.com</t>
  </si>
  <si>
    <t>https://vroan.p2peye.com</t>
  </si>
  <si>
    <t>https://bbcf.p2peye.com</t>
  </si>
  <si>
    <t>https://jhruitao.p2peye.com</t>
  </si>
  <si>
    <t>https://czjrdai.p2peye.com</t>
  </si>
  <si>
    <t>https://duolerong.p2peye.com</t>
  </si>
  <si>
    <t>https://qihaoguanjia.p2peye.com</t>
  </si>
  <si>
    <t>https://xiaohe666.p2peye.com</t>
  </si>
  <si>
    <t>https://wacaimao.p2peye.com</t>
  </si>
  <si>
    <t>https://jinfu518.p2peye.com</t>
  </si>
  <si>
    <t>https://yulongdai.p2peye.com</t>
  </si>
  <si>
    <t>https://yinxiangwang.p2peye.com</t>
  </si>
  <si>
    <t>https://51qianguanjia.p2peye.com</t>
  </si>
  <si>
    <t>https://phonelee.p2peye.com</t>
  </si>
  <si>
    <t>https://yxb.p2peye.com</t>
  </si>
  <si>
    <t>https://yijiayidai.p2peye.com</t>
  </si>
  <si>
    <t>https://ckjsd.p2peye.com</t>
  </si>
  <si>
    <t>https://beitone.p2peye.com</t>
  </si>
  <si>
    <t>https://zgbfjr.p2peye.com</t>
  </si>
  <si>
    <t>https://sstdai.p2peye.com</t>
  </si>
  <si>
    <t>https://jingubank.p2peye.com</t>
  </si>
  <si>
    <t>https://66aicai.p2peye.com</t>
  </si>
  <si>
    <t>https://itoumi.p2peye.com</t>
  </si>
  <si>
    <t>https://zhenxindai.p2peye.com</t>
  </si>
  <si>
    <t>https://guodaiwang.p2peye.com</t>
  </si>
  <si>
    <t>https://yyfax.p2peye.com</t>
  </si>
  <si>
    <t>https://qi888.p2peye.com</t>
  </si>
  <si>
    <t>https://zhefengjinrong.p2peye.com</t>
  </si>
  <si>
    <t>https://dongzehui.p2peye.com</t>
  </si>
  <si>
    <t>https://yongshuojr.p2peye.com</t>
  </si>
  <si>
    <t>https://huangjd.p2peye.com</t>
  </si>
  <si>
    <t>https://718bank.p2peye.com</t>
  </si>
  <si>
    <t>https://yhc178.p2peye.com</t>
  </si>
  <si>
    <t>https://dianjr.p2peye.com</t>
  </si>
  <si>
    <t>https://fangsling.p2peye.com</t>
  </si>
  <si>
    <t>https://yjqw.p2peye.com</t>
  </si>
  <si>
    <t>https://yihuicai.p2peye.com</t>
  </si>
  <si>
    <t>https://atoutou.p2peye.com</t>
  </si>
  <si>
    <t>https://axcf.p2peye.com</t>
  </si>
  <si>
    <t>https://veekn.p2peye.com</t>
  </si>
  <si>
    <t>https://qutouwang.p2peye.com</t>
  </si>
  <si>
    <t>https://jinr.p2peye.com</t>
  </si>
  <si>
    <t>https://yrcfjt.p2peye.com</t>
  </si>
  <si>
    <t>https://51jindan.p2peye.com</t>
  </si>
  <si>
    <t>https://rongcoo.p2peye.com</t>
  </si>
  <si>
    <t>https://taishanbao.p2peye.com</t>
  </si>
  <si>
    <t>https://sszjr.p2peye.com</t>
  </si>
  <si>
    <t>https://weikejinfu.p2peye.com</t>
  </si>
  <si>
    <t>https://mindaiw.p2peye.com</t>
  </si>
  <si>
    <t>https://ipai51.p2peye.com</t>
  </si>
  <si>
    <t>https://gftp2p.p2peye.com</t>
  </si>
  <si>
    <t>https://91jinrong.p2peye.com</t>
  </si>
  <si>
    <t>https://maimailc.p2peye.com</t>
  </si>
  <si>
    <t>https://jileche.p2peye.com</t>
  </si>
  <si>
    <t>https://yjrzx.p2peye.com</t>
  </si>
  <si>
    <t>https://zhitou168.p2peye.com</t>
  </si>
  <si>
    <t>https://jinbaohui.p2peye.com</t>
  </si>
  <si>
    <t>https://hfax-fintech.p2peye.com</t>
  </si>
  <si>
    <t>https://guihua.p2peye.com</t>
  </si>
  <si>
    <t>https://jujiujinrong.p2peye.com</t>
  </si>
  <si>
    <t>https://cfangzhong.p2peye.com</t>
  </si>
  <si>
    <t>https://ydt.p2peye.com</t>
  </si>
  <si>
    <t>https://cnp2p.p2peye.com</t>
  </si>
  <si>
    <t>https://jucaifu.p2peye.com</t>
  </si>
  <si>
    <t>https://yydai.p2peye.com</t>
  </si>
  <si>
    <t>https://badoufax.p2peye.com</t>
  </si>
  <si>
    <t>https://aotaijinrong.p2peye.com</t>
  </si>
  <si>
    <t>https://tianshundai.p2peye.com</t>
  </si>
  <si>
    <t>https://renwendai.p2peye.com</t>
  </si>
  <si>
    <t>https://zhongkecaifu.p2peye.com</t>
  </si>
  <si>
    <t>https://0855mlxt.p2peye.com</t>
  </si>
  <si>
    <t>https://jinduoz.p2peye.com</t>
  </si>
  <si>
    <t>https://minfb.p2peye.com</t>
  </si>
  <si>
    <t>https://cshz.p2peye.com</t>
  </si>
  <si>
    <t>https://xinmaicf.p2peye.com</t>
  </si>
  <si>
    <t>https://piaojinsuo.p2peye.com</t>
  </si>
  <si>
    <t>https://gome.p2peye.com</t>
  </si>
  <si>
    <t>https://qzxq.p2peye.com</t>
  </si>
  <si>
    <t>https://youxuanbao.p2peye.com</t>
  </si>
  <si>
    <t>https://yonglicf.p2peye.com</t>
  </si>
  <si>
    <t>https://ly.p2peye.com</t>
  </si>
  <si>
    <t>https://99jr.p2peye.com</t>
  </si>
  <si>
    <t>https://fsbao.p2peye.com</t>
  </si>
  <si>
    <t>https://wanglc.p2peye.com</t>
  </si>
  <si>
    <t>https://haijincang.p2peye.com</t>
  </si>
  <si>
    <t>https://dsdai.p2peye.com</t>
  </si>
  <si>
    <t>https://boyangjr.p2peye.com</t>
  </si>
  <si>
    <t>https://bank10000.p2peye.com</t>
  </si>
  <si>
    <t>https://xrkda.p2peye.com</t>
  </si>
  <si>
    <t>https://duoduozhifu.p2peye.com</t>
  </si>
  <si>
    <t>https://fcwlc.p2peye.com</t>
  </si>
  <si>
    <t>https://luxijinrong.p2peye.com</t>
  </si>
  <si>
    <t>https://wenjf.p2peye.com</t>
  </si>
  <si>
    <t>https://fengniaojr.p2peye.com</t>
  </si>
  <si>
    <t>https://huifujf.p2peye.com</t>
  </si>
  <si>
    <t>https://antrice.p2peye.com</t>
  </si>
  <si>
    <t>https://123jd.p2peye.com</t>
  </si>
  <si>
    <t>https://xbcf518.p2peye.com</t>
  </si>
  <si>
    <t>https://yieloan.p2peye.com</t>
  </si>
  <si>
    <t>https://qinqinxiaodai.p2peye.com</t>
  </si>
  <si>
    <t>https://xingtouzi.p2peye.com</t>
  </si>
  <si>
    <t>https://wylc.p2peye.com</t>
  </si>
  <si>
    <t>https://qingxietz.p2peye.com</t>
  </si>
  <si>
    <t>https://zenengjr.p2peye.com</t>
  </si>
  <si>
    <t>https://huijialicai.p2peye.com</t>
  </si>
  <si>
    <t>https://atongbao.p2peye.com</t>
  </si>
  <si>
    <t>https://xiaocunzhe.p2peye.com</t>
  </si>
  <si>
    <t>https://caishenjiadao.p2peye.com</t>
  </si>
  <si>
    <t>https://niuniulicai.p2peye.com</t>
  </si>
  <si>
    <t>https://xixiqiandai.p2peye.com</t>
  </si>
  <si>
    <t>https://weihuiziben.p2peye.com</t>
  </si>
  <si>
    <t>https://yufuwl.p2peye.com</t>
  </si>
  <si>
    <t>https://shenjinbank.p2peye.com</t>
  </si>
  <si>
    <t>https://jiuxindai.p2peye.com</t>
  </si>
  <si>
    <t>https://eastmoney.p2peye.com</t>
  </si>
  <si>
    <t>https://94bank.p2peye.com</t>
  </si>
  <si>
    <t>https://gongzhonglicai.p2peye.com</t>
  </si>
  <si>
    <t>https://zjjld.p2peye.com</t>
  </si>
  <si>
    <t>https://gxcgcf.p2peye.com</t>
  </si>
  <si>
    <t>https://runyinsuo.p2peye.com</t>
  </si>
  <si>
    <t>https://xc-ht.p2peye.com</t>
  </si>
  <si>
    <t>https://hcjing.p2peye.com</t>
  </si>
  <si>
    <t>https://shenxian.p2peye.com</t>
  </si>
  <si>
    <t>https://hyzhifu.p2peye.com</t>
  </si>
  <si>
    <t>https://klmygsjr.p2peye.com</t>
  </si>
  <si>
    <t>https://ulingbao.p2peye.com</t>
  </si>
  <si>
    <t>https://deedai.p2peye.com</t>
  </si>
  <si>
    <t>https://daokoucaifu.p2peye.com</t>
  </si>
  <si>
    <t>https://91mibao.p2peye.com</t>
  </si>
  <si>
    <t>https://tongtaidai.p2peye.com</t>
  </si>
  <si>
    <t>https://tsxxd.p2peye.com</t>
  </si>
  <si>
    <t>https://gjfax.p2peye.com</t>
  </si>
  <si>
    <t>https://qsp2p.p2peye.com</t>
  </si>
  <si>
    <t>https://dechengdai.p2peye.com</t>
  </si>
  <si>
    <t>https://zailicai.p2peye.com</t>
  </si>
  <si>
    <t>https://jajaying.p2peye.com</t>
  </si>
  <si>
    <t>https://bohomm.p2peye.com</t>
  </si>
  <si>
    <t>https://jjsbank.p2peye.com</t>
  </si>
  <si>
    <t>https://haotaiwangdai.p2peye.com</t>
  </si>
  <si>
    <t>https://fenqian.p2peye.com</t>
  </si>
  <si>
    <t>https://qp2c.p2peye.com</t>
  </si>
  <si>
    <t>https://171dai.p2peye.com</t>
  </si>
  <si>
    <t>https://dadidai.p2peye.com</t>
  </si>
  <si>
    <t>https://liwaidai.p2peye.com</t>
  </si>
  <si>
    <t>https://hdjr360.p2peye.com</t>
  </si>
  <si>
    <t>https://gd10010.p2peye.com</t>
  </si>
  <si>
    <t>https://nobanus.p2peye.com</t>
  </si>
  <si>
    <t>https://xierongs.p2peye.com</t>
  </si>
  <si>
    <t>https://imysd244.p2peye.com</t>
  </si>
  <si>
    <t>https://dianwangjr.p2peye.com</t>
  </si>
  <si>
    <t>https://njmcxr.p2peye.com</t>
  </si>
  <si>
    <t>https://qianyilc.p2peye.com</t>
  </si>
  <si>
    <t>https://newnewbank.p2peye.com</t>
  </si>
  <si>
    <t>https://zaibank.p2peye.com</t>
  </si>
  <si>
    <t>https://didilc.p2peye.com</t>
  </si>
  <si>
    <t>https://xiein.p2peye.com</t>
  </si>
  <si>
    <t>https://yimailc.p2peye.com</t>
  </si>
  <si>
    <t>https://dbmoney.p2peye.com</t>
  </si>
  <si>
    <t>https://yocun.p2peye.com</t>
  </si>
  <si>
    <t>https://jinjucaifu.p2peye.com</t>
  </si>
  <si>
    <t>https://yingjinsuo.p2peye.com</t>
  </si>
  <si>
    <t>https://8jielicai.p2peye.com</t>
  </si>
  <si>
    <t>https://qigehulu.p2peye.com</t>
  </si>
  <si>
    <t>https://qbzvip.p2peye.com</t>
  </si>
  <si>
    <t>https://guangyudai.p2peye.com</t>
  </si>
  <si>
    <t>https://htz360.p2peye.com</t>
  </si>
  <si>
    <t>https://huicaidai.p2peye.com</t>
  </si>
  <si>
    <t>https://nanlingcaifu.p2peye.com</t>
  </si>
  <si>
    <t>https://zhongdaiw.p2peye.com</t>
  </si>
  <si>
    <t>https://wewelicai.p2peye.com</t>
  </si>
  <si>
    <t>https://wdclc.p2peye.com</t>
  </si>
  <si>
    <t>https://ahzbcf.p2peye.com</t>
  </si>
  <si>
    <t>https://junzhanggui.p2peye.com</t>
  </si>
  <si>
    <t>https://my1000.p2peye.com</t>
  </si>
  <si>
    <t>https://minmaxlending.p2peye.com</t>
  </si>
  <si>
    <t>https://cgcfax.p2peye.com</t>
  </si>
  <si>
    <t>https://royiyi.p2peye.com</t>
  </si>
  <si>
    <t>https://dongmengdai.p2peye.com</t>
  </si>
  <si>
    <t>https://guanxinw.p2peye.com</t>
  </si>
  <si>
    <t>https://xjind.p2peye.com</t>
  </si>
  <si>
    <t>https://91huameng.p2peye.com</t>
  </si>
  <si>
    <t>https://songshubank.p2peye.com</t>
  </si>
  <si>
    <t>https://i96052.p2peye.com</t>
  </si>
  <si>
    <t>https://xuanhong.p2peye.com</t>
  </si>
  <si>
    <t>https://vinvest.p2peye.com</t>
  </si>
  <si>
    <t>https://rongmofang.p2peye.com</t>
  </si>
  <si>
    <t>https://lrd998.p2peye.com</t>
  </si>
  <si>
    <t>https://renren.p2peye.com</t>
  </si>
  <si>
    <t>https://jcbanking.p2peye.com</t>
  </si>
  <si>
    <t>https://saishangdai.p2peye.com</t>
  </si>
  <si>
    <t>https://yuxiaocai.p2peye.com</t>
  </si>
  <si>
    <t>https://qianjialicai.p2peye.com</t>
  </si>
  <si>
    <t>https://fuliwd.p2peye.com</t>
  </si>
  <si>
    <t>https://ejufu.p2peye.com</t>
  </si>
  <si>
    <t>https://qiangui.p2peye.com</t>
  </si>
  <si>
    <t>https://jinerdai.p2peye.com</t>
  </si>
  <si>
    <t>https://ctwljr.p2peye.com</t>
  </si>
  <si>
    <t>https://12345p2p.p2peye.com</t>
  </si>
  <si>
    <t>https://0086cf.p2peye.com</t>
  </si>
  <si>
    <t>https://fanglbb.p2peye.com</t>
  </si>
  <si>
    <t>https://fanglintz.p2peye.com</t>
  </si>
  <si>
    <t>https://hongxinol.p2peye.com</t>
  </si>
  <si>
    <t>https://judayouyuan.p2peye.com</t>
  </si>
  <si>
    <t>https://meicairouwan.p2peye.com</t>
  </si>
  <si>
    <t>https://zbhz365.p2peye.com</t>
  </si>
  <si>
    <t>https://jiuliwang.p2peye.com</t>
  </si>
  <si>
    <t>https://lingxd.p2peye.com</t>
  </si>
  <si>
    <t>https://hehudai.p2peye.com</t>
  </si>
  <si>
    <t>https://cuoohe.p2peye.com</t>
  </si>
  <si>
    <t>https://dai020.p2peye.com</t>
  </si>
  <si>
    <t>https://guobaotouzi.p2peye.com</t>
  </si>
  <si>
    <t>https://21caifu.p2peye.com</t>
  </si>
  <si>
    <t>https://uvdai.p2peye.com</t>
  </si>
  <si>
    <t>https://cquae.p2peye.com</t>
  </si>
  <si>
    <t>https://dycft.p2peye.com</t>
  </si>
  <si>
    <t>https://hongyunct.p2peye.com</t>
  </si>
  <si>
    <t>https://yourongjr.p2peye.com</t>
  </si>
  <si>
    <t>https://szqhct.p2peye.com</t>
  </si>
  <si>
    <t>https://zjjiuneng.p2peye.com</t>
  </si>
  <si>
    <t>https://maidubank.p2peye.com</t>
  </si>
  <si>
    <t>https://bingrongdai.p2peye.com</t>
  </si>
  <si>
    <t>https://99bill.p2peye.com</t>
  </si>
  <si>
    <t>https://100rong.p2peye.com</t>
  </si>
  <si>
    <t>https://qiandaowang.p2peye.com</t>
  </si>
  <si>
    <t>https://gansdai.p2peye.com</t>
  </si>
  <si>
    <t>https://yflicai.p2peye.com</t>
  </si>
  <si>
    <t>https://jtsd858.p2peye.com</t>
  </si>
  <si>
    <t>https://yongjulicai.p2peye.com</t>
  </si>
  <si>
    <t>https://impcredit.p2peye.com</t>
  </si>
  <si>
    <t>https://xiaoshengcailicai.p2peye.com</t>
  </si>
  <si>
    <t>https://mrbmoney.p2peye.com</t>
  </si>
  <si>
    <t>https://pja.p2peye.com</t>
  </si>
  <si>
    <t>https://money-99.p2peye.com</t>
  </si>
  <si>
    <t>https://tianjs.p2peye.com</t>
  </si>
  <si>
    <t>https://phjucai.p2peye.com</t>
  </si>
  <si>
    <t>https://pppgold.p2peye.com</t>
  </si>
  <si>
    <t>https://clcaifu.p2peye.com</t>
  </si>
  <si>
    <t>https://dongxihui.p2peye.com</t>
  </si>
  <si>
    <t>https://qsyidai.p2peye.com</t>
  </si>
  <si>
    <t>https://koudaicaihang.p2peye.com</t>
  </si>
  <si>
    <t>https://lichaodai.p2peye.com</t>
  </si>
  <si>
    <t>https://yoyojr.p2peye.com</t>
  </si>
  <si>
    <t>https://9rjr.p2peye.com</t>
  </si>
  <si>
    <t>https://panyijr.p2peye.com</t>
  </si>
  <si>
    <t>https://mycunmi.p2peye.com</t>
  </si>
  <si>
    <t>https://hindow.p2peye.com</t>
  </si>
  <si>
    <t>https://rongcube.p2peye.com</t>
  </si>
  <si>
    <t>https://grongdai.p2peye.com</t>
  </si>
  <si>
    <t>https://zmkm99.p2peye.com</t>
  </si>
  <si>
    <t>https://37stone.p2peye.com</t>
  </si>
  <si>
    <t>https://ankechuangtou.p2peye.com</t>
  </si>
  <si>
    <t>https://aimayi.p2peye.com</t>
  </si>
  <si>
    <t>https://anyicaifu.p2peye.com</t>
  </si>
  <si>
    <t>https://dayangjinfu.p2peye.com</t>
  </si>
  <si>
    <t>https://bxiangui.p2peye.com</t>
  </si>
  <si>
    <t>https://zhuzilc.p2peye.com</t>
  </si>
  <si>
    <t>https://qdyhjr.p2peye.com</t>
  </si>
  <si>
    <t>https://okppj.p2peye.com</t>
  </si>
  <si>
    <t>https://tzzxian.p2peye.com</t>
  </si>
  <si>
    <t>https://konghey.p2peye.com</t>
  </si>
  <si>
    <t>https://tonglebao.p2peye.com</t>
  </si>
  <si>
    <t>https://beifangdai.p2peye.com</t>
  </si>
  <si>
    <t>https://vivibank.p2peye.com</t>
  </si>
  <si>
    <t>https://puhui8.p2peye.com</t>
  </si>
  <si>
    <t>https://bqsqjf.p2peye.com</t>
  </si>
  <si>
    <t>https://hongshanzc.p2peye.com</t>
  </si>
  <si>
    <t>https://dlumoney.p2peye.com</t>
  </si>
  <si>
    <t>https://ddhong.p2peye.com</t>
  </si>
  <si>
    <t>https://ziyuetouzi.p2peye.com</t>
  </si>
  <si>
    <t>https://yuanjf.p2peye.com</t>
  </si>
  <si>
    <t>https://gugulc.p2peye.com</t>
  </si>
  <si>
    <t>https://51huxin.p2peye.com</t>
  </si>
  <si>
    <t>https://newziben.p2peye.com</t>
  </si>
  <si>
    <t>https://ddy98.p2peye.com</t>
  </si>
  <si>
    <t>https://tangtangdai.p2peye.com</t>
  </si>
  <si>
    <t>https://zrjinfu.p2peye.com</t>
  </si>
  <si>
    <t>https://91cfzm.p2peye.com</t>
  </si>
  <si>
    <t>https://66touzi.p2peye.com</t>
  </si>
  <si>
    <t>https://66cf.p2peye.com</t>
  </si>
  <si>
    <t>https://miniu98.p2peye.com</t>
  </si>
  <si>
    <t>https://buchaq.p2peye.com</t>
  </si>
  <si>
    <t>https://touzila.p2peye.com</t>
  </si>
  <si>
    <t>https://huijinyi.p2peye.com</t>
  </si>
  <si>
    <t>https://cunli.p2peye.com</t>
  </si>
  <si>
    <t>https://wanxindai.p2peye.com</t>
  </si>
  <si>
    <t>https://zghszb.p2peye.com</t>
  </si>
  <si>
    <t>https://henghuirong.p2peye.com</t>
  </si>
  <si>
    <t>https://hezhongguojin.p2peye.com</t>
  </si>
  <si>
    <t>https://fangjiejinrong.p2peye.com</t>
  </si>
  <si>
    <t>https://beseemtz.p2peye.com</t>
  </si>
  <si>
    <t>https://wanglaijf.p2peye.com</t>
  </si>
  <si>
    <t>https://uyufax.p2peye.com</t>
  </si>
  <si>
    <t>https://hz-tx.p2peye.com</t>
  </si>
  <si>
    <t>https://ekaixinbao.p2peye.com</t>
  </si>
  <si>
    <t>https://cqyucaitong.p2peye.com</t>
  </si>
  <si>
    <t>https://ncmoney.p2peye.com</t>
  </si>
  <si>
    <t>https://zlcfd.p2peye.com</t>
  </si>
  <si>
    <t>https://lfb365.p2peye.com</t>
  </si>
  <si>
    <t>https://huzhudai.p2peye.com</t>
  </si>
  <si>
    <t>https://yitoutong.p2peye.com</t>
  </si>
  <si>
    <t>https://shanjin365.p2peye.com</t>
  </si>
  <si>
    <t>https://dafengct.p2peye.com</t>
  </si>
  <si>
    <t>https://iyouyii.p2peye.com</t>
  </si>
  <si>
    <t>https://ebyunfu.p2peye.com</t>
  </si>
  <si>
    <t>https://xwlcai.p2peye.com</t>
  </si>
  <si>
    <t>https://lemall.p2peye.com</t>
  </si>
  <si>
    <t>https://fuqiqianzhuang.p2peye.com</t>
  </si>
  <si>
    <t>https://bafeidai.p2peye.com</t>
  </si>
  <si>
    <t>https://xinxiangl.p2peye.com</t>
  </si>
  <si>
    <t>https://jrjia.p2peye.com</t>
  </si>
  <si>
    <t>https://tongyirong.p2peye.com</t>
  </si>
  <si>
    <t>https://yitianlicai.p2peye.com</t>
  </si>
  <si>
    <t>https://renwinwin.p2peye.com</t>
  </si>
  <si>
    <t>https://jxiangdai.p2peye.com</t>
  </si>
  <si>
    <t>https://yousejr.p2peye.com</t>
  </si>
  <si>
    <t>https://hengdingzc.p2peye.com</t>
  </si>
  <si>
    <t>https://jiukundai.p2peye.com</t>
  </si>
  <si>
    <t>https://zhuget.p2peye.com</t>
  </si>
  <si>
    <t>https://dabaimoney.p2peye.com</t>
  </si>
  <si>
    <t>https://huishangwangdai.p2peye.com</t>
  </si>
  <si>
    <t>https://xiaopanglicai.p2peye.com</t>
  </si>
  <si>
    <t>https://zijinjubao.p2peye.com</t>
  </si>
  <si>
    <t>https://jinqiandailc.p2peye.com</t>
  </si>
  <si>
    <t>https://kdfax.p2peye.com</t>
  </si>
  <si>
    <t>https://zfhp2p.p2peye.com</t>
  </si>
  <si>
    <t>https://meitou88.p2peye.com</t>
  </si>
  <si>
    <t>https://socf.p2peye.com</t>
  </si>
  <si>
    <t>https://juniucf.p2peye.com</t>
  </si>
  <si>
    <t>https://yuanfuzc.p2peye.com</t>
  </si>
  <si>
    <t>https://hengdacaifu.p2peye.com</t>
  </si>
  <si>
    <t>https://meiedai.p2peye.com</t>
  </si>
  <si>
    <t>https://mjxintou.p2peye.com</t>
  </si>
  <si>
    <t>https://fangchedai.p2peye.com</t>
  </si>
  <si>
    <t>https://zryidai.p2peye.com</t>
  </si>
  <si>
    <t>https://qianfaner.p2peye.com</t>
  </si>
  <si>
    <t>https://sunail.p2peye.com</t>
  </si>
  <si>
    <t>https://zzyidai.p2peye.com</t>
  </si>
  <si>
    <t>https://jinshaedai.p2peye.com</t>
  </si>
  <si>
    <t>https://bangtengjinrong.p2peye.com</t>
  </si>
  <si>
    <t>https://lakala.p2peye.com</t>
  </si>
  <si>
    <t>https://aokectp2p.p2peye.com</t>
  </si>
  <si>
    <t>https://creditcities.p2peye.com</t>
  </si>
  <si>
    <t>https://bajie8.p2peye.com</t>
  </si>
  <si>
    <t>https://huihailicai.p2peye.com</t>
  </si>
  <si>
    <t>https://binfendai.p2peye.com</t>
  </si>
  <si>
    <t>https://xyhrcf.p2peye.com</t>
  </si>
  <si>
    <t>https://chengdaolc.p2peye.com</t>
  </si>
  <si>
    <t>https://yingmiaojinfu.p2peye.com</t>
  </si>
  <si>
    <t>https://hyrtong.p2peye.com</t>
  </si>
  <si>
    <t>https://songyuancf.p2peye.com</t>
  </si>
  <si>
    <t>https://fenghuiruiyin.p2peye.com</t>
  </si>
  <si>
    <t>https://xiaominged.p2peye.com</t>
  </si>
  <si>
    <t>https://lichuangtou.p2peye.com</t>
  </si>
  <si>
    <t>https://deli181.p2peye.com</t>
  </si>
  <si>
    <t>https://xjtyjr.p2peye.com</t>
  </si>
  <si>
    <t>https://xinyu1978.p2peye.com</t>
  </si>
  <si>
    <t>https://shejincn.p2peye.com</t>
  </si>
  <si>
    <t>https://fightdinggao.p2peye.com</t>
  </si>
  <si>
    <t>https://ztujr.p2peye.com</t>
  </si>
  <si>
    <t>https://weichuangbank.p2peye.com</t>
  </si>
  <si>
    <t>https://sf-financial.p2peye.com</t>
  </si>
  <si>
    <t>https://ccifn.p2peye.com</t>
  </si>
  <si>
    <t>https://guojinshebank.p2peye.com</t>
  </si>
  <si>
    <t>https://huajijr.p2peye.com</t>
  </si>
  <si>
    <t>https://huajinzaixian.p2peye.com</t>
  </si>
  <si>
    <t>https://0080.p2peye.com</t>
  </si>
  <si>
    <t>https://woniuzaixian.p2peye.com</t>
  </si>
  <si>
    <t>https://lxlicai.p2peye.com</t>
  </si>
  <si>
    <t>https://dilimoney.p2peye.com</t>
  </si>
  <si>
    <t>https://scfae.p2peye.com</t>
  </si>
  <si>
    <t>https://zp-bank.p2peye.com</t>
  </si>
  <si>
    <t>https://gclfax.p2peye.com</t>
  </si>
  <si>
    <t>https://manyibao.p2peye.com</t>
  </si>
  <si>
    <t>https://zzy365.p2peye.com</t>
  </si>
  <si>
    <t>https://ahrjmoney.p2peye.com</t>
  </si>
  <si>
    <t>https://qmtjr.p2peye.com</t>
  </si>
  <si>
    <t>https://mgpjd.p2peye.com</t>
  </si>
  <si>
    <t>https://xqj18.p2peye.com</t>
  </si>
  <si>
    <t>https://weishizb.p2peye.com</t>
  </si>
  <si>
    <t>https://baochoudai.p2peye.com</t>
  </si>
  <si>
    <t>https://puyitou.p2peye.com</t>
  </si>
  <si>
    <t>https://yuejiadai.p2peye.com</t>
  </si>
  <si>
    <t>https://dhdp2p.p2peye.com</t>
  </si>
  <si>
    <t>https://zhuantouwang.p2peye.com</t>
  </si>
  <si>
    <t>https://fangxinjr.p2peye.com</t>
  </si>
  <si>
    <t>https://fuyidai1.p2peye.com</t>
  </si>
  <si>
    <t>https://xinkedai.p2peye.com</t>
  </si>
  <si>
    <t>https://caiyuweb.p2peye.com</t>
  </si>
  <si>
    <t>https://zmfae.p2peye.com</t>
  </si>
  <si>
    <t>https://chengtounet.p2peye.com</t>
  </si>
  <si>
    <t>https://xingyoucai.p2peye.com</t>
  </si>
  <si>
    <t>https://toutoujinrong.p2peye.com</t>
  </si>
  <si>
    <t>https://pyd888.p2peye.com</t>
  </si>
  <si>
    <t>https://qiantuwuyou.p2peye.com</t>
  </si>
  <si>
    <t>https://daishudai.p2peye.com</t>
  </si>
  <si>
    <t>https://lianjia.p2peye.com</t>
  </si>
  <si>
    <t>https://ejinsuo.p2peye.com</t>
  </si>
  <si>
    <t>https://emei8.p2peye.com</t>
  </si>
  <si>
    <t>https://51kingstone.p2peye.com</t>
  </si>
  <si>
    <t>https://caiyunjinrong.p2peye.com</t>
  </si>
  <si>
    <t>https://xinxinp2p.p2peye.com</t>
  </si>
  <si>
    <t>https://jtouzi.p2peye.com</t>
  </si>
  <si>
    <t>https://renrenronge.p2peye.com</t>
  </si>
  <si>
    <t>https://51mxq.p2peye.com</t>
  </si>
  <si>
    <t>https://chaohuilicai.p2peye.com</t>
  </si>
  <si>
    <t>https://1688yidai.p2peye.com</t>
  </si>
  <si>
    <t>https://cailini.p2peye.com</t>
  </si>
  <si>
    <t>https://yzbxlc.p2peye.com</t>
  </si>
  <si>
    <t>https://ningandai.p2peye.com</t>
  </si>
  <si>
    <t>https://ztydai.p2peye.com</t>
  </si>
  <si>
    <t>https://yhmoney.p2peye.com</t>
  </si>
  <si>
    <t>https://renxinjr.p2peye.com</t>
  </si>
  <si>
    <t>https://laitou.p2peye.com</t>
  </si>
  <si>
    <t>https://jinzhujinfu.p2peye.com</t>
  </si>
  <si>
    <t>https://gxbzn.p2peye.com</t>
  </si>
  <si>
    <t>https://51weidai.p2peye.com</t>
  </si>
  <si>
    <t>https://suzhongdai.p2peye.com</t>
  </si>
  <si>
    <t>https://tiancaistar.p2peye.com</t>
  </si>
  <si>
    <t>https://cfudai.p2peye.com</t>
  </si>
  <si>
    <t>https://qfengrong.p2peye.com</t>
  </si>
  <si>
    <t>https://minglicaifu.p2peye.com</t>
  </si>
  <si>
    <t>https://weicaijr.p2peye.com</t>
  </si>
  <si>
    <t>https://zjzxjr.p2peye.com</t>
  </si>
  <si>
    <t>https://hongyundt.p2peye.com</t>
  </si>
  <si>
    <t>https://qiandoudai.p2peye.com</t>
  </si>
  <si>
    <t>https://qdhzcaifu.p2peye.com</t>
  </si>
  <si>
    <t>https://xiaomaoqianqian.p2peye.com</t>
  </si>
  <si>
    <t>https://cqryt.p2peye.com</t>
  </si>
  <si>
    <t>https://zpcf.p2peye.com</t>
  </si>
  <si>
    <t>https://daguodai.p2peye.com</t>
  </si>
  <si>
    <t>https://ppmax.p2peye.com</t>
  </si>
  <si>
    <t>https://jbxct.p2peye.com</t>
  </si>
  <si>
    <t>https://yychuangtou.p2peye.com</t>
  </si>
  <si>
    <t>https://hnqscf.p2peye.com</t>
  </si>
  <si>
    <t>https://jiaxinchuangtou.p2peye.com</t>
  </si>
  <si>
    <t>https://tinghaod.p2peye.com</t>
  </si>
  <si>
    <t>https://vmjinrong.p2peye.com</t>
  </si>
  <si>
    <t>https://efanrong.p2peye.com</t>
  </si>
  <si>
    <t>https://bangnitou.p2peye.com</t>
  </si>
  <si>
    <t>https://51qianlaila.p2peye.com</t>
  </si>
  <si>
    <t>https://toubaba.p2peye.com</t>
  </si>
  <si>
    <t>https://hongzhongchuangtou.p2peye.com</t>
  </si>
  <si>
    <t>https://minqiangcaifu.p2peye.com</t>
  </si>
  <si>
    <t>https://yasuiqian.p2peye.com</t>
  </si>
  <si>
    <t>https://daohechuangxin.p2peye.com</t>
  </si>
  <si>
    <t>https://nbtxdai.p2peye.com</t>
  </si>
  <si>
    <t>https://0574cxdai.p2peye.com</t>
  </si>
  <si>
    <t>https://xxsh88.p2peye.com</t>
  </si>
  <si>
    <t>https://888yixinwang.p2peye.com</t>
  </si>
  <si>
    <t>https://caidahu.p2peye.com</t>
  </si>
  <si>
    <t>https://shuijingdai.p2peye.com</t>
  </si>
  <si>
    <t>https://360xjs.p2peye.com</t>
  </si>
  <si>
    <t>https://baovo.p2peye.com</t>
  </si>
  <si>
    <t>https://jichaodai.p2peye.com</t>
  </si>
  <si>
    <t>https://exiangziben.p2peye.com</t>
  </si>
  <si>
    <t>https://gehuacaifu.p2peye.com</t>
  </si>
  <si>
    <t>https://etz999.p2peye.com</t>
  </si>
  <si>
    <t>https://kuaip2p.p2peye.com</t>
  </si>
  <si>
    <t>https://shengdayidai.p2peye.com</t>
  </si>
  <si>
    <t>https://czyhcf.p2peye.com</t>
  </si>
  <si>
    <t>https://yongrendai.p2peye.com</t>
  </si>
  <si>
    <t>https://shuofengcaifu.p2peye.com</t>
  </si>
  <si>
    <t>https://dhjr0574.p2peye.com</t>
  </si>
  <si>
    <t>https://yekoo.p2peye.com</t>
  </si>
  <si>
    <t>https://zhuichaotouzi.p2peye.com</t>
  </si>
  <si>
    <t>https://huixsuo.p2peye.com</t>
  </si>
  <si>
    <t>https://dawanglicai.p2peye.com</t>
  </si>
  <si>
    <t>https://liamdaiwang.p2peye.com</t>
  </si>
  <si>
    <t>https://p2pjb.p2peye.com</t>
  </si>
  <si>
    <t>https://huinanchuangtou.p2peye.com</t>
  </si>
  <si>
    <t>https://eskworld.p2peye.com</t>
  </si>
  <si>
    <t>https://honghaidai.p2peye.com</t>
  </si>
  <si>
    <t>https://jyftz.p2peye.com</t>
  </si>
  <si>
    <t>https://huimincf.p2peye.com</t>
  </si>
  <si>
    <t>https://yunfenglc.p2peye.com</t>
  </si>
  <si>
    <t>https://htdbill.p2peye.com</t>
  </si>
  <si>
    <t>https://xiaomaivc.p2peye.com</t>
  </si>
  <si>
    <t>https://ruixintouzi.p2peye.com</t>
  </si>
  <si>
    <t>https://longbaozhai.p2peye.com</t>
  </si>
  <si>
    <t>https://srd.p2peye.com</t>
  </si>
  <si>
    <t>https://gongmingdai.p2peye.com</t>
  </si>
  <si>
    <t>https://zhiyingdai.p2peye.com</t>
  </si>
  <si>
    <t>https://suzhouyidai.p2peye.com</t>
  </si>
  <si>
    <t>https://ruxinwang.p2peye.com</t>
  </si>
  <si>
    <t>https://qilujinfu.p2peye.com</t>
  </si>
  <si>
    <t>https://ruixindai.p2peye.com</t>
  </si>
  <si>
    <t>https://chouqindai.p2peye.com</t>
  </si>
  <si>
    <t>https://xingqi2.p2peye.com</t>
  </si>
  <si>
    <t>https://qianww.p2peye.com</t>
  </si>
  <si>
    <t>https://tongchengsangebang.p2peye.com</t>
  </si>
  <si>
    <t>https://jushuncaifu.p2peye.com</t>
  </si>
  <si>
    <t>https://hsjrzx.p2peye.com</t>
  </si>
  <si>
    <t>https://jinbangcaifu.p2peye.com</t>
  </si>
  <si>
    <t>https://yongfadai.p2peye.com</t>
  </si>
  <si>
    <t>https://mybiaojke.p2peye.com</t>
  </si>
  <si>
    <t>https://yagechuangtou.p2peye.com</t>
  </si>
  <si>
    <t>https://czjuxindai.p2peye.com</t>
  </si>
  <si>
    <t>https://yikedai.p2peye.com</t>
  </si>
  <si>
    <t>https://xinzhongjincaifu.p2peye.com</t>
  </si>
  <si>
    <t>https://yirenmoney.p2peye.com</t>
  </si>
  <si>
    <t>https://dexincaifu.p2peye.com</t>
  </si>
  <si>
    <t>https://cfkey.p2peye.com</t>
  </si>
  <si>
    <t>https://litaren.p2peye.com</t>
  </si>
  <si>
    <t>https://58mmzj.p2peye.com</t>
  </si>
  <si>
    <t>https://xinhuizaixian.p2peye.com</t>
  </si>
  <si>
    <t>https://qishidai.p2peye.com</t>
  </si>
  <si>
    <t>https://furunjr.p2peye.com</t>
  </si>
  <si>
    <t>https://dianjinsuo.p2peye.com</t>
  </si>
  <si>
    <t>https://huicaibao.p2peye.com</t>
  </si>
  <si>
    <t>https://liyicaifu.p2peye.com</t>
  </si>
  <si>
    <t>https://tyvci.p2peye.com</t>
  </si>
  <si>
    <t>https://vmdai.p2peye.com</t>
  </si>
  <si>
    <t>https://tzsdai.p2peye.com</t>
  </si>
  <si>
    <t>https://zgtrbao.p2peye.com</t>
  </si>
  <si>
    <t>https://hengxindai888.p2peye.com</t>
  </si>
  <si>
    <t>https://tengtengju.p2peye.com</t>
  </si>
  <si>
    <t>https://lishangdai.p2peye.com</t>
  </si>
  <si>
    <t>https://liangzidai.p2peye.com</t>
  </si>
  <si>
    <t>https://tongxinchuangtou.p2peye.com</t>
  </si>
  <si>
    <t>https://zhaocaibank.p2peye.com</t>
  </si>
  <si>
    <t>https://tuojintouzi.p2peye.com</t>
  </si>
  <si>
    <t>https://shengxinjr.p2peye.com</t>
  </si>
  <si>
    <t>https://lhxdai.p2peye.com</t>
  </si>
  <si>
    <t>https://huaduojf.p2peye.com</t>
  </si>
  <si>
    <t>https://rcjrw.p2peye.com</t>
  </si>
  <si>
    <t>https://hqdai.p2peye.com</t>
  </si>
  <si>
    <t>https://tianhangxin.p2peye.com</t>
  </si>
  <si>
    <t>https://zhuozhongdai.p2peye.com</t>
  </si>
  <si>
    <t>https://btzhd.p2peye.com</t>
  </si>
  <si>
    <t>https://zhongebd.p2peye.com</t>
  </si>
  <si>
    <t>https://kileto.p2peye.com</t>
  </si>
  <si>
    <t>https://zjhrzb.p2peye.com</t>
  </si>
  <si>
    <t>https://hshjct.p2peye.com</t>
  </si>
  <si>
    <t>https://yunfix.p2peye.com</t>
  </si>
  <si>
    <t>https://nbdai0574.p2peye.com</t>
  </si>
  <si>
    <t>https://jiatongtz.p2peye.com</t>
  </si>
  <si>
    <t>https://zjsdai.p2peye.com</t>
  </si>
  <si>
    <t>https://hxd001.p2peye.com</t>
  </si>
  <si>
    <t>https://sunallies.p2peye.com</t>
  </si>
  <si>
    <t>https://zj-wm.p2peye.com</t>
  </si>
  <si>
    <t>https://cgjf360.p2peye.com</t>
  </si>
  <si>
    <t>https://baicaijf.p2peye.com</t>
  </si>
  <si>
    <t>https://guoxuanzaixian.p2peye.com</t>
  </si>
  <si>
    <t>https://jcf.p2peye.com</t>
  </si>
  <si>
    <t>https://chongxidai.p2peye.com</t>
  </si>
  <si>
    <t>https://czsxcf.p2peye.com</t>
  </si>
  <si>
    <t>https://hxcfp2p.p2peye.com</t>
  </si>
  <si>
    <t>https://czwentong.p2peye.com</t>
  </si>
  <si>
    <t>https://cheyouyidai.p2peye.com</t>
  </si>
  <si>
    <t>https://jzd520.p2peye.com</t>
  </si>
  <si>
    <t>https://jcdchn.p2peye.com</t>
  </si>
  <si>
    <t>https://wanlvct.p2peye.com</t>
  </si>
  <si>
    <t>https://ruimijinrong.p2peye.com</t>
  </si>
  <si>
    <t>https://chiyuanbao.p2peye.com</t>
  </si>
  <si>
    <t>https://ajfjr.p2peye.com</t>
  </si>
  <si>
    <t>https://ansct.p2peye.com</t>
  </si>
  <si>
    <t>https://suishouzan.p2peye.com</t>
  </si>
  <si>
    <t>https://idwzx.p2peye.com</t>
  </si>
  <si>
    <t>https://lepaijf.p2peye.com</t>
  </si>
  <si>
    <t>https://leyinglicai.p2peye.com</t>
  </si>
  <si>
    <t>https://zxjfintech.p2peye.com</t>
  </si>
  <si>
    <t>https://23jhs.p2peye.com</t>
  </si>
  <si>
    <t>https://incaifu.p2peye.com</t>
  </si>
  <si>
    <t>https://trustc2p.p2peye.com</t>
  </si>
  <si>
    <t>https://litongjinfu.p2peye.com</t>
  </si>
  <si>
    <t>https://lanjingjr.p2peye.com</t>
  </si>
  <si>
    <t>https://yinguanjia.p2peye.com</t>
  </si>
  <si>
    <t>https://jicai.p2peye.com</t>
  </si>
  <si>
    <t>https://ylfcf.p2peye.com</t>
  </si>
  <si>
    <t>https://ngmc.p2peye.com</t>
  </si>
  <si>
    <t>https://cedp2p.p2peye.com</t>
  </si>
  <si>
    <t>https://china-p2p.p2peye.com</t>
  </si>
  <si>
    <t>https://xctcf.p2peye.com</t>
  </si>
  <si>
    <t>https://jixinloan.p2peye.com</t>
  </si>
  <si>
    <t>https://4001816365.p2peye.com</t>
  </si>
  <si>
    <t>https://jiacaimao.p2peye.com</t>
  </si>
  <si>
    <t>https://zuanxindai.p2peye.com</t>
  </si>
  <si>
    <t>https://dongfangdai.p2peye.com</t>
  </si>
  <si>
    <t>https://swkwd.p2peye.com</t>
  </si>
  <si>
    <t>https://ydcf99.p2peye.com</t>
  </si>
  <si>
    <t>https://yinfenglian.p2peye.com</t>
  </si>
  <si>
    <t>https://jinhuhang.p2peye.com</t>
  </si>
  <si>
    <t>https://yixiujinfu.p2peye.com</t>
  </si>
  <si>
    <t>https://yindiandai.p2peye.com</t>
  </si>
  <si>
    <t>https://batongjinfu.p2peye.com</t>
  </si>
  <si>
    <t>https://beadwallet.p2peye.com</t>
  </si>
  <si>
    <t>https://duocai100.p2peye.com</t>
  </si>
  <si>
    <t>https://yiched.p2peye.com</t>
  </si>
  <si>
    <t>https://creditall.p2peye.com</t>
  </si>
  <si>
    <t>https://huochaicf.p2peye.com</t>
  </si>
  <si>
    <t>https://cainiuqiandai.p2peye.com</t>
  </si>
  <si>
    <t>https://xuehaodai.p2peye.com</t>
  </si>
  <si>
    <t>https://qilerongrong.p2peye.com</t>
  </si>
  <si>
    <t>https://vyindai.p2peye.com</t>
  </si>
  <si>
    <t>https://feichangyidai.p2peye.com</t>
  </si>
  <si>
    <t>https://hrdtz.p2peye.com</t>
  </si>
  <si>
    <t>https://qianjiap2p.p2peye.com</t>
  </si>
  <si>
    <t>https://dajiazaixian.p2peye.com</t>
  </si>
  <si>
    <t>https://jinjinwangdai.p2peye.com</t>
  </si>
  <si>
    <t>https://xbzichan.p2peye.com</t>
  </si>
  <si>
    <t>https://mandianfu.p2peye.com</t>
  </si>
  <si>
    <t>https://zejucaifu.p2peye.com</t>
  </si>
  <si>
    <t>https://123t1t.p2peye.com</t>
  </si>
  <si>
    <t>https://sxfae.p2peye.com</t>
  </si>
  <si>
    <t>https://anyd88.p2peye.com</t>
  </si>
  <si>
    <t>https://iantou.p2peye.com</t>
  </si>
  <si>
    <t>https://baoerjin.p2peye.com</t>
  </si>
  <si>
    <t>https://hopewoo.p2peye.com</t>
  </si>
  <si>
    <t>https://jcm123.p2peye.com</t>
  </si>
  <si>
    <t>https://zhujindai.p2peye.com</t>
  </si>
  <si>
    <t>https://sxsgtx.p2peye.com</t>
  </si>
  <si>
    <t>https://5262hj.p2peye.com</t>
  </si>
  <si>
    <t>https://ihuxinsuo.p2peye.com</t>
  </si>
  <si>
    <t>https://ucaio.p2peye.com</t>
  </si>
  <si>
    <t>https://tutujf.p2peye.com</t>
  </si>
  <si>
    <t>https://zjqdjf.p2peye.com</t>
  </si>
  <si>
    <t>https://kuchelife.p2peye.com</t>
  </si>
  <si>
    <t>https://fangzejinfu.p2peye.com</t>
  </si>
  <si>
    <t>https://ekeyfund.p2peye.com</t>
  </si>
  <si>
    <t>https://wangmacaifu.p2peye.com</t>
  </si>
  <si>
    <t>https://niu316.p2peye.com</t>
  </si>
  <si>
    <t>https://91wdjf.p2peye.com</t>
  </si>
  <si>
    <t>https://xinzitouzi.p2peye.com</t>
  </si>
  <si>
    <t>https://catbank.p2peye.com</t>
  </si>
  <si>
    <t>https://lanmao.p2peye.com</t>
  </si>
  <si>
    <t>https://ypbill.p2peye.com</t>
  </si>
  <si>
    <t>https://jushengcai.p2peye.com</t>
  </si>
  <si>
    <t>https://hnjbbank.p2peye.com</t>
  </si>
  <si>
    <t>https://pdoulicai.p2peye.com</t>
  </si>
  <si>
    <t>https://ihengpu.p2peye.com</t>
  </si>
  <si>
    <t>https://haotianjinrong.p2peye.com</t>
  </si>
  <si>
    <t>https://lxdjr.p2peye.com</t>
  </si>
  <si>
    <t>https://omniaccount.p2peye.com</t>
  </si>
  <si>
    <t>https://fujiangwealth.p2peye.com</t>
  </si>
  <si>
    <t>https://r2rp2p.p2peye.com</t>
  </si>
  <si>
    <t>https://shtcapital.p2peye.com</t>
  </si>
  <si>
    <t>https://chinaqtd.p2peye.com</t>
  </si>
  <si>
    <t>https://fsodai.p2peye.com</t>
  </si>
  <si>
    <t>https://zhongchoubao.p2peye.com</t>
  </si>
  <si>
    <t>https://xuelianjiedai.p2peye.com</t>
  </si>
  <si>
    <t>https://zzdai365.p2peye.com</t>
  </si>
  <si>
    <t>https://qianduan.p2peye.com</t>
  </si>
  <si>
    <t>https://jiandanlicai.p2peye.com</t>
  </si>
  <si>
    <t>https://mycunm.p2peye.com</t>
  </si>
  <si>
    <t>https://stongd.p2peye.com</t>
  </si>
  <si>
    <t>https://51kuaiyue.p2peye.com</t>
  </si>
  <si>
    <t>https://jinquqiao.p2peye.com</t>
  </si>
  <si>
    <t>https://zando.p2peye.com</t>
  </si>
  <si>
    <t>https://zncaifu.p2peye.com</t>
  </si>
  <si>
    <t>https://laixincf.p2peye.com</t>
  </si>
  <si>
    <t>https://rrtnet.p2peye.com</t>
  </si>
  <si>
    <t>https://huind.p2peye.com</t>
  </si>
  <si>
    <t>https://ztrdai.p2peye.com</t>
  </si>
  <si>
    <t>https://zfq88.p2peye.com</t>
  </si>
  <si>
    <t>https://mrdai.p2peye.com</t>
  </si>
  <si>
    <t>https://rxh365.p2peye.com</t>
  </si>
  <si>
    <t>https://lele365.p2peye.com</t>
  </si>
  <si>
    <t>https://xindaibao.p2peye.com</t>
  </si>
  <si>
    <t>https://caibangp2p.p2peye.com</t>
  </si>
  <si>
    <t>https://futongdai.p2peye.com</t>
  </si>
  <si>
    <t>https://hndai.p2peye.com</t>
  </si>
  <si>
    <t>https://dtbb.p2peye.com</t>
  </si>
  <si>
    <t>https://anmindai.p2peye.com</t>
  </si>
  <si>
    <t>https://yueshanggroup.p2peye.com</t>
  </si>
  <si>
    <t>https://bbd100.p2peye.com</t>
  </si>
  <si>
    <t>https://blhtjr.p2peye.com</t>
  </si>
  <si>
    <t>https://yidaif.p2peye.com</t>
  </si>
  <si>
    <t>https://gscfjt.p2peye.com</t>
  </si>
  <si>
    <t>https://jinduozaixian.p2peye.com</t>
  </si>
  <si>
    <t>https://mlfcf.p2peye.com</t>
  </si>
  <si>
    <t>https://puhuib.p2peye.com</t>
  </si>
  <si>
    <t>https://xingyunlc.p2peye.com</t>
  </si>
  <si>
    <t>https://qianxinjf.p2peye.com</t>
  </si>
  <si>
    <t>https://hemefin.p2peye.com</t>
  </si>
  <si>
    <t>https://dashengjf.p2peye.com</t>
  </si>
  <si>
    <t>https://szczjf.p2peye.com</t>
  </si>
  <si>
    <t>https://jinbaoct.p2peye.com</t>
  </si>
  <si>
    <t>https://lansheng8.p2peye.com</t>
  </si>
  <si>
    <t>https://vcfae.p2peye.com</t>
  </si>
  <si>
    <t>https://shunjf.p2peye.com</t>
  </si>
  <si>
    <t>https://dlcat.p2peye.com</t>
  </si>
  <si>
    <t>https://baiyingdai.p2peye.com</t>
  </si>
  <si>
    <t>https://yuanbaojf.p2peye.com</t>
  </si>
  <si>
    <t>https://yirunfu.p2peye.com</t>
  </si>
  <si>
    <t>https://caifuweilai.p2peye.com</t>
  </si>
  <si>
    <t>https://yiyicf.p2peye.com</t>
  </si>
  <si>
    <t>https://dahejinfu.p2peye.com</t>
  </si>
  <si>
    <t>https://qsph365.p2peye.com</t>
  </si>
  <si>
    <t>https://imyoyofish.p2peye.com</t>
  </si>
  <si>
    <t>https://qianshangqian.p2peye.com</t>
  </si>
  <si>
    <t>https://ya-lian.p2peye.com</t>
  </si>
  <si>
    <t>https://zhonganyinpiao.p2peye.com</t>
  </si>
  <si>
    <t>https://xingxiangrong.p2peye.com</t>
  </si>
  <si>
    <t>https://egeyed.p2peye.com</t>
  </si>
  <si>
    <t>https://licaimofang.p2peye.com</t>
  </si>
  <si>
    <t>https://xcjr.p2peye.com</t>
  </si>
  <si>
    <t>https://hexincf.p2peye.com</t>
  </si>
  <si>
    <t>https://yanxd.p2peye.com</t>
  </si>
  <si>
    <t>https://ouyeelf.p2peye.com</t>
  </si>
  <si>
    <t>https://cmiinv.p2peye.com</t>
  </si>
  <si>
    <t>https://zalljinfu.p2peye.com</t>
  </si>
  <si>
    <t>https://zjcap.p2peye.com</t>
  </si>
  <si>
    <t>https://mltou.p2peye.com</t>
  </si>
  <si>
    <t>https://linhaiwangdai.p2peye.com</t>
  </si>
  <si>
    <t>https://baolaijinrong.p2peye.com</t>
  </si>
  <si>
    <t>https://haiying365.p2peye.com</t>
  </si>
  <si>
    <t>https://nxdai.p2peye.com</t>
  </si>
  <si>
    <t>https://sunflowerbank.p2peye.com</t>
  </si>
  <si>
    <t>https://wufumoney.p2peye.com</t>
  </si>
  <si>
    <t>https://yixiubank.p2peye.com</t>
  </si>
  <si>
    <t>https://djd.p2peye.com</t>
  </si>
  <si>
    <t>https://toutaolicai.p2peye.com</t>
  </si>
  <si>
    <t>https://a2a.p2peye.com</t>
  </si>
  <si>
    <t>https://p2p.p2peye.com</t>
  </si>
  <si>
    <t>https://5amg.p2peye.com</t>
  </si>
  <si>
    <t>https://shengrongdai.p2peye.com</t>
  </si>
  <si>
    <t>https://qianyong888.p2peye.com</t>
  </si>
  <si>
    <t>https://jlsztz.p2peye.com</t>
  </si>
  <si>
    <t>https://lifan99.p2peye.com</t>
  </si>
  <si>
    <t>https://ec1688.p2peye.com</t>
  </si>
  <si>
    <t>https://yijip2p.p2peye.com</t>
  </si>
  <si>
    <t>https://fumi88.p2peye.com</t>
  </si>
  <si>
    <t>https://chejubao.p2peye.com</t>
  </si>
  <si>
    <t>https://dindai.p2peye.com</t>
  </si>
  <si>
    <t>https://zhongnan88.p2peye.com</t>
  </si>
  <si>
    <t>https://vipcaibao.p2peye.com</t>
  </si>
  <si>
    <t>https://huiyingli.p2peye.com</t>
  </si>
  <si>
    <t>https://shi1dai.p2peye.com</t>
  </si>
  <si>
    <t>https://gantou.p2peye.com</t>
  </si>
  <si>
    <t>https://95333.p2peye.com</t>
  </si>
  <si>
    <t>https://fly899.p2peye.com</t>
  </si>
  <si>
    <t>https://jhwealth.p2peye.com</t>
  </si>
  <si>
    <t>https://sy8.p2peye.com</t>
  </si>
  <si>
    <t>https://weiqimoney.p2peye.com</t>
  </si>
  <si>
    <t>https://ztltw.p2peye.com</t>
  </si>
  <si>
    <t>https://benliwang.p2peye.com</t>
  </si>
  <si>
    <t>https://diandijr.p2peye.com</t>
  </si>
  <si>
    <t>https://ddt361.p2peye.com</t>
  </si>
  <si>
    <t>https://jiaxiaodai.p2peye.com</t>
  </si>
  <si>
    <t>https://tianyidai.p2peye.com</t>
  </si>
  <si>
    <t>https://udai168.p2peye.com</t>
  </si>
  <si>
    <t>https://yochedai.p2peye.com</t>
  </si>
  <si>
    <t>https://xinmaocf.p2peye.com</t>
  </si>
  <si>
    <t>https://oujinsuo.p2peye.com</t>
  </si>
  <si>
    <t>https://huishuip2p.p2peye.com</t>
  </si>
  <si>
    <t>https://miduo.p2peye.com</t>
  </si>
  <si>
    <t>https://haifutianxia.p2peye.com</t>
  </si>
  <si>
    <t>https://yunfarm.p2peye.com</t>
  </si>
  <si>
    <t>https://sifangqianbao.p2peye.com</t>
  </si>
  <si>
    <t>https://68rong.p2peye.com</t>
  </si>
  <si>
    <t>https://jiaxinmore.p2peye.com</t>
  </si>
  <si>
    <t>https://dqyidai.p2peye.com</t>
  </si>
  <si>
    <t>https://jinfumall.p2peye.com</t>
  </si>
  <si>
    <t>https://fumen.p2peye.com</t>
  </si>
  <si>
    <t>https://jinhui365.p2peye.com</t>
  </si>
  <si>
    <t>https://huzhujinfu.p2peye.com</t>
  </si>
  <si>
    <t>https://sdp2p.p2peye.com</t>
  </si>
  <si>
    <t>https://xyjrp2p.p2peye.com</t>
  </si>
  <si>
    <t>https://95licai.p2peye.com</t>
  </si>
  <si>
    <t>https://landingcaifu.p2peye.com</t>
  </si>
  <si>
    <t>https://shagualicai.p2peye.com</t>
  </si>
  <si>
    <t>https://fangtx.p2peye.com</t>
  </si>
  <si>
    <t>https://gccaifu.p2peye.com</t>
  </si>
  <si>
    <t>https://zhejiadai.p2peye.com</t>
  </si>
  <si>
    <t>https://eptokp2p.p2peye.com</t>
  </si>
  <si>
    <t>https://qiankunbao.p2peye.com</t>
  </si>
  <si>
    <t>https://juxinhang.p2peye.com</t>
  </si>
  <si>
    <t>https://yijinyi.p2peye.com</t>
  </si>
  <si>
    <t>https://kutianxia.p2peye.com</t>
  </si>
  <si>
    <t>https://sanhaodai.p2peye.com</t>
  </si>
  <si>
    <t>https://lecoudai.p2peye.com</t>
  </si>
  <si>
    <t>https://zhongyingdk.p2peye.com</t>
  </si>
  <si>
    <t>https://zccfu.p2peye.com</t>
  </si>
  <si>
    <t>https://guojiacf.p2peye.com</t>
  </si>
  <si>
    <t>https://junyidai.p2peye.com</t>
  </si>
  <si>
    <t>https://piaohaowang.p2peye.com</t>
  </si>
  <si>
    <t>https://xndai.p2peye.com</t>
  </si>
  <si>
    <t>https://51ruyidai.p2peye.com</t>
  </si>
  <si>
    <t>https://hulushidai.p2peye.com</t>
  </si>
  <si>
    <t>https://gxnhyd.p2peye.com</t>
  </si>
  <si>
    <t>https://psds.p2peye.com</t>
  </si>
  <si>
    <t>https://xwydai.p2peye.com</t>
  </si>
  <si>
    <t>https://ryct.p2peye.com</t>
  </si>
  <si>
    <t>https://caifujy.p2peye.com</t>
  </si>
  <si>
    <t>https://gripay.p2peye.com</t>
  </si>
  <si>
    <t>https://mifanjinfu.p2peye.com</t>
  </si>
  <si>
    <t>https://gofull.p2peye.com</t>
  </si>
  <si>
    <t>https://yichedai.p2peye.com</t>
  </si>
  <si>
    <t>https://djs88.p2peye.com</t>
  </si>
  <si>
    <t>https://zjcfbank.p2peye.com</t>
  </si>
  <si>
    <t>https://linglongcaif.p2peye.com</t>
  </si>
  <si>
    <t>https://101dai.p2peye.com</t>
  </si>
  <si>
    <t>https://weiwucaifu.p2peye.com</t>
  </si>
  <si>
    <t>https://socenzc.p2peye.com</t>
  </si>
  <si>
    <t>https://zyueph.p2peye.com</t>
  </si>
  <si>
    <t>https://xunlongrong.p2peye.com</t>
  </si>
  <si>
    <t>https://manmfs.p2peye.com</t>
  </si>
  <si>
    <t>https://miguolicai.p2peye.com</t>
  </si>
  <si>
    <t>https://niurenjie.p2peye.com</t>
  </si>
  <si>
    <t>https://renyid.p2peye.com</t>
  </si>
  <si>
    <t>https://yinhecaifu.p2peye.com</t>
  </si>
  <si>
    <t>https://haihuidai.p2peye.com</t>
  </si>
  <si>
    <t>https://qqxjf.p2peye.com</t>
  </si>
  <si>
    <t>https://jcshu.p2peye.com</t>
  </si>
  <si>
    <t>https://luabao.p2peye.com</t>
  </si>
  <si>
    <t>https://gangshijr.p2peye.com</t>
  </si>
  <si>
    <t>https://erongmoney.p2peye.com</t>
  </si>
  <si>
    <t>https://wanghewealth.p2peye.com</t>
  </si>
  <si>
    <t>https://rongyifacf.p2peye.com</t>
  </si>
  <si>
    <t>https://wanlongzhuang.p2peye.com</t>
  </si>
  <si>
    <t>https://pdsxltf.p2peye.com</t>
  </si>
  <si>
    <t>https://one-yuan.p2peye.com</t>
  </si>
  <si>
    <t>https://wutong51.p2peye.com</t>
  </si>
  <si>
    <t>https://eled.p2peye.com</t>
  </si>
  <si>
    <t>https://jiaduodai.p2peye.com</t>
  </si>
  <si>
    <t>https://yushangct.p2peye.com</t>
  </si>
  <si>
    <t>https://krzxsz.p2peye.com</t>
  </si>
  <si>
    <t>https://yinbaochedai.p2peye.com</t>
  </si>
  <si>
    <t>https://fortunemar.p2peye.com</t>
  </si>
  <si>
    <t>https://caixundai.p2peye.com</t>
  </si>
  <si>
    <t>https://jinmaojie.p2peye.com</t>
  </si>
  <si>
    <t>https://ynfcct.p2peye.com</t>
  </si>
  <si>
    <t>https://ttddt.p2peye.com</t>
  </si>
  <si>
    <t>https://hytl888.p2peye.com</t>
  </si>
  <si>
    <t>https://ycdchina.p2peye.com</t>
  </si>
  <si>
    <t>https://hiwaycrowd.p2peye.com</t>
  </si>
  <si>
    <t>https://seercf.p2peye.com</t>
  </si>
  <si>
    <t>https://boedai.p2peye.com</t>
  </si>
  <si>
    <t>https://xbwdai.p2peye.com</t>
  </si>
  <si>
    <t>https://zylc8.p2peye.com</t>
  </si>
  <si>
    <t>https://bhtzcn.p2peye.com</t>
  </si>
  <si>
    <t>https://iyucai.p2peye.com</t>
  </si>
  <si>
    <t>https://yu315.p2peye.com</t>
  </si>
  <si>
    <t>https://yujinyuancf.p2peye.com</t>
  </si>
  <si>
    <t>https://cj-bao.p2peye.com</t>
  </si>
  <si>
    <t>https://wefundp2p.p2peye.com</t>
  </si>
  <si>
    <t>https://dxtzdbgs.p2peye.com</t>
  </si>
  <si>
    <t>https://bohaict.p2peye.com</t>
  </si>
  <si>
    <t>https://zhuopengdai.p2peye.com</t>
  </si>
  <si>
    <t>https://qhwinwin.p2peye.com</t>
  </si>
  <si>
    <t>https://hz1118.p2peye.com</t>
  </si>
  <si>
    <t>https://zhongdaibang.p2peye.com</t>
  </si>
  <si>
    <t>https://geilidai.p2peye.com</t>
  </si>
  <si>
    <t>https://dianchechengjin.p2peye.com</t>
  </si>
  <si>
    <t>https://yunshidai.p2peye.com</t>
  </si>
  <si>
    <t>https://zuiyoudai.p2peye.com</t>
  </si>
  <si>
    <t>https://zgwlxdyh.p2peye.com</t>
  </si>
  <si>
    <t>https://dmwjr.p2peye.com</t>
  </si>
  <si>
    <t>https://daidaih.p2peye.com</t>
  </si>
  <si>
    <t>https://0769p2p.p2peye.com</t>
  </si>
  <si>
    <t>https://ronge365.p2peye.com</t>
  </si>
  <si>
    <t>https://zhongqingchuangtou.p2peye.com</t>
  </si>
  <si>
    <t>https://dinghaodai.p2peye.com</t>
  </si>
  <si>
    <t>https://haojiehaohai.p2peye.com</t>
  </si>
  <si>
    <t>https://ycd.p2peye.com</t>
  </si>
  <si>
    <t>https://zhongxindai.p2peye.com</t>
  </si>
  <si>
    <t>https://feiqianfund.p2peye.com</t>
  </si>
  <si>
    <t>https://plusmoney.p2peye.com</t>
  </si>
  <si>
    <t>https://chexingdai.p2peye.com</t>
  </si>
  <si>
    <t>https://juhuotz.p2peye.com</t>
  </si>
  <si>
    <t>https://touzikr.p2peye.com</t>
  </si>
  <si>
    <t>https://ejietong.p2peye.com</t>
  </si>
  <si>
    <t>https://globeloan.p2peye.com</t>
  </si>
  <si>
    <t>https://luruichuangtou.p2peye.com</t>
  </si>
  <si>
    <t>https://dingxincf.p2peye.com</t>
  </si>
  <si>
    <t>https://365yxd.p2peye.com</t>
  </si>
  <si>
    <t>https://gxhengji.p2peye.com</t>
  </si>
  <si>
    <t>https://xgzxian.p2peye.com</t>
  </si>
  <si>
    <t>https://cttouzi.p2peye.com</t>
  </si>
  <si>
    <t>https://yintt.p2peye.com</t>
  </si>
  <si>
    <t>https://yinqianshu.p2peye.com</t>
  </si>
  <si>
    <t>https://danbaodai.p2peye.com</t>
  </si>
  <si>
    <t>https://rx3389.p2peye.com</t>
  </si>
  <si>
    <t>https://zfyd.p2peye.com</t>
  </si>
  <si>
    <t>https://guohongdai.p2peye.com</t>
  </si>
  <si>
    <t>https://gahrp2p.p2peye.com</t>
  </si>
  <si>
    <t>https://mandiyidai.p2peye.com</t>
  </si>
  <si>
    <t>https://kexudai.p2peye.com</t>
  </si>
  <si>
    <t>https://sanhedai.p2peye.com</t>
  </si>
  <si>
    <t>https://tianfutouzi.p2peye.com</t>
  </si>
  <si>
    <t>https://benfujinrong.p2peye.com</t>
  </si>
  <si>
    <t>https://he068.p2peye.com</t>
  </si>
  <si>
    <t>https://pingpingdai.p2peye.com</t>
  </si>
  <si>
    <t>https://bqq.p2peye.com</t>
  </si>
  <si>
    <t>https://daijibao.p2peye.com</t>
  </si>
  <si>
    <t>https://xyzx365.p2peye.com</t>
  </si>
  <si>
    <t>https://ztjuli.p2peye.com</t>
  </si>
  <si>
    <t>https://hongxinbao.p2peye.com</t>
  </si>
  <si>
    <t>https://shuoyizc.p2peye.com</t>
  </si>
  <si>
    <t>https://zhaofengcf.p2peye.com</t>
  </si>
  <si>
    <t>https://jiqiangdai.p2peye.com</t>
  </si>
  <si>
    <t>https://yuechengcaifu.p2peye.com</t>
  </si>
  <si>
    <t>https://zhongzilicai.p2peye.com</t>
  </si>
  <si>
    <t>https://feitengcf.p2peye.com</t>
  </si>
  <si>
    <t>https://hengyunkuncheng.p2peye.com</t>
  </si>
  <si>
    <t>https://haoyt.p2peye.com</t>
  </si>
  <si>
    <t>https://88youyu.p2peye.com</t>
  </si>
  <si>
    <t>https://zlcf.p2peye.com</t>
  </si>
  <si>
    <t>https://leyibank.p2peye.com</t>
  </si>
  <si>
    <t>https://xiaobinqipei.p2peye.com</t>
  </si>
  <si>
    <t>https://zrongy.p2peye.com</t>
  </si>
  <si>
    <t>https://hebangjiedai.p2peye.com</t>
  </si>
  <si>
    <t>https://xiaoweijutou.p2peye.com</t>
  </si>
  <si>
    <t>https://haidaijinfu.p2peye.com</t>
  </si>
  <si>
    <t>https://aidai.p2peye.com</t>
  </si>
  <si>
    <t>https://dianbank.p2peye.com</t>
  </si>
  <si>
    <t>https://tetd6.p2peye.com</t>
  </si>
  <si>
    <t>https://pujiedai.p2peye.com</t>
  </si>
  <si>
    <t>https://hyrdw.p2peye.com</t>
  </si>
  <si>
    <t>https://diantoucaifu.p2peye.com</t>
  </si>
  <si>
    <t>https://ph51.p2peye.com</t>
  </si>
  <si>
    <t>https://ftjubao.p2peye.com</t>
  </si>
  <si>
    <t>https://hyoucai.p2peye.com</t>
  </si>
  <si>
    <t>https://puhuidai.p2peye.com</t>
  </si>
  <si>
    <t>https://xinlujinrong.p2peye.com</t>
  </si>
  <si>
    <t>https://5winonline.p2peye.com</t>
  </si>
  <si>
    <t>https://huifu66.p2peye.com</t>
  </si>
  <si>
    <t>https://bddai.p2peye.com</t>
  </si>
  <si>
    <t>https://leodai.p2peye.com</t>
  </si>
  <si>
    <t>https://krdp2p.p2peye.com</t>
  </si>
  <si>
    <t>https://zhelitou.p2peye.com</t>
  </si>
  <si>
    <t>https://ddpa.p2peye.com</t>
  </si>
  <si>
    <t>https://mayilc.p2peye.com</t>
  </si>
  <si>
    <t>https://xiadaojinrong.p2peye.com</t>
  </si>
  <si>
    <t>https://phcaifu.p2peye.com</t>
  </si>
  <si>
    <t>https://rzcf.p2peye.com</t>
  </si>
  <si>
    <t>https://qkdp2p.p2peye.com</t>
  </si>
  <si>
    <t>https://eyundai.p2peye.com</t>
  </si>
  <si>
    <t>https://cfx18.p2peye.com</t>
  </si>
  <si>
    <t>https://ppwoniu.p2peye.com</t>
  </si>
  <si>
    <t>https://mirong.p2peye.com</t>
  </si>
  <si>
    <t>https://ruyidai.p2peye.com</t>
  </si>
  <si>
    <t>https://puhuizb.p2peye.com</t>
  </si>
  <si>
    <t>https://hangwt.p2peye.com</t>
  </si>
  <si>
    <t>https://minjiedai.p2peye.com</t>
  </si>
  <si>
    <t>https://tczsjr.p2peye.com</t>
  </si>
  <si>
    <t>https://58ty.p2peye.com</t>
  </si>
  <si>
    <t>https://ycaiwan.p2peye.com</t>
  </si>
  <si>
    <t>https://ccoopfs.p2peye.com</t>
  </si>
  <si>
    <t>https://momafs.p2peye.com</t>
  </si>
  <si>
    <t>https://tongfk.p2peye.com</t>
  </si>
  <si>
    <t>https://tianqijr.p2peye.com</t>
  </si>
  <si>
    <t>https://jlf360.p2peye.com</t>
  </si>
  <si>
    <t>https://houjindai.p2peye.com</t>
  </si>
  <si>
    <t>https://0571zjzj.p2peye.com</t>
  </si>
  <si>
    <t>https://juandou.p2peye.com</t>
  </si>
  <si>
    <t>https://wohjinrong.p2peye.com</t>
  </si>
  <si>
    <t>https://huimicaifu.p2peye.com</t>
  </si>
  <si>
    <t>https://dzwang.p2peye.com</t>
  </si>
  <si>
    <t>https://123bianlidai.p2peye.com</t>
  </si>
  <si>
    <t>https://famendai.p2peye.com</t>
  </si>
  <si>
    <t>https://youchangjr.p2peye.com</t>
  </si>
  <si>
    <t>https://91hujin.p2peye.com</t>
  </si>
  <si>
    <t>https://fusise.p2peye.com</t>
  </si>
  <si>
    <t>https://3atop.p2peye.com</t>
  </si>
  <si>
    <t>https://rongledai.p2peye.com</t>
  </si>
  <si>
    <t>https://gohxcf.p2peye.com</t>
  </si>
  <si>
    <t>https://mybailu.p2peye.com</t>
  </si>
  <si>
    <t>https://huishengjf.p2peye.com</t>
  </si>
  <si>
    <t>https://jdjf7.p2peye.com</t>
  </si>
  <si>
    <t>https://rongyejr.p2peye.com</t>
  </si>
  <si>
    <t>https://xianguijr.p2peye.com</t>
  </si>
  <si>
    <t>https://zhepud.p2peye.com</t>
  </si>
  <si>
    <t>https://sosojinrong.p2peye.com</t>
  </si>
  <si>
    <t>https://zhonghuanyx.p2peye.com</t>
  </si>
  <si>
    <t>https://shmengzhiya.p2peye.com</t>
  </si>
  <si>
    <t>https://ruiyinlc.p2peye.com</t>
  </si>
  <si>
    <t>https://fccjulebu.p2peye.com</t>
  </si>
  <si>
    <t>https://jinyoujf.p2peye.com</t>
  </si>
  <si>
    <t>https://huibojf.p2peye.com</t>
  </si>
  <si>
    <t>https://juyouchuangtou.p2peye.com</t>
  </si>
  <si>
    <t>https://365cxj.p2peye.com</t>
  </si>
  <si>
    <t>https://dixiangjinrong.p2peye.com</t>
  </si>
  <si>
    <t>https://dongllc.p2peye.com</t>
  </si>
  <si>
    <t>https://xdjlc.p2peye.com</t>
  </si>
  <si>
    <t>https://jinqiusuo.p2peye.com</t>
  </si>
  <si>
    <t>https://guohengjf.p2peye.com</t>
  </si>
  <si>
    <t>https://ythwin.p2peye.com</t>
  </si>
  <si>
    <t>https://youxianjr.p2peye.com</t>
  </si>
  <si>
    <t>https://aiduoyin.p2peye.com</t>
  </si>
  <si>
    <t>https://jinjilibao.p2peye.com</t>
  </si>
  <si>
    <t>https://fbaojinfu.p2peye.com</t>
  </si>
  <si>
    <t>https://100rjf.p2peye.com</t>
  </si>
  <si>
    <t>https://siccyd.p2peye.com</t>
  </si>
  <si>
    <t>https://haibeijinrong.p2peye.com</t>
  </si>
  <si>
    <t>https://jinmimi888.p2peye.com</t>
  </si>
  <si>
    <t>https://yianguanjia.p2peye.com</t>
  </si>
  <si>
    <t>https://jinmying.p2peye.com</t>
  </si>
  <si>
    <t>https://qizaijialicai.p2peye.com</t>
  </si>
  <si>
    <t>https://elulc.p2peye.com</t>
  </si>
  <si>
    <t>https://jingqianbao.p2peye.com</t>
  </si>
  <si>
    <t>https://ylsjf.p2peye.com</t>
  </si>
  <si>
    <t>https://longlonglc.p2peye.com</t>
  </si>
  <si>
    <t>https://jnjc88.p2peye.com</t>
  </si>
  <si>
    <t>https://sihaifin.p2peye.com</t>
  </si>
  <si>
    <t>https://galaxyhc.p2peye.com</t>
  </si>
  <si>
    <t>https://echongdai.p2peye.com</t>
  </si>
  <si>
    <t>https://juxiujf.p2peye.com</t>
  </si>
  <si>
    <t>https://dingcaifu.p2peye.com</t>
  </si>
  <si>
    <t>https://shangxinlicai.p2peye.com</t>
  </si>
  <si>
    <t>https://wanggejinfu.p2peye.com</t>
  </si>
  <si>
    <t>https://juchaojr.p2peye.com</t>
  </si>
  <si>
    <t>https://bojiatouzi.p2peye.com</t>
  </si>
  <si>
    <t>https://jdasheng.p2peye.com</t>
  </si>
  <si>
    <t>https://guanjiajf.p2peye.com</t>
  </si>
  <si>
    <t>https://lianbangjinkong.p2peye.com</t>
  </si>
  <si>
    <t>https://91lzt.p2peye.com</t>
  </si>
  <si>
    <t>https://ycjr66.p2peye.com</t>
  </si>
  <si>
    <t>https://misslubank.p2peye.com</t>
  </si>
  <si>
    <t>https://uumoney.p2peye.com</t>
  </si>
  <si>
    <t>https://jbh.p2peye.com</t>
  </si>
  <si>
    <t>https://duodianjinfu.p2peye.com</t>
  </si>
  <si>
    <t>https://guantongjf.p2peye.com</t>
  </si>
  <si>
    <t>https://gywlkj2017.p2peye.com</t>
  </si>
  <si>
    <t>https://cmibank.p2peye.com</t>
  </si>
  <si>
    <t>https://whp2p.p2peye.com</t>
  </si>
  <si>
    <t>https://uuzcat.p2peye.com</t>
  </si>
  <si>
    <t>https://yujinsuo.p2peye.com</t>
  </si>
  <si>
    <t>https://midaizijf.p2peye.com</t>
  </si>
  <si>
    <t>https://xiaojindai888.p2peye.com</t>
  </si>
  <si>
    <t>https://xiaohuixionghz.p2peye.com</t>
  </si>
  <si>
    <t>https://cqianjia.p2peye.com</t>
  </si>
  <si>
    <t>https://zdd0086.p2peye.com</t>
  </si>
  <si>
    <t>https://hyft88.p2peye.com</t>
  </si>
  <si>
    <t>https://yuqiaojr.p2peye.com</t>
  </si>
  <si>
    <t>https://dinglc.p2peye.com</t>
  </si>
  <si>
    <t>https://huying.p2peye.com</t>
  </si>
  <si>
    <t>https://jincaiwa.p2peye.com</t>
  </si>
  <si>
    <t>https://qiutiancf.p2peye.com</t>
  </si>
  <si>
    <t>https://yiliangjinrong.p2peye.com</t>
  </si>
  <si>
    <t>https://jiemailicai.p2peye.com</t>
  </si>
  <si>
    <t>https://wanlincaifu.p2peye.com</t>
  </si>
  <si>
    <t>https://rajfw.p2peye.com</t>
  </si>
  <si>
    <t>https://feicuilicai.p2peye.com</t>
  </si>
  <si>
    <t>https://tuanjuct.p2peye.com</t>
  </si>
  <si>
    <t>https://wanchenjr.p2peye.com</t>
  </si>
  <si>
    <t>https://nxhccf.p2peye.com</t>
  </si>
  <si>
    <t>https://mhystz.p2peye.com</t>
  </si>
  <si>
    <t>https://aowubao.p2peye.com</t>
  </si>
  <si>
    <t>https://ftcaifu.p2peye.com</t>
  </si>
  <si>
    <t>https://jianguolicai.p2peye.com</t>
  </si>
  <si>
    <t>https://huanxionglicai.p2peye.com</t>
  </si>
  <si>
    <t>https://jinyangjinfu.p2peye.com</t>
  </si>
  <si>
    <t>https://xiaofengnian.p2peye.com</t>
  </si>
  <si>
    <t>https://qb-jr.p2peye.com</t>
  </si>
  <si>
    <t>https://dinongjinrong.p2peye.com</t>
  </si>
  <si>
    <t>https://lltz66.p2peye.com</t>
  </si>
  <si>
    <t>https://yechangjr.p2peye.com</t>
  </si>
  <si>
    <t>https://lilijinfu.p2peye.com</t>
  </si>
  <si>
    <t>https://safeionline.p2peye.com</t>
  </si>
  <si>
    <t>https://nzhdz.p2peye.com</t>
  </si>
  <si>
    <t>https://xmchlgs.p2peye.com</t>
  </si>
  <si>
    <t>https://wodunjf.p2peye.com</t>
  </si>
  <si>
    <t>https://shenghuidai.p2peye.com</t>
  </si>
  <si>
    <t>https://shengxijinfu.p2peye.com</t>
  </si>
  <si>
    <t>https://8090licai.p2peye.com</t>
  </si>
  <si>
    <t>https://hxpz88.p2peye.com</t>
  </si>
  <si>
    <t>https://xiangqingtz.p2peye.com</t>
  </si>
  <si>
    <t>https://yingfajinfu.p2peye.com</t>
  </si>
  <si>
    <t>https://hongyunjf.p2peye.com</t>
  </si>
  <si>
    <t>https://xingshidailicai.p2peye.com</t>
  </si>
  <si>
    <t>https://puyijinfu.p2peye.com</t>
  </si>
  <si>
    <t>https://qianbaocai.p2peye.com</t>
  </si>
  <si>
    <t>https://jinwanlicai.p2peye.com</t>
  </si>
  <si>
    <t>https://shunxinlc.p2peye.com</t>
  </si>
  <si>
    <t>https://qpzlc.p2peye.com</t>
  </si>
  <si>
    <t>https://ymjr360.p2peye.com</t>
  </si>
  <si>
    <t>https://91feimao.p2peye.com</t>
  </si>
  <si>
    <t>https://suoxing.p2peye.com</t>
  </si>
  <si>
    <t>https://51jingang.p2peye.com</t>
  </si>
  <si>
    <t>https://jinbeicat.p2peye.com</t>
  </si>
  <si>
    <t>https://zhcsjr.p2peye.com</t>
  </si>
  <si>
    <t>https://dclend.p2peye.com</t>
  </si>
  <si>
    <t>https://migebank.p2peye.com</t>
  </si>
  <si>
    <t>https://boanjie.p2peye.com</t>
  </si>
  <si>
    <t>https://jingyijinfu.p2peye.com</t>
  </si>
  <si>
    <t>https://huiyuanjinfu.p2peye.com</t>
  </si>
  <si>
    <t>https://xianqianbao.p2peye.com</t>
  </si>
  <si>
    <t>https://changjiucf.p2peye.com</t>
  </si>
  <si>
    <t>https://zjydcf.p2peye.com</t>
  </si>
  <si>
    <t>https://kunquan.p2peye.com</t>
  </si>
  <si>
    <t>https://yuantaizb.p2peye.com</t>
  </si>
  <si>
    <t>https://sanguocf.p2peye.com</t>
  </si>
  <si>
    <t>https://renrenrongtong.p2peye.com</t>
  </si>
  <si>
    <t>https://baolandai.p2peye.com</t>
  </si>
  <si>
    <t>https://qianjr.p2peye.com</t>
  </si>
  <si>
    <t>https://51crr.p2peye.com</t>
  </si>
  <si>
    <t>https://qjwdai.p2peye.com</t>
  </si>
  <si>
    <t>https://guotoujr.p2peye.com</t>
  </si>
  <si>
    <t>https://fuawa.p2peye.com</t>
  </si>
  <si>
    <t>https://kaimaoct.p2peye.com</t>
  </si>
  <si>
    <t>https://jiurucaifu.p2peye.com</t>
  </si>
  <si>
    <t>https://czxhcf.p2peye.com</t>
  </si>
  <si>
    <t>https://xxcfu.p2peye.com</t>
  </si>
  <si>
    <t>https://hongyajinrong.p2peye.com</t>
  </si>
  <si>
    <t>https://qishanglicai.p2peye.com</t>
  </si>
  <si>
    <t>https://cnaviationloan.p2peye.com</t>
  </si>
  <si>
    <t>https://gain-bao.p2peye.com</t>
  </si>
  <si>
    <t>https://guangbojr.p2peye.com</t>
  </si>
  <si>
    <t>https://qledai.p2peye.com</t>
  </si>
  <si>
    <t>https://zjyzct.p2peye.com</t>
  </si>
  <si>
    <t>https://suhangdai.p2peye.com</t>
  </si>
  <si>
    <t>https://xiaodouqianbao.p2peye.com</t>
  </si>
  <si>
    <t>https://wbxsjr.p2peye.com</t>
  </si>
  <si>
    <t>https://hongrongwang.p2peye.com</t>
  </si>
  <si>
    <t>https://hffrtx.p2peye.com</t>
  </si>
  <si>
    <t>https://p2owjt.p2peye.com</t>
  </si>
  <si>
    <t>https://toumile.p2peye.com</t>
  </si>
  <si>
    <t>https://jsjgold.p2peye.com</t>
  </si>
  <si>
    <t>https://hexinfax.p2peye.com</t>
  </si>
  <si>
    <t>https://dasongcaifu.p2peye.com</t>
  </si>
  <si>
    <t>https://9hzb.p2peye.com</t>
  </si>
  <si>
    <t>https://yjlc.p2peye.com</t>
  </si>
  <si>
    <t>https://scjlcf.p2peye.com</t>
  </si>
  <si>
    <t>https://huishanjr.p2peye.com</t>
  </si>
  <si>
    <t>https://hengchewang.p2peye.com</t>
  </si>
  <si>
    <t>https://xbmjinfu.p2peye.com</t>
  </si>
  <si>
    <t>https://hexianghang.p2peye.com</t>
  </si>
  <si>
    <t>https://dehezaixian.p2peye.com</t>
  </si>
  <si>
    <t>https://jinmaool.p2peye.com</t>
  </si>
  <si>
    <t>https://yangbaobaojinfu.p2peye.com</t>
  </si>
  <si>
    <t>https://wemlc.p2peye.com</t>
  </si>
  <si>
    <t>https://chunjjf.p2peye.com</t>
  </si>
  <si>
    <t>https://xindajinfu.p2peye.com</t>
  </si>
  <si>
    <t>https://okingbao.p2peye.com</t>
  </si>
  <si>
    <t>https://zyzto.p2peye.com</t>
  </si>
  <si>
    <t>https://songlutz.p2peye.com</t>
  </si>
  <si>
    <t>https://baiyangjinrong.p2peye.com</t>
  </si>
  <si>
    <t>https://zihe8888.p2peye.com</t>
  </si>
  <si>
    <t>https://guotaicaifu.p2peye.com</t>
  </si>
  <si>
    <t>https://chengytz.p2peye.com</t>
  </si>
  <si>
    <t>https://huningjf.p2peye.com</t>
  </si>
  <si>
    <t>https://xianyulc.p2peye.com</t>
  </si>
  <si>
    <t>https://miaoguangtz.p2peye.com</t>
  </si>
  <si>
    <t>https://xnyjf.p2peye.com</t>
  </si>
  <si>
    <t>https://zjchcf.p2peye.com</t>
  </si>
  <si>
    <t>https://ruycf.p2peye.com</t>
  </si>
  <si>
    <t>https://jingjinglicai.p2peye.com</t>
  </si>
  <si>
    <t>https://xingelc.p2peye.com</t>
  </si>
  <si>
    <t>https://qianlulicai.p2peye.com</t>
  </si>
  <si>
    <t>https://szxmzb.p2peye.com</t>
  </si>
  <si>
    <t>https://tongfengjinrong.p2peye.com</t>
  </si>
  <si>
    <t>https://nbgycf.p2peye.com</t>
  </si>
  <si>
    <t>https://xinliyuantouzi.p2peye.com</t>
  </si>
  <si>
    <t>https://sztianjinsuo.p2peye.com</t>
  </si>
  <si>
    <t>https://lingqilc.p2peye.com</t>
  </si>
  <si>
    <t>https://zhexitz.p2peye.com</t>
  </si>
  <si>
    <t>https://yuanchengjf.p2peye.com</t>
  </si>
  <si>
    <t>https://beianjinfu.p2peye.com</t>
  </si>
  <si>
    <t>https://yuhengjf.p2peye.com</t>
  </si>
  <si>
    <t>https://huijcf.p2peye.com</t>
  </si>
  <si>
    <t>https://jinhaijinfu.p2peye.com</t>
  </si>
  <si>
    <t>https://julonglicai.p2peye.com</t>
  </si>
  <si>
    <t>https://congmingmoney.p2peye.com</t>
  </si>
  <si>
    <t>https://52bgj.p2peye.com</t>
  </si>
  <si>
    <t>https://yongtiantz.p2peye.com</t>
  </si>
  <si>
    <t>https://hhcf123.p2peye.com</t>
  </si>
  <si>
    <t>https://guoyingjinfu.p2peye.com</t>
  </si>
  <si>
    <t>https://zhangyuelicai.p2peye.com</t>
  </si>
  <si>
    <t>https://nongxincf.p2peye.com</t>
  </si>
  <si>
    <t>https://eren366.p2peye.com</t>
  </si>
  <si>
    <t>https://zhongyingjinfu.p2peye.com</t>
  </si>
  <si>
    <t>https://zzydai.p2peye.com</t>
  </si>
  <si>
    <t>https://58yjm.p2peye.com</t>
  </si>
  <si>
    <t>https://dfhfax.p2peye.com</t>
  </si>
  <si>
    <t>https://wanshunwang.p2peye.com</t>
  </si>
  <si>
    <t>https://baoton.p2peye.com</t>
  </si>
  <si>
    <t>https://fumanduojinron.p2peye.com</t>
  </si>
  <si>
    <t>https://qinmejia.p2peye.com</t>
  </si>
  <si>
    <t>https://1000come.p2peye.com</t>
  </si>
  <si>
    <t>https://baolanjunye.p2peye.com</t>
  </si>
  <si>
    <t>https://yjbao.p2peye.com</t>
  </si>
  <si>
    <t>https://tianrundai.p2peye.com</t>
  </si>
  <si>
    <t>https://jscsjr.p2peye.com</t>
  </si>
  <si>
    <t>https://sjjfu.p2peye.com</t>
  </si>
  <si>
    <t>https://sxjtad.p2peye.com</t>
  </si>
  <si>
    <t>https://td777.p2peye.com</t>
  </si>
  <si>
    <t>https://hjduo.p2peye.com</t>
  </si>
  <si>
    <t>https://yiqijucai.p2peye.com</t>
  </si>
  <si>
    <t>https://qiantoudai.p2peye.com</t>
  </si>
  <si>
    <t>https://jingtengjr.p2peye.com</t>
  </si>
  <si>
    <t>https://qiquelc.p2peye.com</t>
  </si>
  <si>
    <t>https://kuaiyulc.p2peye.com</t>
  </si>
  <si>
    <t>https://huoq.p2peye.com</t>
  </si>
  <si>
    <t>https://duoxicat.p2peye.com</t>
  </si>
  <si>
    <t>https://chefenghui.p2peye.com</t>
  </si>
  <si>
    <t>https://yx0543.p2peye.com</t>
  </si>
  <si>
    <t>https://huidaitj.p2peye.com</t>
  </si>
  <si>
    <t>https://ishengxi.p2peye.com</t>
  </si>
  <si>
    <t>https://jinsuzaixian.p2peye.com</t>
  </si>
  <si>
    <t>https://changfulicai.p2peye.com</t>
  </si>
  <si>
    <t>https://ishouzu.p2peye.com</t>
  </si>
  <si>
    <t>https://91ebb.p2peye.com</t>
  </si>
  <si>
    <t>https://nimengcf.p2peye.com</t>
  </si>
  <si>
    <t>https://ql0851.p2peye.com</t>
  </si>
  <si>
    <t>https://ddrmb.p2peye.com</t>
  </si>
  <si>
    <t>https://zdjfu.p2peye.com</t>
  </si>
  <si>
    <t>https://huohuolc.p2peye.com</t>
  </si>
  <si>
    <t>https://ehaojf.p2peye.com</t>
  </si>
  <si>
    <t>https://yingbeijf.p2peye.com</t>
  </si>
  <si>
    <t>https://hengdaitouzi.p2peye.com</t>
  </si>
  <si>
    <t>https://zdguofu.p2peye.com</t>
  </si>
  <si>
    <t>https://tbp2p.p2peye.com</t>
  </si>
  <si>
    <t>https://niian.p2peye.com</t>
  </si>
  <si>
    <t>https://hongfzt.p2peye.com</t>
  </si>
  <si>
    <t>https://shangfangsuo.p2peye.com</t>
  </si>
  <si>
    <t>https://zongcdai.p2peye.com</t>
  </si>
  <si>
    <t>https://shengxincfbank.p2peye.com</t>
  </si>
  <si>
    <t>https://youxinmoney.p2peye.com</t>
  </si>
  <si>
    <t>https://tuzijinfu0000.p2peye.com</t>
  </si>
  <si>
    <t>https://xinliucaifu.p2peye.com</t>
  </si>
  <si>
    <t>https://newbaofu.p2peye.com</t>
  </si>
  <si>
    <t>https://51mjs.p2peye.com</t>
  </si>
  <si>
    <t>https://ubaohui.p2peye.com</t>
  </si>
  <si>
    <t>https://wanyinlicai.p2peye.com</t>
  </si>
  <si>
    <t>https://jxlihedai.p2peye.com</t>
  </si>
  <si>
    <t>https://yhjf.p2peye.com</t>
  </si>
  <si>
    <t>https://yiyibao.p2peye.com</t>
  </si>
  <si>
    <t>https://dqgui.p2peye.com</t>
  </si>
  <si>
    <t>https://juyouqian.p2peye.com</t>
  </si>
  <si>
    <t>https://eniucn.p2peye.com</t>
  </si>
  <si>
    <t>https://zhongdongjinrong.p2peye.com</t>
  </si>
  <si>
    <t>https://dzg88.p2peye.com</t>
  </si>
  <si>
    <t>https://clzlicai.p2peye.com</t>
  </si>
  <si>
    <t>https://xiaomaizaixian.p2peye.com</t>
  </si>
  <si>
    <t>https://risk0.p2peye.com</t>
  </si>
  <si>
    <t>https://haiyichou.p2peye.com</t>
  </si>
  <si>
    <t>https://cunmangjr.p2peye.com</t>
  </si>
  <si>
    <t>https://fujiefs.p2peye.com</t>
  </si>
  <si>
    <t>https://guiebao.p2peye.com</t>
  </si>
  <si>
    <t>https://htb2p.p2peye.com</t>
  </si>
  <si>
    <t>https://yunbaoli.p2peye.com</t>
  </si>
  <si>
    <t>https://huamufund.p2peye.com</t>
  </si>
  <si>
    <t>https://haomaijr.p2peye.com</t>
  </si>
  <si>
    <t>https://zjydw.p2peye.com</t>
  </si>
  <si>
    <t>https://mofangworld.p2peye.com</t>
  </si>
  <si>
    <t>https://zhangyingjinfu.p2peye.com</t>
  </si>
  <si>
    <t>https://tuotuowin.p2peye.com</t>
  </si>
  <si>
    <t>https://fangjinnet.p2peye.com</t>
  </si>
  <si>
    <t>https://jinhefax.p2peye.com</t>
  </si>
  <si>
    <t>https://jihuiba.p2peye.com</t>
  </si>
  <si>
    <t>https://tsjhtz.p2peye.com</t>
  </si>
  <si>
    <t>https://bandenglc.p2peye.com</t>
  </si>
  <si>
    <t>https://qtz360.p2peye.com</t>
  </si>
  <si>
    <t>https://jinxijr.p2peye.com</t>
  </si>
  <si>
    <t>https://zhonghevc.p2peye.com</t>
  </si>
  <si>
    <t>https://88huicai.p2peye.com</t>
  </si>
  <si>
    <t>https://huijinmax.p2peye.com</t>
  </si>
  <si>
    <t>https://putianjinan.p2peye.com</t>
  </si>
  <si>
    <t>https://fuxiaobao.p2peye.com</t>
  </si>
  <si>
    <t>https://ikarong.p2peye.com</t>
  </si>
  <si>
    <t>https://yumip2p.p2peye.com</t>
  </si>
  <si>
    <t>https://zsfuwu.p2peye.com</t>
  </si>
  <si>
    <t>https://zxch88.p2peye.com</t>
  </si>
  <si>
    <t>https://cmtouzi.p2peye.com</t>
  </si>
  <si>
    <t>https://0574qdb.p2peye.com</t>
  </si>
  <si>
    <t>https://xiaomanjf.p2peye.com</t>
  </si>
  <si>
    <t>https://ccsltz.p2peye.com</t>
  </si>
  <si>
    <t>https://xianbaodai.p2peye.com</t>
  </si>
  <si>
    <t>https://sandicaifu.p2peye.com</t>
  </si>
  <si>
    <t>https://zsjinrong.p2peye.com</t>
  </si>
  <si>
    <t>https://yd-jr.p2peye.com</t>
  </si>
  <si>
    <t>https://jxzc888.p2peye.com</t>
  </si>
  <si>
    <t>https://qdhxczc.p2peye.com</t>
  </si>
  <si>
    <t>https://easetou.p2peye.com</t>
  </si>
  <si>
    <t>https://wangfg.p2peye.com</t>
  </si>
  <si>
    <t>https://yougeph.p2peye.com</t>
  </si>
  <si>
    <t>https://jinrongyibei.p2peye.com</t>
  </si>
  <si>
    <t>https://zrhengxin.p2peye.com</t>
  </si>
  <si>
    <t>https://gosyd.p2peye.com</t>
  </si>
  <si>
    <t>https://ixijian.p2peye.com</t>
  </si>
  <si>
    <t>https://itoujinrong.p2peye.com</t>
  </si>
  <si>
    <t>https://avichjs.p2peye.com</t>
  </si>
  <si>
    <t>https://vbaoli.p2peye.com</t>
  </si>
  <si>
    <t>https://qianguan360.p2peye.com</t>
  </si>
  <si>
    <t>https://wenyinol.p2peye.com</t>
  </si>
  <si>
    <t>https://jushengcaifu.p2peye.com</t>
  </si>
  <si>
    <t>https://zunchengcf.p2peye.com</t>
  </si>
  <si>
    <t>https://hxjinfu.p2peye.com</t>
  </si>
  <si>
    <t>https://anganglicai.p2peye.com</t>
  </si>
  <si>
    <t>https://jinwangtouzi.p2peye.com</t>
  </si>
  <si>
    <t>https://ccfax.p2peye.com</t>
  </si>
  <si>
    <t>https://wlcfu.p2peye.com</t>
  </si>
  <si>
    <t>https://yjubao.p2peye.com</t>
  </si>
  <si>
    <t>https://zhuomudai.p2peye.com</t>
  </si>
  <si>
    <t>https://blizzardfund.p2peye.com</t>
  </si>
  <si>
    <t>https://caixianshengg.p2peye.com</t>
  </si>
  <si>
    <t>https://juyuanyc.p2peye.com</t>
  </si>
  <si>
    <t>https://cqdmoney.p2peye.com</t>
  </si>
  <si>
    <t>https://yidianjinku.p2peye.com</t>
  </si>
  <si>
    <t>https://jurenlicai.p2peye.com</t>
  </si>
  <si>
    <t>https://xiaorongjf.p2peye.com</t>
  </si>
  <si>
    <t>https://ruyuanchuangtou.p2peye.com</t>
  </si>
  <si>
    <t>https://gozbxd.p2peye.com</t>
  </si>
  <si>
    <t>https://gaolon.p2peye.com</t>
  </si>
  <si>
    <t>https://yixinfm.p2peye.com</t>
  </si>
  <si>
    <t>https://cqhongyun.p2peye.com</t>
  </si>
  <si>
    <t>https://hbhxtz.p2peye.com</t>
  </si>
  <si>
    <t>https://xilonglai.p2peye.com</t>
  </si>
  <si>
    <t>https://js1688.p2peye.com</t>
  </si>
  <si>
    <t>https://myliandai.p2peye.com</t>
  </si>
  <si>
    <t>https://chetobao.p2peye.com</t>
  </si>
  <si>
    <t>https://ynxrcf.p2peye.com</t>
  </si>
  <si>
    <t>https://junxiangjr.p2peye.com</t>
  </si>
  <si>
    <t>https://heimicaifu.p2peye.com</t>
  </si>
  <si>
    <t>https://hushenlc.p2peye.com</t>
  </si>
  <si>
    <t>https://jicaibaobao.p2peye.com</t>
  </si>
  <si>
    <t>https://zhongyry.p2peye.com</t>
  </si>
  <si>
    <t>https://jinfupuhui.p2peye.com</t>
  </si>
  <si>
    <t>https://rxyb100.p2peye.com</t>
  </si>
  <si>
    <t>https://91licheng.p2peye.com</t>
  </si>
  <si>
    <t>https://jinrongboshi.p2peye.com</t>
  </si>
  <si>
    <t>https://jinyingsuo.p2peye.com</t>
  </si>
  <si>
    <t>https://koudai99.p2peye.com</t>
  </si>
  <si>
    <t>https://xiaokazx.p2peye.com</t>
  </si>
  <si>
    <t>https://wlxjf.p2peye.com</t>
  </si>
  <si>
    <t>https://irongju.p2peye.com</t>
  </si>
  <si>
    <t>https://yuedecaifu.p2peye.com</t>
  </si>
  <si>
    <t>https://lingqianduo.p2peye.com</t>
  </si>
  <si>
    <t>https://zhengshanziben.p2peye.com</t>
  </si>
  <si>
    <t>https://wj1982.p2peye.com</t>
  </si>
  <si>
    <t>https://jiudingcf.p2peye.com</t>
  </si>
  <si>
    <t>https://jinqiankezhan.p2peye.com</t>
  </si>
  <si>
    <t>https://tuantuanbank.p2peye.com</t>
  </si>
  <si>
    <t>https://fanfanjf.p2peye.com</t>
  </si>
  <si>
    <t>https://91tou.p2peye.com</t>
  </si>
  <si>
    <t>https://ifenqian.p2peye.com</t>
  </si>
  <si>
    <t>https://zhezc.p2peye.com</t>
  </si>
  <si>
    <t>https://ahgycq.p2peye.com</t>
  </si>
  <si>
    <t>https://wansanwang.p2peye.com</t>
  </si>
  <si>
    <t>https://shibeip2b.p2peye.com</t>
  </si>
  <si>
    <t>https://njrqtz.p2peye.com</t>
  </si>
  <si>
    <t>https://zclc666.p2peye.com</t>
  </si>
  <si>
    <t>https://jifucaifu.p2peye.com</t>
  </si>
  <si>
    <t>https://hjs360.p2peye.com</t>
  </si>
  <si>
    <t>https://chhtzx.p2peye.com</t>
  </si>
  <si>
    <t>https://wawa8888.p2peye.com</t>
  </si>
  <si>
    <t>https://mwjinhe.p2peye.com</t>
  </si>
  <si>
    <t>https://ygfof.p2peye.com</t>
  </si>
  <si>
    <t>https://rongxinyibai.p2peye.com</t>
  </si>
  <si>
    <t>https://doubaojf.p2peye.com</t>
  </si>
  <si>
    <t>https://totood.p2peye.com</t>
  </si>
  <si>
    <t>https://woxinwodai.p2peye.com</t>
  </si>
  <si>
    <t>https://mzzxbank.p2peye.com</t>
  </si>
  <si>
    <t>https://zhanxidai.p2peye.com</t>
  </si>
  <si>
    <t>https://beejc.p2peye.com</t>
  </si>
  <si>
    <t>https://xsj316.p2peye.com</t>
  </si>
  <si>
    <t>https://tourongxue.p2peye.com</t>
  </si>
  <si>
    <t>https://hongfengct.p2peye.com</t>
  </si>
  <si>
    <t>https://yucaiy.p2peye.com</t>
  </si>
  <si>
    <t>https://zcf365.p2peye.com</t>
  </si>
  <si>
    <t>https://fsjr66.p2peye.com</t>
  </si>
  <si>
    <t>https://9yrd.p2peye.com</t>
  </si>
  <si>
    <t>https://fangbaodailc.p2peye.com</t>
  </si>
  <si>
    <t>https://aisudailicai.p2peye.com</t>
  </si>
  <si>
    <t>https://huxinjinrong.p2peye.com</t>
  </si>
  <si>
    <t>https://huitai188.p2peye.com</t>
  </si>
  <si>
    <t>https://cnqingfu.p2peye.com</t>
  </si>
  <si>
    <t>https://fcedai.p2peye.com</t>
  </si>
  <si>
    <t>https://ezc360.p2peye.com</t>
  </si>
  <si>
    <t>https://kuaichecaifu.p2peye.com</t>
  </si>
  <si>
    <t>https://starjf.p2peye.com</t>
  </si>
  <si>
    <t>https://xiaomaijr.p2peye.com</t>
  </si>
  <si>
    <t>https://bjmzct.p2peye.com</t>
  </si>
  <si>
    <t>https://53cf.p2peye.com</t>
  </si>
  <si>
    <t>https://sxcfu.p2peye.com</t>
  </si>
  <si>
    <t>https://baofengchuangfu.p2peye.com</t>
  </si>
  <si>
    <t>https://carcoolnet.p2peye.com</t>
  </si>
  <si>
    <t>https://i-invest.p2peye.com</t>
  </si>
  <si>
    <t>https://nbhzhm.p2peye.com</t>
  </si>
  <si>
    <t>https://kuaitoujiqi.p2peye.com</t>
  </si>
  <si>
    <t>https://sanxiangjr.p2peye.com</t>
  </si>
  <si>
    <t>https://xiaoxiongdai.p2peye.com</t>
  </si>
  <si>
    <t>https://yuanthai.p2peye.com</t>
  </si>
  <si>
    <t>https://zhuomilicai.p2peye.com</t>
  </si>
  <si>
    <t>https://moneypig.p2peye.com</t>
  </si>
  <si>
    <t>https://deyijr.p2peye.com</t>
  </si>
  <si>
    <t>https://tongtongli.p2peye.com</t>
  </si>
  <si>
    <t>https://xhjlc.p2peye.com</t>
  </si>
  <si>
    <t>https://junyuecaifu.p2peye.com</t>
  </si>
  <si>
    <t>https://runshuncaifu.p2peye.com</t>
  </si>
  <si>
    <t>https://bbkin.p2peye.com</t>
  </si>
  <si>
    <t>https://yongxinzaixian.p2peye.com</t>
  </si>
  <si>
    <t>https://bangchengdai.p2peye.com</t>
  </si>
  <si>
    <t>https://fenwoo.p2peye.com</t>
  </si>
  <si>
    <t>https://sdianw.p2peye.com</t>
  </si>
  <si>
    <t>https://hnjyjtz.p2peye.com</t>
  </si>
  <si>
    <t>https://fenfendai.p2peye.com</t>
  </si>
  <si>
    <t>https://xindaichina.p2peye.com</t>
  </si>
  <si>
    <t>https://nxztcn.p2peye.com</t>
  </si>
  <si>
    <t>https://hk-tb.p2peye.com</t>
  </si>
  <si>
    <t>https://meiyin360.p2peye.com</t>
  </si>
  <si>
    <t>https://cashkey.p2peye.com</t>
  </si>
  <si>
    <t>https://zhongchezaixian.p2peye.com</t>
  </si>
  <si>
    <t>https://duorongcf.p2peye.com</t>
  </si>
  <si>
    <t>https://91skjr.p2peye.com</t>
  </si>
  <si>
    <t>https://hscp2p.p2peye.com</t>
  </si>
  <si>
    <t>https://xinchengxd.p2peye.com</t>
  </si>
  <si>
    <t>https://suishicaifu.p2peye.com</t>
  </si>
  <si>
    <t>https://jswrtz.p2peye.com</t>
  </si>
  <si>
    <t>https://jucaiwoo.p2peye.com</t>
  </si>
  <si>
    <t>https://youcaiwangjr.p2peye.com</t>
  </si>
  <si>
    <t>https://qidongfang.p2peye.com</t>
  </si>
  <si>
    <t>https://dechuncaifu.p2peye.com</t>
  </si>
  <si>
    <t>https://icaide.p2peye.com</t>
  </si>
  <si>
    <t>https://jsp18.p2peye.com</t>
  </si>
  <si>
    <t>https://baixingdai.p2peye.com</t>
  </si>
  <si>
    <t>https://99jinrong.p2peye.com</t>
  </si>
  <si>
    <t>https://liannuocaifu.p2peye.com</t>
  </si>
  <si>
    <t>https://caiqiaodai.p2peye.com</t>
  </si>
  <si>
    <t>https://laicunba.p2peye.com</t>
  </si>
  <si>
    <t>https://ehuarong.p2peye.com</t>
  </si>
  <si>
    <t>https://yongtuo888.p2peye.com</t>
  </si>
  <si>
    <t>https://lqgapp.p2peye.com</t>
  </si>
  <si>
    <t>https://wenhai888.p2peye.com</t>
  </si>
  <si>
    <t>https://jinhongd.p2peye.com</t>
  </si>
  <si>
    <t>https://shzdjr.p2peye.com</t>
  </si>
  <si>
    <t>https://ichenghui.p2peye.com</t>
  </si>
  <si>
    <t>https://btzbw.p2peye.com</t>
  </si>
  <si>
    <t>https://whkenuo.p2peye.com</t>
  </si>
  <si>
    <t>https://defucaifu.p2peye.com</t>
  </si>
  <si>
    <t>https://huiledaii.p2peye.com</t>
  </si>
  <si>
    <t>https://shyjinrong.p2peye.com</t>
  </si>
  <si>
    <t>https://qianbbbank.p2peye.com</t>
  </si>
  <si>
    <t>https://quutou.p2peye.com</t>
  </si>
  <si>
    <t>https://haofengcf.p2peye.com</t>
  </si>
  <si>
    <t>https://aladng.p2peye.com</t>
  </si>
  <si>
    <t>https://ekorcn.p2peye.com</t>
  </si>
  <si>
    <t>https://xinzechuangtou.p2peye.com</t>
  </si>
  <si>
    <t>https://lexinglicai.p2peye.com</t>
  </si>
  <si>
    <t>https://yifanlc.p2peye.com</t>
  </si>
  <si>
    <t>https://qdjr8.p2peye.com</t>
  </si>
  <si>
    <t>https://lingdongcaifu.p2peye.com</t>
  </si>
  <si>
    <t>https://whddtz.p2peye.com</t>
  </si>
  <si>
    <t>https://xuanyutouzi.p2peye.com</t>
  </si>
  <si>
    <t>https://yinganchengcaifu.p2peye.com</t>
  </si>
  <si>
    <t>https://dingtianzaixian.p2peye.com</t>
  </si>
  <si>
    <t>https://51coolwin.p2peye.com</t>
  </si>
  <si>
    <t>https://tainiulicai.p2peye.com</t>
  </si>
  <si>
    <t>https://wujinglicai.p2peye.com</t>
  </si>
  <si>
    <t>https://jintaozaixian.p2peye.com</t>
  </si>
  <si>
    <t>https://yunduoqing.p2peye.com</t>
  </si>
  <si>
    <t>https://eronghang.p2peye.com</t>
  </si>
  <si>
    <t>https://tianscf.p2peye.com</t>
  </si>
  <si>
    <t>https://piaopiaomiao.p2peye.com</t>
  </si>
  <si>
    <t>https://miaoci.p2peye.com</t>
  </si>
  <si>
    <t>https://jifuziben.p2peye.com</t>
  </si>
  <si>
    <t>https://niuniujf.p2peye.com</t>
  </si>
  <si>
    <t>https://bao-online.p2peye.com</t>
  </si>
  <si>
    <t>https://quzi8.p2peye.com</t>
  </si>
  <si>
    <t>https://nsxdai.p2peye.com</t>
  </si>
  <si>
    <t>https://gzdsjr.p2peye.com</t>
  </si>
  <si>
    <t>https://wanerjialicai.p2peye.com</t>
  </si>
  <si>
    <t>https://mejinrong.p2peye.com</t>
  </si>
  <si>
    <t>https://yitouz.p2peye.com</t>
  </si>
  <si>
    <t>https://yeamoney.p2peye.com</t>
  </si>
  <si>
    <t>https://qzhibao.p2peye.com</t>
  </si>
  <si>
    <t>https://tian-dai.p2peye.com</t>
  </si>
  <si>
    <t>https://ririhongcf.p2peye.com</t>
  </si>
  <si>
    <t>https://juecainet.p2peye.com</t>
  </si>
  <si>
    <t>https://yidaizx.p2peye.com</t>
  </si>
  <si>
    <t>https://xftka.p2peye.com</t>
  </si>
  <si>
    <t>https://jinglicai.p2peye.com</t>
  </si>
  <si>
    <t>https://xqcf.p2peye.com</t>
  </si>
  <si>
    <t>https://longmengcaifu.p2peye.com</t>
  </si>
  <si>
    <t>https://huizhibao.p2peye.com</t>
  </si>
  <si>
    <t>https://8dbank.p2peye.com</t>
  </si>
  <si>
    <t>https://xhltzgl.p2peye.com</t>
  </si>
  <si>
    <t>https://bfbbjr.p2peye.com</t>
  </si>
  <si>
    <t>https://365rong.p2peye.com</t>
  </si>
  <si>
    <t>https://juheonline.p2peye.com</t>
  </si>
  <si>
    <t>https://p2nr.p2peye.com</t>
  </si>
  <si>
    <t>https://lingtouniao.p2peye.com</t>
  </si>
  <si>
    <t>https://wanducaifu.p2peye.com</t>
  </si>
  <si>
    <t>https://daai66.p2peye.com</t>
  </si>
  <si>
    <t>https://ycyrbank.p2peye.com</t>
  </si>
  <si>
    <t>https://huihuangyidai.p2peye.com</t>
  </si>
  <si>
    <t>https://ghrong.p2peye.com</t>
  </si>
  <si>
    <t>https://caifunc.p2peye.com</t>
  </si>
  <si>
    <t>https://haoyoudailicai.p2peye.com</t>
  </si>
  <si>
    <t>https://aijinsuolc.p2peye.com</t>
  </si>
  <si>
    <t>https://changerbank.p2peye.com</t>
  </si>
  <si>
    <t>https://huorongdai.p2peye.com</t>
  </si>
  <si>
    <t>https://chaincar.p2peye.com</t>
  </si>
  <si>
    <t>https://xindingjinrong.p2peye.com</t>
  </si>
  <si>
    <t>https://sdgangtou.p2peye.com</t>
  </si>
  <si>
    <t>https://haojiecun.p2peye.com</t>
  </si>
  <si>
    <t>https://dslc.p2peye.com</t>
  </si>
  <si>
    <t>https://slsjinrong.p2peye.com</t>
  </si>
  <si>
    <t>https://51njs.p2peye.com</t>
  </si>
  <si>
    <t>https://wenxinp2p.p2peye.com</t>
  </si>
  <si>
    <t>https://yhaibank.p2peye.com</t>
  </si>
  <si>
    <t>https://ecailtd.p2peye.com</t>
  </si>
  <si>
    <t>https://hongqijr.p2peye.com</t>
  </si>
  <si>
    <t>https://2019qq.p2peye.com</t>
  </si>
  <si>
    <t>https://xzgjf.p2peye.com</t>
  </si>
  <si>
    <t>https://pp100.p2peye.com</t>
  </si>
  <si>
    <t>https://eemoney.p2peye.com</t>
  </si>
  <si>
    <t>https://jttzgs.p2peye.com</t>
  </si>
  <si>
    <t>https://ghkchina.p2peye.com</t>
  </si>
  <si>
    <t>https://lemijinfu.p2peye.com</t>
  </si>
  <si>
    <t>https://youyu99.p2peye.com</t>
  </si>
  <si>
    <t>https://yonghongcaifu.p2peye.com</t>
  </si>
  <si>
    <t>https://dlystz.p2peye.com</t>
  </si>
  <si>
    <t>https://tjcflm.p2peye.com</t>
  </si>
  <si>
    <t>https://zhongren168.p2peye.com</t>
  </si>
  <si>
    <t>https://cjindai.p2peye.com</t>
  </si>
  <si>
    <t>https://chinag2p.p2peye.com</t>
  </si>
  <si>
    <t>https://ganyuandai.p2peye.com</t>
  </si>
  <si>
    <t>https://qianqidai.p2peye.com</t>
  </si>
  <si>
    <t>https://lbtz.p2peye.com</t>
  </si>
  <si>
    <t>https://m21jr.p2peye.com</t>
  </si>
  <si>
    <t>https://yinzantouzi.p2peye.com</t>
  </si>
  <si>
    <t>https://uzicai.p2peye.com</t>
  </si>
  <si>
    <t>https://caifuzhihui.p2peye.com</t>
  </si>
  <si>
    <t>https://hchyd.p2peye.com</t>
  </si>
  <si>
    <t>https://xrcaifu.p2peye.com</t>
  </si>
  <si>
    <t>https://niubblc.p2peye.com</t>
  </si>
  <si>
    <t>https://creditws.p2peye.com</t>
  </si>
  <si>
    <t>https://mzydb.p2peye.com</t>
  </si>
  <si>
    <t>https://changhuicaifu.p2peye.com</t>
  </si>
  <si>
    <t>https://yuangu365.p2peye.com</t>
  </si>
  <si>
    <t>https://51ntwr.p2peye.com</t>
  </si>
  <si>
    <t>https://fuletouzi.p2peye.com</t>
  </si>
  <si>
    <t>https://qsdjf.p2peye.com</t>
  </si>
  <si>
    <t>https://yrdloan.p2peye.com</t>
  </si>
  <si>
    <t>https://chinamky.p2peye.com</t>
  </si>
  <si>
    <t>https://jiayuanbank.p2peye.com</t>
  </si>
  <si>
    <t>https://sdyhcf.p2peye.com</t>
  </si>
  <si>
    <t>https://zhongzairong.p2peye.com</t>
  </si>
  <si>
    <t>https://mayizaixian.p2peye.com</t>
  </si>
  <si>
    <t>https://xiaocaip2p.p2peye.com</t>
  </si>
  <si>
    <t>https://rongtoujinrong.p2peye.com</t>
  </si>
  <si>
    <t>https://leixijr.p2peye.com</t>
  </si>
  <si>
    <t>https://guorongbaolc.p2peye.com</t>
  </si>
  <si>
    <t>https://waterfax.p2peye.com</t>
  </si>
  <si>
    <t>https://xsdjr.p2peye.com</t>
  </si>
  <si>
    <t>https://ruiyingdai.p2peye.com</t>
  </si>
  <si>
    <t>https://jwd168.p2peye.com</t>
  </si>
  <si>
    <t>https://ls-jinfu.p2peye.com</t>
  </si>
  <si>
    <t>https://gxcfw.p2peye.com</t>
  </si>
  <si>
    <t>https://cqtlct.p2peye.com</t>
  </si>
  <si>
    <t>https://zhongdingtou.p2peye.com</t>
  </si>
  <si>
    <t>https://dnjro.p2peye.com</t>
  </si>
  <si>
    <t>https://rtcf.p2peye.com</t>
  </si>
  <si>
    <t>https://rongjinxin.p2peye.com</t>
  </si>
  <si>
    <t>https://caerbank.p2peye.com</t>
  </si>
  <si>
    <t>https://zgrtct.p2peye.com</t>
  </si>
  <si>
    <t>https://rthxp2p.p2peye.com</t>
  </si>
  <si>
    <t>https://ronghuict.p2peye.com</t>
  </si>
  <si>
    <t>https://lcaika.p2peye.com</t>
  </si>
  <si>
    <t>https://99jurong.p2peye.com</t>
  </si>
  <si>
    <t>https://iulicai.p2peye.com</t>
  </si>
  <si>
    <t>https://xinkongjiancf.p2peye.com</t>
  </si>
  <si>
    <t>https://yijiayi360.p2peye.com</t>
  </si>
  <si>
    <t>https://alicar360.p2peye.com</t>
  </si>
  <si>
    <t>https://playlicai.p2peye.com</t>
  </si>
  <si>
    <t>https://yidaitou.p2peye.com</t>
  </si>
  <si>
    <t>https://qinyoubao.p2peye.com</t>
  </si>
  <si>
    <t>https://agrhp2p.p2peye.com</t>
  </si>
  <si>
    <t>https://jgzlicai.p2peye.com</t>
  </si>
  <si>
    <t>https://uchooo.p2peye.com</t>
  </si>
  <si>
    <t>https://yxwdai.p2peye.com</t>
  </si>
  <si>
    <t>https://91hsd.p2peye.com</t>
  </si>
  <si>
    <t>https://fuguoct.p2peye.com</t>
  </si>
  <si>
    <t>https://yuanlvcf.p2peye.com</t>
  </si>
  <si>
    <t>https://hzziben.p2peye.com</t>
  </si>
  <si>
    <t>https://jyfdai.p2peye.com</t>
  </si>
  <si>
    <t>https://xmydai.p2peye.com</t>
  </si>
  <si>
    <t>https://sftzgs.p2peye.com</t>
  </si>
  <si>
    <t>https://hbhrdb.p2peye.com</t>
  </si>
  <si>
    <t>https://hkxtzgl.p2peye.com</t>
  </si>
  <si>
    <t>https://budaibaobao.p2peye.com</t>
  </si>
  <si>
    <t>https://huiminp2p.p2peye.com</t>
  </si>
  <si>
    <t>https://crongdai.p2peye.com</t>
  </si>
  <si>
    <t>https://jdai.p2peye.com</t>
  </si>
  <si>
    <t>https://werich.p2peye.com</t>
  </si>
  <si>
    <t>https://wfdexincf.p2peye.com</t>
  </si>
  <si>
    <t>https://huitongcaifu.p2peye.com</t>
  </si>
  <si>
    <t>https://niubangold.p2peye.com</t>
  </si>
  <si>
    <t>https://rongxinsudai.p2peye.com</t>
  </si>
  <si>
    <t>https://fundcomm.p2peye.com</t>
  </si>
  <si>
    <t>https://zyjjnz.p2peye.com</t>
  </si>
  <si>
    <t>https://zthrzc.p2peye.com</t>
  </si>
  <si>
    <t>https://weigudai.p2peye.com</t>
  </si>
  <si>
    <t>https://hsjm.p2peye.com</t>
  </si>
  <si>
    <t>https://dongjiaocaifu.p2peye.com</t>
  </si>
  <si>
    <t>https://zanqutou.p2peye.com</t>
  </si>
  <si>
    <t>https://jiyinlicai.p2peye.com</t>
  </si>
  <si>
    <t>https://minrong365.p2peye.com</t>
  </si>
  <si>
    <t>https://yxqlc.p2peye.com</t>
  </si>
  <si>
    <t>https://mytsbank.p2peye.com</t>
  </si>
  <si>
    <t>https://52aplus.p2peye.com</t>
  </si>
  <si>
    <t>https://jingfurong.p2peye.com</t>
  </si>
  <si>
    <t>https://ssbank.p2peye.com</t>
  </si>
  <si>
    <t>https://chuangjincaifu.p2peye.com</t>
  </si>
  <si>
    <t>https://365sji.p2peye.com</t>
  </si>
  <si>
    <t>https://qrw360.p2peye.com</t>
  </si>
  <si>
    <t>https://plus0.p2peye.com</t>
  </si>
  <si>
    <t>https://ssyidai.p2peye.com</t>
  </si>
  <si>
    <t>https://2025jrw.p2peye.com</t>
  </si>
  <si>
    <t>https://henxinht.p2peye.com</t>
  </si>
  <si>
    <t>https://juyooli.p2peye.com</t>
  </si>
  <si>
    <t>https://jiadaobank.p2peye.com</t>
  </si>
  <si>
    <t>https://renrenaijia.p2peye.com</t>
  </si>
  <si>
    <t>https://saimuzichan.p2peye.com</t>
  </si>
  <si>
    <t>https://mingribank.p2peye.com</t>
  </si>
  <si>
    <t>https://piaojutu.p2peye.com</t>
  </si>
  <si>
    <t>https://gdp98.p2peye.com</t>
  </si>
  <si>
    <t>https://dingyucaifu.p2peye.com</t>
  </si>
  <si>
    <t>https://blhjr.p2peye.com</t>
  </si>
  <si>
    <t>https://58yibang.p2peye.com</t>
  </si>
  <si>
    <t>https://chzdcf.p2peye.com</t>
  </si>
  <si>
    <t>https://91jjh.p2peye.com</t>
  </si>
  <si>
    <t>https://jilaibao.p2peye.com</t>
  </si>
  <si>
    <t>https://fufujinrong.p2peye.com</t>
  </si>
  <si>
    <t>https://wenxinyidai.p2peye.com</t>
  </si>
  <si>
    <t>https://zgwsjr.p2peye.com</t>
  </si>
  <si>
    <t>https://xiangchencaifu.p2peye.com</t>
  </si>
  <si>
    <t>https://zbcaifu.p2peye.com</t>
  </si>
  <si>
    <t>https://juronglicai.p2peye.com</t>
  </si>
  <si>
    <t>https://dejinsuo.p2peye.com</t>
  </si>
  <si>
    <t>https://jinft.p2peye.com</t>
  </si>
  <si>
    <t>https://zidaiwang.p2peye.com</t>
  </si>
  <si>
    <t>https://zrd360.p2peye.com</t>
  </si>
  <si>
    <t>https://miaoqian.p2peye.com</t>
  </si>
  <si>
    <t>https://zhidianp2p.p2peye.com</t>
  </si>
  <si>
    <t>https://hahajinfu.p2peye.com</t>
  </si>
  <si>
    <t>https://hzfex.p2peye.com</t>
  </si>
  <si>
    <t>https://qianqianjia.p2peye.com</t>
  </si>
  <si>
    <t>https://pheng.p2peye.com</t>
  </si>
  <si>
    <t>https://zrptp.p2peye.com</t>
  </si>
  <si>
    <t>https://daidongtianxia.p2peye.com</t>
  </si>
  <si>
    <t>https://ymeilicai.p2peye.com</t>
  </si>
  <si>
    <t>https://jinzhuanch.p2peye.com</t>
  </si>
  <si>
    <t>https://wd69.p2peye.com</t>
  </si>
  <si>
    <t>https://chinarsol.p2peye.com</t>
  </si>
  <si>
    <t>https://juchuangzc.p2peye.com</t>
  </si>
  <si>
    <t>https://gusujinrong.p2peye.com</t>
  </si>
  <si>
    <t>https://xunydai.p2peye.com</t>
  </si>
  <si>
    <t>https://cjtz99.p2peye.com</t>
  </si>
  <si>
    <t>https://shandecaifu.p2peye.com</t>
  </si>
  <si>
    <t>https://x9jf.p2peye.com</t>
  </si>
  <si>
    <t>https://kmcjtz.p2peye.com</t>
  </si>
  <si>
    <t>https://artp2b.p2peye.com</t>
  </si>
  <si>
    <t>https://guirend.p2peye.com</t>
  </si>
  <si>
    <t>https://xiongdijinrong.p2peye.com</t>
  </si>
  <si>
    <t>https://budaowengdai.p2peye.com</t>
  </si>
  <si>
    <t>https://hushangzaixian.p2peye.com</t>
  </si>
  <si>
    <t>https://jinbailip2p.p2peye.com</t>
  </si>
  <si>
    <t>https://chennuodai.p2peye.com</t>
  </si>
  <si>
    <t>https://dongyuejinrong.p2peye.com</t>
  </si>
  <si>
    <t>https://jiuzhouhongrui.p2peye.com</t>
  </si>
  <si>
    <t>https://91zhumeng.p2peye.com</t>
  </si>
  <si>
    <t>https://hbfjkjy.p2peye.com</t>
  </si>
  <si>
    <t>https://hulidai.p2peye.com</t>
  </si>
  <si>
    <t>https://chinamibank.p2peye.com</t>
  </si>
  <si>
    <t>https://nbrhct.p2peye.com</t>
  </si>
  <si>
    <t>https://nuomibank.p2peye.com</t>
  </si>
  <si>
    <t>https://beesbank.p2peye.com</t>
  </si>
  <si>
    <t>https://p2pxzb.p2peye.com</t>
  </si>
  <si>
    <t>https://suiyixun.p2peye.com</t>
  </si>
  <si>
    <t>https://zhejiangd.p2peye.com</t>
  </si>
  <si>
    <t>https://tongdacf.p2peye.com</t>
  </si>
  <si>
    <t>https://huafeicapital.p2peye.com</t>
  </si>
  <si>
    <t>https://xieyingwang.p2peye.com</t>
  </si>
  <si>
    <t>https://jdz678.p2peye.com</t>
  </si>
  <si>
    <t>https://tiansjr.p2peye.com</t>
  </si>
  <si>
    <t>https://edled.p2peye.com</t>
  </si>
  <si>
    <t>https://huarend.p2peye.com</t>
  </si>
  <si>
    <t>https://jnzuo.p2peye.com</t>
  </si>
  <si>
    <t>https://yuechep2p.p2peye.com</t>
  </si>
  <si>
    <t>https://ccfax123.p2peye.com</t>
  </si>
  <si>
    <t>https://jiujiujiulicai.p2peye.com</t>
  </si>
  <si>
    <t>https://jdxfortune.p2peye.com</t>
  </si>
  <si>
    <t>https://paicaifu.p2peye.com</t>
  </si>
  <si>
    <t>https://yubeijinfu.p2peye.com</t>
  </si>
  <si>
    <t>https://ruijinsuo.p2peye.com</t>
  </si>
  <si>
    <t>https://lnyrtz.p2peye.com</t>
  </si>
  <si>
    <t>https://facaishu.p2peye.com</t>
  </si>
  <si>
    <t>https://chengtiancaifu.p2peye.com</t>
  </si>
  <si>
    <t>https://yafengjinrong.p2peye.com</t>
  </si>
  <si>
    <t>https://zhonghuict.p2peye.com</t>
  </si>
  <si>
    <t>https://baoduoduolc.p2peye.com</t>
  </si>
  <si>
    <t>https://jxmdtz.p2peye.com</t>
  </si>
  <si>
    <t>https://mljr1.p2peye.com</t>
  </si>
  <si>
    <t>https://lyged.p2peye.com</t>
  </si>
  <si>
    <t>https://weizhongchou.p2peye.com</t>
  </si>
  <si>
    <t>https://ruidct.p2peye.com</t>
  </si>
  <si>
    <t>https://yld08.p2peye.com</t>
  </si>
  <si>
    <t>https://ruyuancaifu.p2peye.com</t>
  </si>
  <si>
    <t>https://hbjktz.p2peye.com</t>
  </si>
  <si>
    <t>https://yuejiancf.p2peye.com</t>
  </si>
  <si>
    <t>https://xuefudai.p2peye.com</t>
  </si>
  <si>
    <t>https://aihuanqian.p2peye.com</t>
  </si>
  <si>
    <t>https://hxjrp2p.p2peye.com</t>
  </si>
  <si>
    <t>https://51haoyitou.p2peye.com</t>
  </si>
  <si>
    <t>https://chuyibaocf.p2peye.com</t>
  </si>
  <si>
    <t>https://qhjjd.p2peye.com</t>
  </si>
  <si>
    <t>https://jinyucaifu.p2peye.com</t>
  </si>
  <si>
    <t>https://jiabaodai.p2peye.com</t>
  </si>
  <si>
    <t>https://huohutouzi.p2peye.com</t>
  </si>
  <si>
    <t>https://jrycf.p2peye.com</t>
  </si>
  <si>
    <t>https://paxcd.p2peye.com</t>
  </si>
  <si>
    <t>https://huijindaicn.p2peye.com</t>
  </si>
  <si>
    <t>https://houzilicai.p2peye.com</t>
  </si>
  <si>
    <t>https://kuaishoulicai.p2peye.com</t>
  </si>
  <si>
    <t>https://ihtqx.p2peye.com</t>
  </si>
  <si>
    <t>https://yonglongdai.p2peye.com</t>
  </si>
  <si>
    <t>https://chengyuecaifu.p2peye.com</t>
  </si>
  <si>
    <t>https://qycfu.p2peye.com</t>
  </si>
  <si>
    <t>https://zhongyingtou.p2peye.com</t>
  </si>
  <si>
    <t>https://mzcf88.p2peye.com</t>
  </si>
  <si>
    <t>https://wandajr.p2peye.com</t>
  </si>
  <si>
    <t>https://zgcxb.p2peye.com</t>
  </si>
  <si>
    <t>https://dayuziben.p2peye.com</t>
  </si>
  <si>
    <t>https://shengcaifu.p2peye.com</t>
  </si>
  <si>
    <t>https://dongtiancf.p2peye.com</t>
  </si>
  <si>
    <t>https://dingshangjucai.p2peye.com</t>
  </si>
  <si>
    <t>https://xiaojizaixian.p2peye.com</t>
  </si>
  <si>
    <t>https://cibobo.p2peye.com</t>
  </si>
  <si>
    <t>https://hcii.p2peye.com</t>
  </si>
  <si>
    <t>https://19jf.p2peye.com</t>
  </si>
  <si>
    <t>https://rrx66.p2peye.com</t>
  </si>
  <si>
    <t>https://jiangtengjinrong.p2peye.com</t>
  </si>
  <si>
    <t>https://jttzlcp2p.p2peye.com</t>
  </si>
  <si>
    <t>https://qwht.p2peye.com</t>
  </si>
  <si>
    <t>https://wanzhongct.p2peye.com</t>
  </si>
  <si>
    <t>https://youtecf.p2peye.com</t>
  </si>
  <si>
    <t>https://wanhelicai.p2peye.com</t>
  </si>
  <si>
    <t>https://changyingcf.p2peye.com</t>
  </si>
  <si>
    <t>https://yunrongtong.p2peye.com</t>
  </si>
  <si>
    <t>https://ydcfzx.p2peye.com</t>
  </si>
  <si>
    <t>https://taocai360.p2peye.com</t>
  </si>
  <si>
    <t>https://r88999.p2peye.com</t>
  </si>
  <si>
    <t>https://kaiyingcf.p2peye.com</t>
  </si>
  <si>
    <t>https://yaoyitouzi.p2peye.com</t>
  </si>
  <si>
    <t>https://yuybao.p2peye.com</t>
  </si>
  <si>
    <t>https://juronghui.p2peye.com</t>
  </si>
  <si>
    <t>https://guotoubao.p2peye.com</t>
  </si>
  <si>
    <t>https://qiaoqiaocf.p2peye.com</t>
  </si>
  <si>
    <t>https://guirongdai.p2peye.com</t>
  </si>
  <si>
    <t>https://sk9901.p2peye.com</t>
  </si>
  <si>
    <t>https://shljh.p2peye.com</t>
  </si>
  <si>
    <t>https://haoyuncaifu.p2peye.com</t>
  </si>
  <si>
    <t>https://gpigbank.p2peye.com</t>
  </si>
  <si>
    <t>https://canxing360.p2peye.com</t>
  </si>
  <si>
    <t>https://chajinsuo88.p2peye.com</t>
  </si>
  <si>
    <t>https://ronye.p2peye.com</t>
  </si>
  <si>
    <t>https://guangjiadai.p2peye.com</t>
  </si>
  <si>
    <t>https://baocjr.p2peye.com</t>
  </si>
  <si>
    <t>https://fenjinshe.p2peye.com</t>
  </si>
  <si>
    <t>https://hangyinchuangtou.p2peye.com</t>
  </si>
  <si>
    <t>https://ucd88.p2peye.com</t>
  </si>
  <si>
    <t>https://zhongchucf.p2peye.com</t>
  </si>
  <si>
    <t>https://qhjydai.p2peye.com</t>
  </si>
  <si>
    <t>https://1-rong.p2peye.com</t>
  </si>
  <si>
    <t>https://lxjf.p2peye.com</t>
  </si>
  <si>
    <t>https://jushijr.p2peye.com</t>
  </si>
  <si>
    <t>https://cydai.p2peye.com</t>
  </si>
  <si>
    <t>https://hezhongchuangjin.p2peye.com</t>
  </si>
  <si>
    <t>https://qutouzi88.p2peye.com</t>
  </si>
  <si>
    <t>https://bbct.p2peye.com</t>
  </si>
  <si>
    <t>https://jsjfcn.p2peye.com</t>
  </si>
  <si>
    <t>https://yifangrongtong.p2peye.com</t>
  </si>
  <si>
    <t>https://riyuecaifu.p2peye.com</t>
  </si>
  <si>
    <t>https://gangxingtz.p2peye.com</t>
  </si>
  <si>
    <t>https://hbdftz.p2peye.com</t>
  </si>
  <si>
    <t>https://jindanedai.p2peye.com</t>
  </si>
  <si>
    <t>https://dadabao.p2peye.com</t>
  </si>
  <si>
    <t>https://zdcy100.p2peye.com</t>
  </si>
  <si>
    <t>https://minyingjr.p2peye.com</t>
  </si>
  <si>
    <t>https://yrtou.p2peye.com</t>
  </si>
  <si>
    <t>https://wanyujr.p2peye.com</t>
  </si>
  <si>
    <t>https://cqzxtz.p2peye.com</t>
  </si>
  <si>
    <t>https://hxybank.p2peye.com</t>
  </si>
  <si>
    <t>https://kypfund.p2peye.com</t>
  </si>
  <si>
    <t>https://51jhwj.p2peye.com</t>
  </si>
  <si>
    <t>https://xinxunhuan.p2peye.com</t>
  </si>
  <si>
    <t>https://hengshuojinrong.p2peye.com</t>
  </si>
  <si>
    <t>https://bagelicai.p2peye.com</t>
  </si>
  <si>
    <t>https://365sji123.p2peye.com</t>
  </si>
  <si>
    <t>https://sxmrtz.p2peye.com</t>
  </si>
  <si>
    <t>https://tourendai.p2peye.com</t>
  </si>
  <si>
    <t>https://yushenjinrong.p2peye.com</t>
  </si>
  <si>
    <t>https://jhtdai.p2peye.com</t>
  </si>
  <si>
    <t>https://bjcmjx.p2peye.com</t>
  </si>
  <si>
    <t>https://hrcf.p2peye.com</t>
  </si>
  <si>
    <t>https://innocf.p2peye.com</t>
  </si>
  <si>
    <t>https://ptchuan.p2peye.com</t>
  </si>
  <si>
    <t>https://gkct168.p2peye.com</t>
  </si>
  <si>
    <t>https://byed.p2peye.com</t>
  </si>
  <si>
    <t>https://juqianjinrong.p2peye.com</t>
  </si>
  <si>
    <t>https://zxsuo.p2peye.com</t>
  </si>
  <si>
    <t>https://minbaodai.p2peye.com</t>
  </si>
  <si>
    <t>https://blfax.p2peye.com</t>
  </si>
  <si>
    <t>https://ydylcf.p2peye.com</t>
  </si>
  <si>
    <t>https://xiangfu99.p2peye.com</t>
  </si>
  <si>
    <t>https://nanop2p.p2peye.com</t>
  </si>
  <si>
    <t>https://shjtet.p2peye.com</t>
  </si>
  <si>
    <t>https://tianhaocaifu.p2peye.com</t>
  </si>
  <si>
    <t>https://jimengcaifu.p2peye.com</t>
  </si>
  <si>
    <t>https://xinlewd.p2peye.com</t>
  </si>
  <si>
    <t>https://shengtianjr.p2peye.com</t>
  </si>
  <si>
    <t>https://changshengyidai.p2peye.com</t>
  </si>
  <si>
    <t>https://zhexind.p2peye.com</t>
  </si>
  <si>
    <t>https://erenepu.p2peye.com</t>
  </si>
  <si>
    <t>https://cdjr.p2peye.com</t>
  </si>
  <si>
    <t>https://jinfuwealth.p2peye.com</t>
  </si>
  <si>
    <t>https://xinmanying.p2peye.com</t>
  </si>
  <si>
    <t>https://jlywsc.p2peye.com</t>
  </si>
  <si>
    <t>https://zhepeizi.p2peye.com</t>
  </si>
  <si>
    <t>https://dtzytzdb.p2peye.com</t>
  </si>
  <si>
    <t>https://51licaiqu.p2peye.com</t>
  </si>
  <si>
    <t>https://cyfscn.p2peye.com</t>
  </si>
  <si>
    <t>https://wuxingjinrong.p2peye.com</t>
  </si>
  <si>
    <t>https://xinliangcaifu.p2peye.com</t>
  </si>
  <si>
    <t>https://xiaoyingsudai.p2peye.com</t>
  </si>
  <si>
    <t>https://zhedongdai.p2peye.com</t>
  </si>
  <si>
    <t>https://runhejr.p2peye.com</t>
  </si>
  <si>
    <t>https://renrenait.p2peye.com</t>
  </si>
  <si>
    <t>https://jiujiulc.p2peye.com</t>
  </si>
  <si>
    <t>https://eightlc.p2peye.com</t>
  </si>
  <si>
    <t>https://fjzb88.p2peye.com</t>
  </si>
  <si>
    <t>https://xindingdai.p2peye.com</t>
  </si>
  <si>
    <t>https://fujinli.p2peye.com</t>
  </si>
  <si>
    <t>https://51p2b.p2peye.com</t>
  </si>
  <si>
    <t>https://6000dai.p2peye.com</t>
  </si>
  <si>
    <t>https://bestcf.p2peye.com</t>
  </si>
  <si>
    <t>https://rongzuandai.p2peye.com</t>
  </si>
  <si>
    <t>https://fyosd.p2peye.com</t>
  </si>
  <si>
    <t>https://yichenbank.p2peye.com</t>
  </si>
  <si>
    <t>https://tjwmct.p2peye.com</t>
  </si>
  <si>
    <t>https://shenzhenyirong.p2peye.com</t>
  </si>
  <si>
    <t>https://tjsgrt.p2peye.com</t>
  </si>
  <si>
    <t>https://rjd8.p2peye.com</t>
  </si>
  <si>
    <t>https://jhtsc.p2peye.com</t>
  </si>
  <si>
    <t>https://hutoujr.p2peye.com</t>
  </si>
  <si>
    <t>https://xinshengtouzi.p2peye.com</t>
  </si>
  <si>
    <t>https://gyjf.p2peye.com</t>
  </si>
  <si>
    <t>https://shuntiandai.p2peye.com</t>
  </si>
  <si>
    <t>https://huatai100.p2peye.com</t>
  </si>
  <si>
    <t>https://6ljs.p2peye.com</t>
  </si>
  <si>
    <t>https://yundinghr.p2peye.com</t>
  </si>
  <si>
    <t>https://52xsd.p2peye.com</t>
  </si>
  <si>
    <t>https://hbgftz.p2peye.com</t>
  </si>
  <si>
    <t>https://gxzht.p2peye.com</t>
  </si>
  <si>
    <t>https://dhphdai.p2peye.com</t>
  </si>
  <si>
    <t>https://wenzhancaifu.p2peye.com</t>
  </si>
  <si>
    <t>https://jjxdai.p2peye.com</t>
  </si>
  <si>
    <t>https://niuchezaixian.p2peye.com</t>
  </si>
  <si>
    <t>https://jiudingtouzi.p2peye.com</t>
  </si>
  <si>
    <t>https://hnztry.p2peye.com</t>
  </si>
  <si>
    <t>https://jianshuncf.p2peye.com</t>
  </si>
  <si>
    <t>https://hongliangcf.p2peye.com</t>
  </si>
  <si>
    <t>https://dlblc.p2peye.com</t>
  </si>
  <si>
    <t>https://rongxinp2p.p2peye.com</t>
  </si>
  <si>
    <t>https://xiangtouvip.p2peye.com</t>
  </si>
  <si>
    <t>https://huashentuoye.p2peye.com</t>
  </si>
  <si>
    <t>https://phyt88.p2peye.com</t>
  </si>
  <si>
    <t>https://yuanbao.p2peye.com</t>
  </si>
  <si>
    <t>https://boyuhuihai.p2peye.com</t>
  </si>
  <si>
    <t>https://dixinbank.p2peye.com</t>
  </si>
  <si>
    <t>https://hscfo.p2peye.com</t>
  </si>
  <si>
    <t>https://tlctz.p2peye.com</t>
  </si>
  <si>
    <t>https://jdtzdb.p2peye.com</t>
  </si>
  <si>
    <t>https://ddshenbian.p2peye.com</t>
  </si>
  <si>
    <t>https://runchengtz.p2peye.com</t>
  </si>
  <si>
    <t>https://huitouhuidai.p2peye.com</t>
  </si>
  <si>
    <t>https://yuanxincaifu.p2peye.com</t>
  </si>
  <si>
    <t>https://yunxingjiazhu.p2peye.com</t>
  </si>
  <si>
    <t>https://lmjp2p.p2peye.com</t>
  </si>
  <si>
    <t>https://zhubaoedai.p2peye.com</t>
  </si>
  <si>
    <t>https://xinhaoweir.p2peye.com</t>
  </si>
  <si>
    <t>https://daqiaoyidai.p2peye.com</t>
  </si>
  <si>
    <t>https://ycb.p2peye.com</t>
  </si>
  <si>
    <t>https://yfrtz.p2peye.com</t>
  </si>
  <si>
    <t>https://yysmg.p2peye.com</t>
  </si>
  <si>
    <t>https://pqzb88.p2peye.com</t>
  </si>
  <si>
    <t>https://jiudingct.p2peye.com</t>
  </si>
  <si>
    <t>https://baotongct.p2peye.com</t>
  </si>
  <si>
    <t>https://ynybgj.p2peye.com</t>
  </si>
  <si>
    <t>https://baijiazc.p2peye.com</t>
  </si>
  <si>
    <t>https://wktzcn.p2peye.com</t>
  </si>
  <si>
    <t>https://jietouhang.p2peye.com</t>
  </si>
  <si>
    <t>https://jitailicai.p2peye.com</t>
  </si>
  <si>
    <t>https://jzg789.p2peye.com</t>
  </si>
  <si>
    <t>https://aiyinwang.p2peye.com</t>
  </si>
  <si>
    <t>https://qianxiazi.p2peye.com</t>
  </si>
  <si>
    <t>https://zyrtong.p2peye.com</t>
  </si>
  <si>
    <t>https://qudoulicai.p2peye.com</t>
  </si>
  <si>
    <t>https://ooruy.p2peye.com</t>
  </si>
  <si>
    <t>https://pulecredit.p2peye.com</t>
  </si>
  <si>
    <t>https://fhtzgl.p2peye.com</t>
  </si>
  <si>
    <t>https://blankli.p2peye.com</t>
  </si>
  <si>
    <t>https://cdevo.p2peye.com</t>
  </si>
  <si>
    <t>https://jwmofang.p2peye.com</t>
  </si>
  <si>
    <t>https://xinron77.p2peye.com</t>
  </si>
  <si>
    <t>https://sk2015.p2peye.com</t>
  </si>
  <si>
    <t>https://lediandai.p2peye.com</t>
  </si>
  <si>
    <t>https://szbaojinsuo.p2peye.com</t>
  </si>
  <si>
    <t>https://jiujintz.p2peye.com</t>
  </si>
  <si>
    <t>https://youlijinfu.p2peye.com</t>
  </si>
  <si>
    <t>https://wangdaiyt.p2peye.com</t>
  </si>
  <si>
    <t>https://shengda-touzi.p2peye.com</t>
  </si>
  <si>
    <t>https://shuzechuangtou.p2peye.com</t>
  </si>
  <si>
    <t>https://jiafucaifu.p2peye.com</t>
  </si>
  <si>
    <t>https://jlbok.p2peye.com</t>
  </si>
  <si>
    <t>https://huafax.p2peye.com</t>
  </si>
  <si>
    <t>https://wanjingdai.p2peye.com</t>
  </si>
  <si>
    <t>https://tangyingbank.p2peye.com</t>
  </si>
  <si>
    <t>https://wenshoubao.p2peye.com</t>
  </si>
  <si>
    <t>https://huayuanhengji.p2peye.com</t>
  </si>
  <si>
    <t>https://jlkstz.p2peye.com</t>
  </si>
  <si>
    <t>https://xk51.p2peye.com</t>
  </si>
  <si>
    <t>https://17money.p2peye.com</t>
  </si>
  <si>
    <t>https://lianbijr.p2peye.com</t>
  </si>
  <si>
    <t>https://rzptp.p2peye.com</t>
  </si>
  <si>
    <t>https://zichengbank.p2peye.com</t>
  </si>
  <si>
    <t>https://gaoxingdai.p2peye.com</t>
  </si>
  <si>
    <t>https://zyjituan.p2peye.com</t>
  </si>
  <si>
    <t>https://fuwei-dai.p2peye.com</t>
  </si>
  <si>
    <t>https://ahkdtz.p2peye.com</t>
  </si>
  <si>
    <t>https://ybudai.p2peye.com</t>
  </si>
  <si>
    <t>https://zrb365.p2peye.com</t>
  </si>
  <si>
    <t>https://cnjntx.p2peye.com</t>
  </si>
  <si>
    <t>https://xiaomifenglicai.p2peye.com</t>
  </si>
  <si>
    <t>https://xuanchitz.p2peye.com</t>
  </si>
  <si>
    <t>https://fangxintouzi.p2peye.com</t>
  </si>
  <si>
    <t>https://58qianguanjia.p2peye.com</t>
  </si>
  <si>
    <t>https://rshtp2p.p2peye.com</t>
  </si>
  <si>
    <t>https://jljctz.p2peye.com</t>
  </si>
  <si>
    <t>https://wldai.p2peye.com</t>
  </si>
  <si>
    <t>https://cheyr.p2peye.com</t>
  </si>
  <si>
    <t>https://silverfox-cn.p2peye.com</t>
  </si>
  <si>
    <t>https://tiantianlicai.p2peye.com</t>
  </si>
  <si>
    <t>https://yunshididai.p2peye.com</t>
  </si>
  <si>
    <t>https://3zooo.p2peye.com</t>
  </si>
  <si>
    <t>https://rongib.p2peye.com</t>
  </si>
  <si>
    <t>https://hangyinvip.p2peye.com</t>
  </si>
  <si>
    <t>https://lunqudai.p2peye.com</t>
  </si>
  <si>
    <t>https://ddd158.p2peye.com</t>
  </si>
  <si>
    <t>https://51huixin.p2peye.com</t>
  </si>
  <si>
    <t>https://gzqhl.p2peye.com</t>
  </si>
  <si>
    <t>https://chuangjucf.p2peye.com</t>
  </si>
  <si>
    <t>https://q4000318212.p2peye.com</t>
  </si>
  <si>
    <t>https://j9999j.p2peye.com</t>
  </si>
  <si>
    <t>https://haodudai.p2peye.com</t>
  </si>
  <si>
    <t>https://wanjinxiansheng.p2peye.com</t>
  </si>
  <si>
    <t>https://huabangbank.p2peye.com</t>
  </si>
  <si>
    <t>https://xingyuancf.p2peye.com</t>
  </si>
  <si>
    <t>https://zxdbank.p2peye.com</t>
  </si>
  <si>
    <t>https://qianjins.p2peye.com</t>
  </si>
  <si>
    <t>https://youjindai.p2peye.com</t>
  </si>
  <si>
    <t>https://guangzecaifu.p2peye.com</t>
  </si>
  <si>
    <t>https://xingningct.p2peye.com</t>
  </si>
  <si>
    <t>https://yitouyiying.p2peye.com</t>
  </si>
  <si>
    <t>https://cqxjd.p2peye.com</t>
  </si>
  <si>
    <t>https://glp2p.p2peye.com</t>
  </si>
  <si>
    <t>https://cainiaocaifu.p2peye.com</t>
  </si>
  <si>
    <t>https://qimingtz.p2peye.com</t>
  </si>
  <si>
    <t>https://yinghuirong.p2peye.com</t>
  </si>
  <si>
    <t>https://shengtianwd.p2peye.com</t>
  </si>
  <si>
    <t>https://dz.p2peye.com</t>
  </si>
  <si>
    <t>https://ynhmtz.p2peye.com</t>
  </si>
  <si>
    <t>https://dlyxtz.p2peye.com</t>
  </si>
  <si>
    <t>https://hongzhetouzi.p2peye.com</t>
  </si>
  <si>
    <t>https://hn-hytz.p2peye.com</t>
  </si>
  <si>
    <t>https://mengbangtx.p2peye.com</t>
  </si>
  <si>
    <t>https://haijinwang.p2peye.com</t>
  </si>
  <si>
    <t>https://haotou100.p2peye.com</t>
  </si>
  <si>
    <t>https://nxhylt.p2peye.com</t>
  </si>
  <si>
    <t>https://ntwd88.p2peye.com</t>
  </si>
  <si>
    <t>https://xinmaochuangtou.p2peye.com</t>
  </si>
  <si>
    <t>https://yuanxingzhe.p2peye.com</t>
  </si>
  <si>
    <t>https://szcmm.p2peye.com</t>
  </si>
  <si>
    <t>https://weifangsabeier.p2peye.com</t>
  </si>
  <si>
    <t>https://youxinlicai.p2peye.com</t>
  </si>
  <si>
    <t>https://ishoutou.p2peye.com</t>
  </si>
  <si>
    <t>https://baofengcaifu.p2peye.com</t>
  </si>
  <si>
    <t>https://6scf.p2peye.com</t>
  </si>
  <si>
    <t>https://zqfinance.p2peye.com</t>
  </si>
  <si>
    <t>https://shengxincf.p2peye.com</t>
  </si>
  <si>
    <t>https://yuxindai.p2peye.com</t>
  </si>
  <si>
    <t>https://qianneizhu.p2peye.com</t>
  </si>
  <si>
    <t>https://lianhejinrong.p2peye.com</t>
  </si>
  <si>
    <t>https://168668668.p2peye.com</t>
  </si>
  <si>
    <t>https://qianyouzc.p2peye.com</t>
  </si>
  <si>
    <t>https://uqidai.p2peye.com</t>
  </si>
  <si>
    <t>https://yinghecaifu.p2peye.com</t>
  </si>
  <si>
    <t>https://yizhandai.p2peye.com</t>
  </si>
  <si>
    <t>https://guoyincorp.p2peye.com</t>
  </si>
  <si>
    <t>https://anxinp2p.p2peye.com</t>
  </si>
  <si>
    <t>https://changjiangvc.p2peye.com</t>
  </si>
  <si>
    <t>https://fdy988.p2peye.com</t>
  </si>
  <si>
    <t>https://yilianglicai.p2peye.com</t>
  </si>
  <si>
    <t>https://xinfuct.p2peye.com</t>
  </si>
  <si>
    <t>https://17lcw.p2peye.com</t>
  </si>
  <si>
    <t>https://lanchouhui.p2peye.com</t>
  </si>
  <si>
    <t>https://ysdai.p2peye.com</t>
  </si>
  <si>
    <t>https://pdjr.p2peye.com</t>
  </si>
  <si>
    <t>https://fangyuan518.p2peye.com</t>
  </si>
  <si>
    <t>https://helizx.p2peye.com</t>
  </si>
  <si>
    <t>https://qhed.p2peye.com</t>
  </si>
  <si>
    <t>https://fangrs.p2peye.com</t>
  </si>
  <si>
    <t>https://yitoujf.p2peye.com</t>
  </si>
  <si>
    <t>https://limingvc.p2peye.com</t>
  </si>
  <si>
    <t>https://lancaizhu.p2peye.com</t>
  </si>
  <si>
    <t>https://zixiangcaifu.p2peye.com</t>
  </si>
  <si>
    <t>https://jiubaoct.p2peye.com</t>
  </si>
  <si>
    <t>https://benrongfax.p2peye.com</t>
  </si>
  <si>
    <t>https://xxd0571.p2peye.com</t>
  </si>
  <si>
    <t>https://junyuancaifu.p2peye.com</t>
  </si>
  <si>
    <t>https://hangruicf.p2peye.com</t>
  </si>
  <si>
    <t>https://hnheyin.p2peye.com</t>
  </si>
  <si>
    <t>https://yonghuhang.p2peye.com</t>
  </si>
  <si>
    <t>https://hnygtz.p2peye.com</t>
  </si>
  <si>
    <t>https://huirongcaifu.p2peye.com</t>
  </si>
  <si>
    <t>https://ganqianwang.p2peye.com</t>
  </si>
  <si>
    <t>https://sunjinfu.p2peye.com</t>
  </si>
  <si>
    <t>https://longhuicf.p2peye.com</t>
  </si>
  <si>
    <t>https://touhm.p2peye.com</t>
  </si>
  <si>
    <t>https://efubang.p2peye.com</t>
  </si>
  <si>
    <t>https://easydaik.p2peye.com</t>
  </si>
  <si>
    <t>https://grjrp2p.p2peye.com</t>
  </si>
  <si>
    <t>https://tcsmzg.p2peye.com</t>
  </si>
  <si>
    <t>https://zrwjs.p2peye.com</t>
  </si>
  <si>
    <t>https://feiyiju.p2peye.com</t>
  </si>
  <si>
    <t>https://tuguiyaotz.p2peye.com</t>
  </si>
  <si>
    <t>https://mgjtwd.p2peye.com</t>
  </si>
  <si>
    <t>https://lhydai.p2peye.com</t>
  </si>
  <si>
    <t>https://lingxingtouzi.p2peye.com</t>
  </si>
  <si>
    <t>https://konglidai.p2peye.com</t>
  </si>
  <si>
    <t>https://subangjj.p2peye.com</t>
  </si>
  <si>
    <t>https://baoduedai.p2peye.com</t>
  </si>
  <si>
    <t>https://wendeli.p2peye.com</t>
  </si>
  <si>
    <t>https://yajjd.p2peye.com</t>
  </si>
  <si>
    <t>https://zhaoxincfu.p2peye.com</t>
  </si>
  <si>
    <t>https://xirongziben.p2peye.com</t>
  </si>
  <si>
    <t>https://huamujituan.p2peye.com</t>
  </si>
  <si>
    <t>https://yinlc.p2peye.com</t>
  </si>
  <si>
    <t>https://longhecf.p2peye.com</t>
  </si>
  <si>
    <t>https://xzct8.p2peye.com</t>
  </si>
  <si>
    <t>https://zhongdaihui.p2peye.com</t>
  </si>
  <si>
    <t>https://niuding99.p2peye.com</t>
  </si>
  <si>
    <t>https://dhqjr.p2peye.com</t>
  </si>
  <si>
    <t>https://cundaihui.p2peye.com</t>
  </si>
  <si>
    <t>https://huoniu360.p2peye.com</t>
  </si>
  <si>
    <t>https://baba88.p2peye.com</t>
  </si>
  <si>
    <t>https://nojso.p2peye.com</t>
  </si>
  <si>
    <t>https://shengyuancaifu.p2peye.com</t>
  </si>
  <si>
    <t>https://jinxiancaifu.p2peye.com</t>
  </si>
  <si>
    <t>https://hetaitouzi.p2peye.com</t>
  </si>
  <si>
    <t>https://zhuanglidai.p2peye.com</t>
  </si>
  <si>
    <t>https://qf-ds.p2peye.com</t>
  </si>
  <si>
    <t>https://kptouzi.p2peye.com</t>
  </si>
  <si>
    <t>https://yupen.p2peye.com</t>
  </si>
  <si>
    <t>https://zhocai.p2peye.com</t>
  </si>
  <si>
    <t>https://xinlongcaifu.p2peye.com</t>
  </si>
  <si>
    <t>https://qiaotaijinrong.p2peye.com</t>
  </si>
  <si>
    <t>https://abse.p2peye.com</t>
  </si>
  <si>
    <t>https://quancd.p2peye.com</t>
  </si>
  <si>
    <t>https://liyingd.p2peye.com</t>
  </si>
  <si>
    <t>https://yongshundai.p2peye.com</t>
  </si>
  <si>
    <t>https://jinccf.p2peye.com</t>
  </si>
  <si>
    <t>https://51duoduo.p2peye.com</t>
  </si>
  <si>
    <t>https://junlt.p2peye.com</t>
  </si>
  <si>
    <t>https://czspcf.p2peye.com</t>
  </si>
  <si>
    <t>https://suisuidai.p2peye.com</t>
  </si>
  <si>
    <t>https://yuqidai.p2peye.com</t>
  </si>
  <si>
    <t>https://lzedai.p2peye.com</t>
  </si>
  <si>
    <t>https://xinyk.p2peye.com</t>
  </si>
  <si>
    <t>https://zaodianlicai.p2peye.com</t>
  </si>
  <si>
    <t>https://fuyinxin.p2peye.com</t>
  </si>
  <si>
    <t>https://ggwdw.p2peye.com</t>
  </si>
  <si>
    <t>https://damijr.p2peye.com</t>
  </si>
  <si>
    <t>https://weijiatouzi.p2peye.com</t>
  </si>
  <si>
    <t>https://shengkailucaifu.p2peye.com</t>
  </si>
  <si>
    <t>https://whzyxtz.p2peye.com</t>
  </si>
  <si>
    <t>https://renrencaopan.p2peye.com</t>
  </si>
  <si>
    <t>https://xinhuajindian.p2peye.com</t>
  </si>
  <si>
    <t>https://hcjf.p2peye.com</t>
  </si>
  <si>
    <t>https://haihengdai.p2peye.com</t>
  </si>
  <si>
    <t>https://ft5388.p2peye.com</t>
  </si>
  <si>
    <t>https://sxqwtzgl.p2peye.com</t>
  </si>
  <si>
    <t>https://v.p2peye.com</t>
  </si>
  <si>
    <t>https://79jr.p2peye.com</t>
  </si>
  <si>
    <t>https://tuhaolicai.p2peye.com</t>
  </si>
  <si>
    <t>https://cmcjr.p2peye.com</t>
  </si>
  <si>
    <t>https://renwodai.p2peye.com</t>
  </si>
  <si>
    <t>https://trcft.p2peye.com</t>
  </si>
  <si>
    <t>https://shuihuhui.p2peye.com</t>
  </si>
  <si>
    <t>https://iansui.p2peye.com</t>
  </si>
  <si>
    <t>https://caishulicai.p2peye.com</t>
  </si>
  <si>
    <t>https://szjrjr.p2peye.com</t>
  </si>
  <si>
    <t>https://sxjindong.p2peye.com</t>
  </si>
  <si>
    <t>https://okydt.p2peye.com</t>
  </si>
  <si>
    <t>https://shengyucaifu.p2peye.com</t>
  </si>
  <si>
    <t>https://jinkudou.p2peye.com</t>
  </si>
  <si>
    <t>https://8ncb.p2peye.com</t>
  </si>
  <si>
    <t>https://yhcf8888.p2peye.com</t>
  </si>
  <si>
    <t>https://xinfengyidai.p2peye.com</t>
  </si>
  <si>
    <t>https://shanlinbao.p2peye.com</t>
  </si>
  <si>
    <t>https://mohuanchina.p2peye.com</t>
  </si>
  <si>
    <t>https://mhp2p.p2peye.com</t>
  </si>
  <si>
    <t>https://syjrong.p2peye.com</t>
  </si>
  <si>
    <t>https://ahytjr.p2peye.com</t>
  </si>
  <si>
    <t>https://mudancaifu.p2peye.com</t>
  </si>
  <si>
    <t>https://shanxigaoshengda.p2peye.com</t>
  </si>
  <si>
    <t>https://fy591.p2peye.com</t>
  </si>
  <si>
    <t>https://yintantz.p2peye.com</t>
  </si>
  <si>
    <t>https://waixingrenlc.p2peye.com</t>
  </si>
  <si>
    <t>https://juyingjinfu.p2peye.com</t>
  </si>
  <si>
    <t>https://hlixin.p2peye.com</t>
  </si>
  <si>
    <t>https://zhangzhijian.p2peye.com</t>
  </si>
  <si>
    <t>https://toadbank.p2peye.com</t>
  </si>
  <si>
    <t>https://zhengheyuansheng.p2peye.com</t>
  </si>
  <si>
    <t>https://zzlc.p2peye.com</t>
  </si>
  <si>
    <t>https://ftzex.p2peye.com</t>
  </si>
  <si>
    <t>https://edai51.p2peye.com</t>
  </si>
  <si>
    <t>https://herunwang.p2peye.com</t>
  </si>
  <si>
    <t>https://aybjr.p2peye.com</t>
  </si>
  <si>
    <t>https://lanhaichuangtou.p2peye.com</t>
  </si>
  <si>
    <t>https://jinghangcaifu.p2peye.com</t>
  </si>
  <si>
    <t>https://longshengyd.p2peye.com</t>
  </si>
  <si>
    <t>https://duohaodai.p2peye.com</t>
  </si>
  <si>
    <t>https://duangmoney.p2peye.com</t>
  </si>
  <si>
    <t>https://shandingdai.p2peye.com</t>
  </si>
  <si>
    <t>https://hanyingdai.p2peye.com</t>
  </si>
  <si>
    <t>https://xiaoyangjinrong.p2peye.com</t>
  </si>
  <si>
    <t>https://yixinxintou.p2peye.com</t>
  </si>
  <si>
    <t>https://qdsmyh.p2peye.com</t>
  </si>
  <si>
    <t>https://jufuyinhui.p2peye.com</t>
  </si>
  <si>
    <t>https://zgmaili.p2peye.com</t>
  </si>
  <si>
    <t>https://jiyingcaifu.p2peye.com</t>
  </si>
  <si>
    <t>https://caoyuanlc.p2peye.com</t>
  </si>
  <si>
    <t>https://shunchangcaifu.p2peye.com</t>
  </si>
  <si>
    <t>https://shouhongcf.p2peye.com</t>
  </si>
  <si>
    <t>https://ibp2p.p2peye.com</t>
  </si>
  <si>
    <t>https://pjjr658.p2peye.com</t>
  </si>
  <si>
    <t>https://kudeb.p2peye.com</t>
  </si>
  <si>
    <t>https://lindengcf.p2peye.com</t>
  </si>
  <si>
    <t>https://p2p9999.p2peye.com</t>
  </si>
  <si>
    <t>https://jufuyidai.p2peye.com</t>
  </si>
  <si>
    <t>https://jiafuqiancaifu.p2peye.com</t>
  </si>
  <si>
    <t>https://rmmmhh.p2peye.com</t>
  </si>
  <si>
    <t>https://juniucaifu.p2peye.com</t>
  </si>
  <si>
    <t>https://wanboodc.p2peye.com</t>
  </si>
  <si>
    <t>https://ymcaifu.p2peye.com</t>
  </si>
  <si>
    <t>https://dwdp2p.p2peye.com</t>
  </si>
  <si>
    <t>https://hanrong.p2peye.com</t>
  </si>
  <si>
    <t>https://chuanjindai.p2peye.com</t>
  </si>
  <si>
    <t>https://qinghuacaifu.p2peye.com</t>
  </si>
  <si>
    <t>https://yulinct.p2peye.com</t>
  </si>
  <si>
    <t>https://yld360.p2peye.com</t>
  </si>
  <si>
    <t>https://rongxinglicai.p2peye.com</t>
  </si>
  <si>
    <t>https://oriches.p2peye.com</t>
  </si>
  <si>
    <t>https://huikangcaifu.p2peye.com</t>
  </si>
  <si>
    <t>https://applebk.p2peye.com</t>
  </si>
  <si>
    <t>https://jinxdai.p2peye.com</t>
  </si>
  <si>
    <t>https://leisacaifu.p2peye.com</t>
  </si>
  <si>
    <t>https://58money.p2peye.com</t>
  </si>
  <si>
    <t>https://16pu.p2peye.com</t>
  </si>
  <si>
    <t>https://winfh.p2peye.com</t>
  </si>
  <si>
    <t>https://huashengdai.p2peye.com</t>
  </si>
  <si>
    <t>https://mingxicaifu.p2peye.com</t>
  </si>
  <si>
    <t>https://yitoucaifu.p2peye.com</t>
  </si>
  <si>
    <t>https://jiedaiyunpan.p2peye.com</t>
  </si>
  <si>
    <t>https://beikejinfu.p2peye.com</t>
  </si>
  <si>
    <t>https://jsqhxd.p2peye.com</t>
  </si>
  <si>
    <t>https://ronzidai.p2peye.com</t>
  </si>
  <si>
    <t>https://xieshengjr.p2peye.com</t>
  </si>
  <si>
    <t>https://yuanniu88.p2peye.com</t>
  </si>
  <si>
    <t>https://jintoushou.p2peye.com</t>
  </si>
  <si>
    <t>https://wzyidai.p2peye.com</t>
  </si>
  <si>
    <t>https://sxcf168.p2peye.com</t>
  </si>
  <si>
    <t>https://dingtiandai.p2peye.com</t>
  </si>
  <si>
    <t>https://xzz8888.p2peye.com</t>
  </si>
  <si>
    <t>https://xhcxcf.p2peye.com</t>
  </si>
  <si>
    <t>https://hwp2p.p2peye.com</t>
  </si>
  <si>
    <t>https://hongdingcaifu.p2peye.com</t>
  </si>
  <si>
    <t>https://jmc666.p2peye.com</t>
  </si>
  <si>
    <t>https://54daike.p2peye.com</t>
  </si>
  <si>
    <t>https://hengdingdai.p2peye.com</t>
  </si>
  <si>
    <t>https://daitouzhe.p2peye.com</t>
  </si>
  <si>
    <t>https://nmzhw.p2peye.com</t>
  </si>
  <si>
    <t>https://zrjf88.p2peye.com</t>
  </si>
  <si>
    <t>https://hxyd888.p2peye.com</t>
  </si>
  <si>
    <t>https://huarongxin.p2peye.com</t>
  </si>
  <si>
    <t>https://chr918.p2peye.com</t>
  </si>
  <si>
    <t>https://51eroad.p2peye.com</t>
  </si>
  <si>
    <t>https://shichengdai.p2peye.com</t>
  </si>
  <si>
    <t>https://minaiw.p2peye.com</t>
  </si>
  <si>
    <t>https://hbyesjr.p2peye.com</t>
  </si>
  <si>
    <t>https://lmf9.p2peye.com</t>
  </si>
  <si>
    <t>https://zhihuid.p2peye.com</t>
  </si>
  <si>
    <t>https://bigf.p2peye.com</t>
  </si>
  <si>
    <t>https://mrph733.p2peye.com</t>
  </si>
  <si>
    <t>https://hxejia.p2peye.com</t>
  </si>
  <si>
    <t>https://blidai.p2peye.com</t>
  </si>
  <si>
    <t>https://wojiuaiche.p2peye.com</t>
  </si>
  <si>
    <t>https://phld.p2peye.com</t>
  </si>
  <si>
    <t>https://hrcheng.p2peye.com</t>
  </si>
  <si>
    <t>https://hello-jr.p2peye.com</t>
  </si>
  <si>
    <t>https://qianguilc.p2peye.com</t>
  </si>
  <si>
    <t>https://haoymd.p2peye.com</t>
  </si>
  <si>
    <t>https://cnyixinjinrong.p2peye.com</t>
  </si>
  <si>
    <t>https://ronghaicf.p2peye.com</t>
  </si>
  <si>
    <t>https://fuxuantouzi.p2peye.com</t>
  </si>
  <si>
    <t>https://yideal.p2peye.com</t>
  </si>
  <si>
    <t>https://lameijin.p2peye.com</t>
  </si>
  <si>
    <t>https://gbd0773.p2peye.com</t>
  </si>
  <si>
    <t>https://yongrongdai.p2peye.com</t>
  </si>
  <si>
    <t>https://zhuanbalicai.p2peye.com</t>
  </si>
  <si>
    <t>https://htfin.p2peye.com</t>
  </si>
  <si>
    <t>https://jiunali.p2peye.com</t>
  </si>
  <si>
    <t>https://taianquan.p2peye.com</t>
  </si>
  <si>
    <t>https://woorong.p2peye.com</t>
  </si>
  <si>
    <t>https://honglichuangtou.p2peye.com</t>
  </si>
  <si>
    <t>https://lfshanrong.p2peye.com</t>
  </si>
  <si>
    <t>https://zbshengqicaifu.p2peye.com</t>
  </si>
  <si>
    <t>https://tiqianwang.p2peye.com</t>
  </si>
  <si>
    <t>https://rongchuangcf.p2peye.com</t>
  </si>
  <si>
    <t>https://jsbaoe.p2peye.com</t>
  </si>
  <si>
    <t>https://kanghengcaifu.p2peye.com</t>
  </si>
  <si>
    <t>https://firstzf.p2peye.com</t>
  </si>
  <si>
    <t>https://happyedai.p2peye.com</t>
  </si>
  <si>
    <t>https://weilitouzi.p2peye.com</t>
  </si>
  <si>
    <t>https://tctou100.p2peye.com</t>
  </si>
  <si>
    <t>https://qljrcf.p2peye.com</t>
  </si>
  <si>
    <t>https://yihuiedai.p2peye.com</t>
  </si>
  <si>
    <t>https://caifu567.p2peye.com</t>
  </si>
  <si>
    <t>https://huaxiayintai.p2peye.com</t>
  </si>
  <si>
    <t>https://yyadai.p2peye.com</t>
  </si>
  <si>
    <t>https://hongwendai.p2peye.com</t>
  </si>
  <si>
    <t>https://jiaheziben.p2peye.com</t>
  </si>
  <si>
    <t>https://lhjrbj.p2peye.com</t>
  </si>
  <si>
    <t>https://czsjd.p2peye.com</t>
  </si>
  <si>
    <t>https://fengrongwang.p2peye.com</t>
  </si>
  <si>
    <t>https://shoucainu8.p2peye.com</t>
  </si>
  <si>
    <t>https://yongtiancaifu.p2peye.com</t>
  </si>
  <si>
    <t>https://eshebank.p2peye.com</t>
  </si>
  <si>
    <t>https://wenlijr.p2peye.com</t>
  </si>
  <si>
    <t>https://huixinmoney.p2peye.com</t>
  </si>
  <si>
    <t>https://xsd580.p2peye.com</t>
  </si>
  <si>
    <t>https://yingruict.p2peye.com</t>
  </si>
  <si>
    <t>https://tyjr.p2peye.com</t>
  </si>
  <si>
    <t>https://huitongp2p.p2peye.com</t>
  </si>
  <si>
    <t>https://dodojinrong.p2peye.com</t>
  </si>
  <si>
    <t>https://shanghuit.p2peye.com</t>
  </si>
  <si>
    <t>https://toulixiang.p2peye.com</t>
  </si>
  <si>
    <t>https://yuanxc.p2peye.com</t>
  </si>
  <si>
    <t>https://xiaomuji.p2peye.com</t>
  </si>
  <si>
    <t>https://jpcj666.p2peye.com</t>
  </si>
  <si>
    <t>https://vjinju.p2peye.com</t>
  </si>
  <si>
    <t>https://jugudai.p2peye.com</t>
  </si>
  <si>
    <t>https://trjmc.p2peye.com</t>
  </si>
  <si>
    <t>https://hengtongjinrong.p2peye.com</t>
  </si>
  <si>
    <t>https://yahoucaifu.p2peye.com</t>
  </si>
  <si>
    <t>https://xlyp2p.p2peye.com</t>
  </si>
  <si>
    <t>https://jxbxtz.p2peye.com</t>
  </si>
  <si>
    <t>https://hltong.p2peye.com</t>
  </si>
  <si>
    <t>https://jinjindai.p2peye.com</t>
  </si>
  <si>
    <t>https://jiahecf.p2peye.com</t>
  </si>
  <si>
    <t>https://zhongdadai.p2peye.com</t>
  </si>
  <si>
    <t>https://huolicai.p2peye.com</t>
  </si>
  <si>
    <t>https://haohaolicai.p2peye.com</t>
  </si>
  <si>
    <t>https://aidilicai.p2peye.com</t>
  </si>
  <si>
    <t>https://lujiasuo.p2peye.com</t>
  </si>
  <si>
    <t>https://yifengjijin.p2peye.com</t>
  </si>
  <si>
    <t>https://591chedai.p2peye.com</t>
  </si>
  <si>
    <t>https://wanlicaifu.p2peye.com</t>
  </si>
  <si>
    <t>https://ddjrw.p2peye.com</t>
  </si>
  <si>
    <t>https://pingfutouzi.p2peye.com</t>
  </si>
  <si>
    <t>https://crxjr.p2peye.com</t>
  </si>
  <si>
    <t>https://fuhongjinrong.p2peye.com</t>
  </si>
  <si>
    <t>https://yszb.p2peye.com</t>
  </si>
  <si>
    <t>https://judedai.p2peye.com</t>
  </si>
  <si>
    <t>https://injin.p2peye.com</t>
  </si>
  <si>
    <t>https://hengjin100.p2peye.com</t>
  </si>
  <si>
    <t>https://111emoneybag.p2peye.com</t>
  </si>
  <si>
    <t>https://taiandeyibao.p2peye.com</t>
  </si>
  <si>
    <t>https://nbjrdai.p2peye.com</t>
  </si>
  <si>
    <t>https://bzxinhuitz.p2peye.com</t>
  </si>
  <si>
    <t>https://ahlrb.p2peye.com</t>
  </si>
  <si>
    <t>https://ditiancf.p2peye.com</t>
  </si>
  <si>
    <t>https://wyjr168.p2peye.com</t>
  </si>
  <si>
    <t>https://totodang.p2peye.com</t>
  </si>
  <si>
    <t>https://tianxibank.p2peye.com</t>
  </si>
  <si>
    <t>https://yxyidai.p2peye.com</t>
  </si>
  <si>
    <t>https://yingshidai.p2peye.com</t>
  </si>
  <si>
    <t>https://zxdp2p.p2peye.com</t>
  </si>
  <si>
    <t>https://jinrunct.p2peye.com</t>
  </si>
  <si>
    <t>https://ahcxyt.p2peye.com</t>
  </si>
  <si>
    <t>https://honghaiziben.p2peye.com</t>
  </si>
  <si>
    <t>https://baiyimao.p2peye.com</t>
  </si>
  <si>
    <t>https://dexinvc.p2peye.com</t>
  </si>
  <si>
    <t>https://cnrjf.p2peye.com</t>
  </si>
  <si>
    <t>https://yitongtou.p2peye.com</t>
  </si>
  <si>
    <t>https://xyuanhui.p2peye.com</t>
  </si>
  <si>
    <t>https://suyinwm.p2peye.com</t>
  </si>
  <si>
    <t>https://shengshilc.p2peye.com</t>
  </si>
  <si>
    <t>https://puedai.p2peye.com</t>
  </si>
  <si>
    <t>https://newjinrong.p2peye.com</t>
  </si>
  <si>
    <t>https://yinchengcf.p2peye.com</t>
  </si>
  <si>
    <t>https://landmoney.p2peye.com</t>
  </si>
  <si>
    <t>https://txslicai.p2peye.com</t>
  </si>
  <si>
    <t>https://cjsp2p.p2peye.com</t>
  </si>
  <si>
    <t>https://yifengxintou.p2peye.com</t>
  </si>
  <si>
    <t>https://miaomiaocaifu.p2peye.com</t>
  </si>
  <si>
    <t>https://jindicf.p2peye.com</t>
  </si>
  <si>
    <t>https://ddcloan.p2peye.com</t>
  </si>
  <si>
    <t>https://jinlaiguwang.p2peye.com</t>
  </si>
  <si>
    <t>https://tmxiaowei.p2peye.com</t>
  </si>
  <si>
    <t>https://jinguocaifu.p2peye.com</t>
  </si>
  <si>
    <t>https://itoudian.p2peye.com</t>
  </si>
  <si>
    <t>https://mfrong.p2peye.com</t>
  </si>
  <si>
    <t>https://hexiangcaifu.p2peye.com</t>
  </si>
  <si>
    <t>https://atmyjr.p2peye.com</t>
  </si>
  <si>
    <t>https://dongxucaifu.p2peye.com</t>
  </si>
  <si>
    <t>https://lanmao1688.p2peye.com</t>
  </si>
  <si>
    <t>https://bairendai.p2peye.com</t>
  </si>
  <si>
    <t>https://wangcaicat.p2peye.com</t>
  </si>
  <si>
    <t>https://rongdacf.p2peye.com</t>
  </si>
  <si>
    <t>https://ccyd365.p2peye.com</t>
  </si>
  <si>
    <t>https://faxiandi.p2peye.com</t>
  </si>
  <si>
    <t>https://znzb168.p2peye.com</t>
  </si>
  <si>
    <t>https://shunhecaifu.p2peye.com</t>
  </si>
  <si>
    <t>https://shanhu58.p2peye.com</t>
  </si>
  <si>
    <t>https://fanhejf.p2peye.com</t>
  </si>
  <si>
    <t>https://fjqrd.p2peye.com</t>
  </si>
  <si>
    <t>https://fctzhn.p2peye.com</t>
  </si>
  <si>
    <t>https://zhuoxincf.p2peye.com</t>
  </si>
  <si>
    <t>https://hmyd.p2peye.com</t>
  </si>
  <si>
    <t>https://yinhaolicai.p2peye.com</t>
  </si>
  <si>
    <t>https://sencaiwang.p2peye.com</t>
  </si>
  <si>
    <t>https://richzb.p2peye.com</t>
  </si>
  <si>
    <t>https://lvzhilan58.p2peye.com</t>
  </si>
  <si>
    <t>https://dianjincw.p2peye.com</t>
  </si>
  <si>
    <t>https://ruitongyidai.p2peye.com</t>
  </si>
  <si>
    <t>https://jnyangtian.p2peye.com</t>
  </si>
  <si>
    <t>https://lvhuadai.p2peye.com</t>
  </si>
  <si>
    <t>https://shengzhidai.p2peye.com</t>
  </si>
  <si>
    <t>https://zhenghect.p2peye.com</t>
  </si>
  <si>
    <t>https://ruiyan99.p2peye.com</t>
  </si>
  <si>
    <t>https://wanjiangdai.p2peye.com</t>
  </si>
  <si>
    <t>https://shifeitech.p2peye.com</t>
  </si>
  <si>
    <t>https://sxhyhf.p2peye.com</t>
  </si>
  <si>
    <t>https://xiyingcai.p2peye.com</t>
  </si>
  <si>
    <t>https://juhexindai.p2peye.com</t>
  </si>
  <si>
    <t>https://runhai888.p2peye.com</t>
  </si>
  <si>
    <t>https://rgjr.p2peye.com</t>
  </si>
  <si>
    <t>https://zunbaolicai.p2peye.com</t>
  </si>
  <si>
    <t>https://yueguangbaohe.p2peye.com</t>
  </si>
  <si>
    <t>https://yinuochuangtou.p2peye.com</t>
  </si>
  <si>
    <t>https://hongshangdai.p2peye.com</t>
  </si>
  <si>
    <t>https://hongancf.p2peye.com</t>
  </si>
  <si>
    <t>https://yinruidai.p2peye.com</t>
  </si>
  <si>
    <t>https://ciedai.p2peye.com</t>
  </si>
  <si>
    <t>https://dianjinhe.p2peye.com</t>
  </si>
  <si>
    <t>https://zsgjia.p2peye.com</t>
  </si>
  <si>
    <t>https://xianfengtz.p2peye.com</t>
  </si>
  <si>
    <t>https://jstzp2p.p2peye.com</t>
  </si>
  <si>
    <t>https://yikuaict.p2peye.com</t>
  </si>
  <si>
    <t>https://qh68.p2peye.com</t>
  </si>
  <si>
    <t>https://chaozuanjr.p2peye.com</t>
  </si>
  <si>
    <t>https://hcd188.p2peye.com</t>
  </si>
  <si>
    <t>https://rrcfd.p2peye.com</t>
  </si>
  <si>
    <t>https://lingyongdai.p2peye.com</t>
  </si>
  <si>
    <t>https://hspgy.p2peye.com</t>
  </si>
  <si>
    <t>https://lebaidai.p2peye.com</t>
  </si>
  <si>
    <t>https://sufadai.p2peye.com</t>
  </si>
  <si>
    <t>https://9xinhui.p2peye.com</t>
  </si>
  <si>
    <t>https://xinlongcf.p2peye.com</t>
  </si>
  <si>
    <t>https://finerely.p2peye.com</t>
  </si>
  <si>
    <t>https://lidehang.p2peye.com</t>
  </si>
  <si>
    <t>https://yinxinyuan.p2peye.com</t>
  </si>
  <si>
    <t>https://huijinhang.p2peye.com</t>
  </si>
  <si>
    <t>https://zhifu1688.p2peye.com</t>
  </si>
  <si>
    <t>https://chinazesheng.p2peye.com</t>
  </si>
  <si>
    <t>https://goldkey360.p2peye.com</t>
  </si>
  <si>
    <t>https://chedangpu.p2peye.com</t>
  </si>
  <si>
    <t>https://zbp2p.p2peye.com</t>
  </si>
  <si>
    <t>https://huinacaifu.p2peye.com</t>
  </si>
  <si>
    <t>https://libangcf.p2peye.com</t>
  </si>
  <si>
    <t>https://dyantou.p2peye.com</t>
  </si>
  <si>
    <t>https://jinrunxindai.p2peye.com</t>
  </si>
  <si>
    <t>https://zpzaixian.p2peye.com</t>
  </si>
  <si>
    <t>https://lcxinshidai.p2peye.com</t>
  </si>
  <si>
    <t>https://fuyucaifu.p2peye.com</t>
  </si>
  <si>
    <t>https://baohaotouzi.p2peye.com</t>
  </si>
  <si>
    <t>https://daitu.p2peye.com</t>
  </si>
  <si>
    <t>https://futongcaifu.p2peye.com</t>
  </si>
  <si>
    <t>https://zhongrt.p2peye.com</t>
  </si>
  <si>
    <t>https://tfwang.p2peye.com</t>
  </si>
  <si>
    <t>https://heyfinance.p2peye.com</t>
  </si>
  <si>
    <t>https://lingqd.p2peye.com</t>
  </si>
  <si>
    <t>https://ylrt.p2peye.com</t>
  </si>
  <si>
    <t>https://rongp2c.p2peye.com</t>
  </si>
  <si>
    <t>https://zxyd9999.p2peye.com</t>
  </si>
  <si>
    <t>https://longtoubank.p2peye.com</t>
  </si>
  <si>
    <t>https://erdaxt.p2peye.com</t>
  </si>
  <si>
    <t>https://huisyd.p2peye.com</t>
  </si>
  <si>
    <t>https://yinuoxintou.p2peye.com</t>
  </si>
  <si>
    <t>https://mintaicf.p2peye.com</t>
  </si>
  <si>
    <t>https://mayi31.p2peye.com</t>
  </si>
  <si>
    <t>https://huidexintou.p2peye.com</t>
  </si>
  <si>
    <t>https://bzdzct.p2peye.com</t>
  </si>
  <si>
    <t>https://bzxinyuyuan.p2peye.com</t>
  </si>
  <si>
    <t>https://yua360.p2peye.com</t>
  </si>
  <si>
    <t>https://xingtaichuangfu.p2peye.com</t>
  </si>
  <si>
    <t>https://dylihui.p2peye.com</t>
  </si>
  <si>
    <t>https://yunhaop2p.p2peye.com</t>
  </si>
  <si>
    <t>https://yzhjdw.p2peye.com</t>
  </si>
  <si>
    <t>https://haiyangcaifu.p2peye.com</t>
  </si>
  <si>
    <t>https://zgattz.p2peye.com</t>
  </si>
  <si>
    <t>https://moneytree33.p2peye.com</t>
  </si>
  <si>
    <t>https://huixucaifu.p2peye.com</t>
  </si>
  <si>
    <t>https://haiying88.p2peye.com</t>
  </si>
  <si>
    <t>https://hezhuziben.p2peye.com</t>
  </si>
  <si>
    <t>https://zcmlc.p2peye.com</t>
  </si>
  <si>
    <t>https://heyin.p2peye.com</t>
  </si>
  <si>
    <t>https://58bank.p2peye.com</t>
  </si>
  <si>
    <t>https://isrcw.p2peye.com</t>
  </si>
  <si>
    <t>https://longwanct.p2peye.com</t>
  </si>
  <si>
    <t>https://jinshizi.p2peye.com</t>
  </si>
  <si>
    <t>https://hxcf365.p2peye.com</t>
  </si>
  <si>
    <t>https://bzjiarun.p2peye.com</t>
  </si>
  <si>
    <t>https://qianmao58.p2peye.com</t>
  </si>
  <si>
    <t>https://jindixintou.p2peye.com</t>
  </si>
  <si>
    <t>https://kaixiangcaifu.p2peye.com</t>
  </si>
  <si>
    <t>https://txcdw.p2peye.com</t>
  </si>
  <si>
    <t>https://duijin8.p2peye.com</t>
  </si>
  <si>
    <t>https://jinanguoyou.p2peye.com</t>
  </si>
  <si>
    <t>https://baidaifunding.p2peye.com</t>
  </si>
  <si>
    <t>https://tcrt188.p2peye.com</t>
  </si>
  <si>
    <t>https://zhengdaguquan.p2peye.com</t>
  </si>
  <si>
    <t>https://tianxiatong365.p2peye.com</t>
  </si>
  <si>
    <t>https://fuqiaojinrong.p2peye.com</t>
  </si>
  <si>
    <t>https://xusjr.p2peye.com</t>
  </si>
  <si>
    <t>https://591xfb.p2peye.com</t>
  </si>
  <si>
    <t>https://kjyr.p2peye.com</t>
  </si>
  <si>
    <t>https://365bao.p2peye.com</t>
  </si>
  <si>
    <t>https://longzb.p2peye.com</t>
  </si>
  <si>
    <t>https://yingjudai.p2peye.com</t>
  </si>
  <si>
    <t>https://kdjypt.p2peye.com</t>
  </si>
  <si>
    <t>https://youqian121.p2peye.com</t>
  </si>
  <si>
    <t>https://gymoney.p2peye.com</t>
  </si>
  <si>
    <t>https://rycf168.p2peye.com</t>
  </si>
  <si>
    <t>https://anwincf.p2peye.com</t>
  </si>
  <si>
    <t>https://jgw365.p2peye.com</t>
  </si>
  <si>
    <t>https://jus100.p2peye.com</t>
  </si>
  <si>
    <t>https://hezecaifu.p2peye.com</t>
  </si>
  <si>
    <t>https://hs-invest.p2peye.com</t>
  </si>
  <si>
    <t>https://czrxdtz.p2peye.com</t>
  </si>
  <si>
    <t>https://qby365.p2peye.com</t>
  </si>
  <si>
    <t>https://myd361.p2peye.com</t>
  </si>
  <si>
    <t>https://silianxintou.p2peye.com</t>
  </si>
  <si>
    <t>https://czcfct.p2peye.com</t>
  </si>
  <si>
    <t>https://stlc.p2peye.com</t>
  </si>
  <si>
    <t>https://xinnongpuhui.p2peye.com</t>
  </si>
  <si>
    <t>https://yuancredit.p2peye.com</t>
  </si>
  <si>
    <t>https://xweibank.p2peye.com</t>
  </si>
  <si>
    <t>https://meixincf.p2peye.com</t>
  </si>
  <si>
    <t>https://gangrun58.p2peye.com</t>
  </si>
  <si>
    <t>https://sdjuxindai.p2peye.com</t>
  </si>
  <si>
    <t>https://haowantz.p2peye.com</t>
  </si>
  <si>
    <t>https://hzjcb.p2peye.com</t>
  </si>
  <si>
    <t>https://yinhaojie.p2peye.com</t>
  </si>
  <si>
    <t>https://shangdingdai.p2peye.com</t>
  </si>
  <si>
    <t>https://xddbank.p2peye.com</t>
  </si>
  <si>
    <t>https://memelc.p2peye.com</t>
  </si>
  <si>
    <t>https://fufum.p2peye.com</t>
  </si>
  <si>
    <t>https://tlzrcf.p2peye.com</t>
  </si>
  <si>
    <t>https://huifubang.p2peye.com</t>
  </si>
  <si>
    <t>https://haohuacf.p2peye.com</t>
  </si>
  <si>
    <t>https://hrds88.p2peye.com</t>
  </si>
  <si>
    <t>https://hengyancf.p2peye.com</t>
  </si>
  <si>
    <t>https://shengyidai.p2peye.com</t>
  </si>
  <si>
    <t>https://jingyoucaifu.p2peye.com</t>
  </si>
  <si>
    <t>https://chuxinlicai.p2peye.com</t>
  </si>
  <si>
    <t>https://szsrct.p2peye.com</t>
  </si>
  <si>
    <t>https://lklcf.p2peye.com</t>
  </si>
  <si>
    <t>https://yichesudai.p2peye.com</t>
  </si>
  <si>
    <t>https://hopejie.p2peye.com</t>
  </si>
  <si>
    <t>https://yangmeilc.p2peye.com</t>
  </si>
  <si>
    <t>https://zhengqianbao.p2peye.com</t>
  </si>
  <si>
    <t>https://shenrongcaifu.p2peye.com</t>
  </si>
  <si>
    <t>https://hlitong.p2peye.com</t>
  </si>
  <si>
    <t>https://hengyoutz.p2peye.com</t>
  </si>
  <si>
    <t>https://hdxinfa.p2peye.com</t>
  </si>
  <si>
    <t>https://caijinquan.p2peye.com</t>
  </si>
  <si>
    <t>https://bangbangcai.p2peye.com</t>
  </si>
  <si>
    <t>https://huacezx.p2peye.com</t>
  </si>
  <si>
    <t>https://houdaodai.p2peye.com</t>
  </si>
  <si>
    <t>https://qntou.p2peye.com</t>
  </si>
  <si>
    <t>https://haolancaifu.p2peye.com</t>
  </si>
  <si>
    <t>https://zhinanzhencf.p2peye.com</t>
  </si>
  <si>
    <t>https://aziben.p2peye.com</t>
  </si>
  <si>
    <t>https://xyplan.p2peye.com</t>
  </si>
  <si>
    <t>https://yuanmengbaba.p2peye.com</t>
  </si>
  <si>
    <t>https://nuoyichuangtou.p2peye.com</t>
  </si>
  <si>
    <t>https://jicai99.p2peye.com</t>
  </si>
  <si>
    <t>https://cfcbp.p2peye.com</t>
  </si>
  <si>
    <t>https://guoruicaifu.p2peye.com</t>
  </si>
  <si>
    <t>https://jiarongdai.p2peye.com</t>
  </si>
  <si>
    <t>https://clhtong.p2peye.com</t>
  </si>
  <si>
    <t>https://zhongshengjinfu.p2peye.com</t>
  </si>
  <si>
    <t>https://pfcf88.p2peye.com</t>
  </si>
  <si>
    <t>https://jinrongtj.p2peye.com</t>
  </si>
  <si>
    <t>https://zhuoanedai.p2peye.com</t>
  </si>
  <si>
    <t>https://heshengbao.p2peye.com</t>
  </si>
  <si>
    <t>https://jufuxinjr.p2peye.com</t>
  </si>
  <si>
    <t>https://rong100.p2peye.com</t>
  </si>
  <si>
    <t>https://bccht.p2peye.com</t>
  </si>
  <si>
    <t>https://renrenshangdai.p2peye.com</t>
  </si>
  <si>
    <t>https://hysbh.p2peye.com</t>
  </si>
  <si>
    <t>https://wanjiajr.p2peye.com</t>
  </si>
  <si>
    <t>https://feicuidai.p2peye.com</t>
  </si>
  <si>
    <t>https://shanghuicf.p2peye.com</t>
  </si>
  <si>
    <t>https://feisutz.p2peye.com</t>
  </si>
  <si>
    <t>https://jnzxct.p2peye.com</t>
  </si>
  <si>
    <t>https://guohuijinrong.p2peye.com</t>
  </si>
  <si>
    <t>https://dsw178.p2peye.com</t>
  </si>
  <si>
    <t>https://zfydai.p2peye.com</t>
  </si>
  <si>
    <t>https://biifoo.p2peye.com</t>
  </si>
  <si>
    <t>https://xinyect.p2peye.com</t>
  </si>
  <si>
    <t>https://airuidai.p2peye.com</t>
  </si>
  <si>
    <t>https://hefu8.p2peye.com</t>
  </si>
  <si>
    <t>https://olabao.p2peye.com</t>
  </si>
  <si>
    <t>https://rongtutianxia.p2peye.com</t>
  </si>
  <si>
    <t>https://leyuancaifu.p2peye.com</t>
  </si>
  <si>
    <t>https://huixinyibao.p2peye.com</t>
  </si>
  <si>
    <t>https://zheyacf.p2peye.com</t>
  </si>
  <si>
    <t>https://gaoanct.p2peye.com</t>
  </si>
  <si>
    <t>https://sdbaiyidai.p2peye.com</t>
  </si>
  <si>
    <t>https://52wzb.p2peye.com</t>
  </si>
  <si>
    <t>https://haixianglicai.p2peye.com</t>
  </si>
  <si>
    <t>https://qianzz.p2peye.com</t>
  </si>
  <si>
    <t>https://xhh.p2peye.com</t>
  </si>
  <si>
    <t>https://toolee.p2peye.com</t>
  </si>
  <si>
    <t>https://yihend.p2peye.com</t>
  </si>
  <si>
    <t>https://777m.p2peye.com</t>
  </si>
  <si>
    <t>https://001bank.p2peye.com</t>
  </si>
  <si>
    <t>https://cangshujr.p2peye.com</t>
  </si>
  <si>
    <t>https://uud.p2peye.com</t>
  </si>
  <si>
    <t>https://shengteng999.p2peye.com</t>
  </si>
  <si>
    <t>https://fyrzw.p2peye.com</t>
  </si>
  <si>
    <t>https://anshuncaifu.p2peye.com</t>
  </si>
  <si>
    <t>https://hbbdtz.p2peye.com</t>
  </si>
  <si>
    <t>https://jilinzhuhang.p2peye.com</t>
  </si>
  <si>
    <t>https://rufengdianzicaifu.p2peye.com</t>
  </si>
  <si>
    <t>https://newbenben.p2peye.com</t>
  </si>
  <si>
    <t>https://cybp2c.p2peye.com</t>
  </si>
  <si>
    <t>https://qitengcaifu.p2peye.com</t>
  </si>
  <si>
    <t>https://zengzhie.p2peye.com</t>
  </si>
  <si>
    <t>https://lingdaiwang.p2peye.com</t>
  </si>
  <si>
    <t>https://zhuangyuandai.p2peye.com</t>
  </si>
  <si>
    <t>https://zhubaowd.p2peye.com</t>
  </si>
  <si>
    <t>https://jurongyidai.p2peye.com</t>
  </si>
  <si>
    <t>https://1f1d.p2peye.com</t>
  </si>
  <si>
    <t>https://rhtianxia.p2peye.com</t>
  </si>
  <si>
    <t>https://yingfuda.p2peye.com</t>
  </si>
  <si>
    <t>https://onesee5858.p2peye.com</t>
  </si>
  <si>
    <t>https://youjinke.p2peye.com</t>
  </si>
  <si>
    <t>https://baijiacaifu.p2peye.com</t>
  </si>
  <si>
    <t>https://ydbp2p.p2peye.com</t>
  </si>
  <si>
    <t>https://daiba.p2peye.com</t>
  </si>
  <si>
    <t>https://yinjiazx.p2peye.com</t>
  </si>
  <si>
    <t>https://lxchuangtou.p2peye.com</t>
  </si>
  <si>
    <t>https://zhonghantz.p2peye.com</t>
  </si>
  <si>
    <t>https://xhcf0574.p2peye.com</t>
  </si>
  <si>
    <t>https://sryd.p2peye.com</t>
  </si>
  <si>
    <t>https://weilimoney.p2peye.com</t>
  </si>
  <si>
    <t>https://qycf8888.p2peye.com</t>
  </si>
  <si>
    <t>https://licaike.p2peye.com</t>
  </si>
  <si>
    <t>https://51xintuo.p2peye.com</t>
  </si>
  <si>
    <t>https://fenghuicaifu.p2peye.com</t>
  </si>
  <si>
    <t>https://91cfd.p2peye.com</t>
  </si>
  <si>
    <t>https://cnvc.p2peye.com</t>
  </si>
  <si>
    <t>https://hebeiyd.p2peye.com</t>
  </si>
  <si>
    <t>https://zhrttz.p2peye.com</t>
  </si>
  <si>
    <t>https://longshangyidai.p2peye.com</t>
  </si>
  <si>
    <t>https://guxinwang.p2peye.com</t>
  </si>
  <si>
    <t>https://wanbeijinrong.p2peye.com</t>
  </si>
  <si>
    <t>https://gf089.p2peye.com</t>
  </si>
  <si>
    <t>https://zxdai.p2peye.com</t>
  </si>
  <si>
    <t>https://yuantaizaixian.p2peye.com</t>
  </si>
  <si>
    <t>https://lsdhn.p2peye.com</t>
  </si>
  <si>
    <t>https://luyuanchuangtou.p2peye.com</t>
  </si>
  <si>
    <t>https://58chedai.p2peye.com</t>
  </si>
  <si>
    <t>https://feimaolicai.p2peye.com</t>
  </si>
  <si>
    <t>https://ycctvip.p2peye.com</t>
  </si>
  <si>
    <t>https://zhongshantz.p2peye.com</t>
  </si>
  <si>
    <t>https://julairong.p2peye.com</t>
  </si>
  <si>
    <t>https://yijiancaifu.p2peye.com</t>
  </si>
  <si>
    <t>https://yifengali.p2peye.com</t>
  </si>
  <si>
    <t>https://yuzuncaifu.p2peye.com</t>
  </si>
  <si>
    <t>https://yuanyi.p2peye.com</t>
  </si>
  <si>
    <t>https://junbaow.p2peye.com</t>
  </si>
  <si>
    <t>https://aidangbao.p2peye.com</t>
  </si>
  <si>
    <t>https://365tianli.p2peye.com</t>
  </si>
  <si>
    <t>https://hafu88.p2peye.com</t>
  </si>
  <si>
    <t>https://huiyb.p2peye.com</t>
  </si>
  <si>
    <t>https://fuhuajinrong.p2peye.com</t>
  </si>
  <si>
    <t>https://longtengcaifu.p2peye.com</t>
  </si>
  <si>
    <t>https://ctcf8888.p2peye.com</t>
  </si>
  <si>
    <t>https://fuyuancaifu.p2peye.com</t>
  </si>
  <si>
    <t>https://ouyijiayuan.p2peye.com</t>
  </si>
  <si>
    <t>https://delichuangtou.p2peye.com</t>
  </si>
  <si>
    <t>https://wanqianshangdai.p2peye.com</t>
  </si>
  <si>
    <t>https://yalongxintou.p2peye.com</t>
  </si>
  <si>
    <t>https://dezhucaifu.p2peye.com</t>
  </si>
  <si>
    <t>https://dingnuodai.p2peye.com</t>
  </si>
  <si>
    <t>https://xueguo.p2peye.com</t>
  </si>
  <si>
    <t>https://yszxbank.p2peye.com</t>
  </si>
  <si>
    <t>https://zbxyd.p2peye.com</t>
  </si>
  <si>
    <t>https://annrong.p2peye.com</t>
  </si>
  <si>
    <t>https://yixinchuangtou.p2peye.com</t>
  </si>
  <si>
    <t>https://holicf.p2peye.com</t>
  </si>
  <si>
    <t>https://xinlianchuangtou.p2peye.com</t>
  </si>
  <si>
    <t>https://uleew.p2peye.com</t>
  </si>
  <si>
    <t>https://yinjicf.p2peye.com</t>
  </si>
  <si>
    <t>https://xrchuangtou.p2peye.com</t>
  </si>
  <si>
    <t>https://hljrcn.p2peye.com</t>
  </si>
  <si>
    <t>https://zadelid.p2peye.com</t>
  </si>
  <si>
    <t>https://nbhqtz.p2peye.com</t>
  </si>
  <si>
    <t>https://baihongcf.p2peye.com</t>
  </si>
  <si>
    <t>https://shydai.p2peye.com</t>
  </si>
  <si>
    <t>https://orientalbigapple.p2peye.com</t>
  </si>
  <si>
    <t>https://huijvc.p2peye.com</t>
  </si>
  <si>
    <t>https://rzy168.p2peye.com</t>
  </si>
  <si>
    <t>https://tr518.p2peye.com</t>
  </si>
  <si>
    <t>https://hezhongcf.p2peye.com</t>
  </si>
  <si>
    <t>https://zancaifu.p2peye.com</t>
  </si>
  <si>
    <t>https://skingfax.p2peye.com</t>
  </si>
  <si>
    <t>https://rongyingwang.p2peye.com</t>
  </si>
  <si>
    <t>https://epaybank.p2peye.com</t>
  </si>
  <si>
    <t>https://zhengxiangzb.p2peye.com</t>
  </si>
  <si>
    <t>https://zcxhct.p2peye.com</t>
  </si>
  <si>
    <t>https://ahhoujin.p2peye.com</t>
  </si>
  <si>
    <t>https://denglidai.p2peye.com</t>
  </si>
  <si>
    <t>https://tianshijihua.p2peye.com</t>
  </si>
  <si>
    <t>https://xueshengjiedaiwang.p2peye.com</t>
  </si>
  <si>
    <t>https://kongzhongdai.p2peye.com</t>
  </si>
  <si>
    <t>https://beierchuangtou.p2peye.com</t>
  </si>
  <si>
    <t>https://antaizhuoyue.p2peye.com</t>
  </si>
  <si>
    <t>https://youyidai.p2peye.com</t>
  </si>
  <si>
    <t>https://taojindai.p2peye.com</t>
  </si>
  <si>
    <t>https://jishidai.p2peye.com</t>
  </si>
  <si>
    <t>https://yifengjiedai.p2peye.com</t>
  </si>
  <si>
    <t>https://fffd.p2peye.com</t>
  </si>
  <si>
    <t>https://qidebank.p2peye.com</t>
  </si>
  <si>
    <t>https://xiaozhu158.p2peye.com</t>
  </si>
  <si>
    <t>https://jinfanghui.p2peye.com</t>
  </si>
  <si>
    <t>https://toujinfax.p2peye.com</t>
  </si>
  <si>
    <t>https://cqg365.p2peye.com</t>
  </si>
  <si>
    <t>https://xianxiandai.p2peye.com</t>
  </si>
  <si>
    <t>https://zhongcheng58.p2peye.com</t>
  </si>
  <si>
    <t>https://icaifu.p2peye.com</t>
  </si>
  <si>
    <t>https://jimu-inc.p2peye.com</t>
  </si>
  <si>
    <t>https://mzzx88.p2peye.com</t>
  </si>
  <si>
    <t>https://myyirongdai.p2peye.com</t>
  </si>
  <si>
    <t>https://108dai.p2peye.com</t>
  </si>
  <si>
    <t>https://wobangnidai.p2peye.com</t>
  </si>
  <si>
    <t>https://coladai.p2peye.com</t>
  </si>
  <si>
    <t>https://baikaiqi.p2peye.com</t>
  </si>
  <si>
    <t>https://sxxbd.p2peye.com</t>
  </si>
  <si>
    <t>https://haorongedai.p2peye.com</t>
  </si>
  <si>
    <t>https://hongleicaifu.p2peye.com</t>
  </si>
  <si>
    <t>https://vocc.p2peye.com</t>
  </si>
  <si>
    <t>https://gxzglz.p2peye.com</t>
  </si>
  <si>
    <t>https://difunding.p2peye.com</t>
  </si>
  <si>
    <t>https://ebohaijinrong.p2peye.com</t>
  </si>
  <si>
    <t>https://0551xgzb.p2peye.com</t>
  </si>
  <si>
    <t>https://wanjuncaifu.p2peye.com</t>
  </si>
  <si>
    <t>https://bailicf.p2peye.com</t>
  </si>
  <si>
    <t>https://zhuwin.p2peye.com</t>
  </si>
  <si>
    <t>https://bzybcf.p2peye.com</t>
  </si>
  <si>
    <t>https://nanbeihuiyin.p2peye.com</t>
  </si>
  <si>
    <t>https://vobank.p2peye.com</t>
  </si>
  <si>
    <t>https://eju99mall.p2peye.com</t>
  </si>
  <si>
    <t>https://chinabaifa.p2peye.com</t>
  </si>
  <si>
    <t>https://lexinjialc.p2peye.com</t>
  </si>
  <si>
    <t>https://p2pxinchaotz.p2peye.com</t>
  </si>
  <si>
    <t>https://juzhudb.p2peye.com</t>
  </si>
  <si>
    <t>https://ssy888.p2peye.com</t>
  </si>
  <si>
    <t>https://fuhongyidai.p2peye.com</t>
  </si>
  <si>
    <t>https://gbp2g.p2peye.com</t>
  </si>
  <si>
    <t>https://zhongjinedai.p2peye.com</t>
  </si>
  <si>
    <t>https://dyhongyu.p2peye.com</t>
  </si>
  <si>
    <t>https://zhongjinzaixian.p2peye.com</t>
  </si>
  <si>
    <t>https://zczb100.p2peye.com</t>
  </si>
  <si>
    <t>https://hurongclub.p2peye.com</t>
  </si>
  <si>
    <t>https://xiaoniuapp.p2peye.com</t>
  </si>
  <si>
    <t>https://lsdp2p.p2peye.com</t>
  </si>
  <si>
    <t>https://rongshengd.p2peye.com</t>
  </si>
  <si>
    <t>https://chuangyidai.p2peye.com</t>
  </si>
  <si>
    <t>https://juxinyidai.p2peye.com</t>
  </si>
  <si>
    <t>https://lingfengjinrong.p2peye.com</t>
  </si>
  <si>
    <t>https://xinronghuijin.p2peye.com</t>
  </si>
  <si>
    <t>https://shlygq.p2peye.com</t>
  </si>
  <si>
    <t>https://syziben.p2peye.com</t>
  </si>
  <si>
    <t>https://z-tw.p2peye.com</t>
  </si>
  <si>
    <t>https://ldfp2p.p2peye.com</t>
  </si>
  <si>
    <t>https://xingjiaodai.p2peye.com</t>
  </si>
  <si>
    <t>https://yunjindai.p2peye.com</t>
  </si>
  <si>
    <t>https://xrcdai.p2peye.com</t>
  </si>
  <si>
    <t>https://mingshuocaifu.p2peye.com</t>
  </si>
  <si>
    <t>https://zgcfbank.p2peye.com</t>
  </si>
  <si>
    <t>https://huiyingcaifu.p2peye.com</t>
  </si>
  <si>
    <t>https://91zxc.p2peye.com</t>
  </si>
  <si>
    <t>https://wjschina.p2peye.com</t>
  </si>
  <si>
    <t>https://bolihong.p2peye.com</t>
  </si>
  <si>
    <t>https://dongqitouzi.p2peye.com</t>
  </si>
  <si>
    <t>https://zeyecaifu.p2peye.com</t>
  </si>
  <si>
    <t>https://tonglingchuangtou.p2peye.com</t>
  </si>
  <si>
    <t>https://hrdp2p.p2peye.com</t>
  </si>
  <si>
    <t>https://1tongdai.p2peye.com</t>
  </si>
  <si>
    <t>https://jcd981.p2peye.com</t>
  </si>
  <si>
    <t>https://hongniudai.p2peye.com</t>
  </si>
  <si>
    <t>https://nbtrd.p2peye.com</t>
  </si>
  <si>
    <t>https://caiandai.p2peye.com</t>
  </si>
  <si>
    <t>https://yd-bank.p2peye.com</t>
  </si>
  <si>
    <t>https://cailai.p2peye.com</t>
  </si>
  <si>
    <t>https://caihongdai.p2peye.com</t>
  </si>
  <si>
    <t>https://juhengdai.p2peye.com</t>
  </si>
  <si>
    <t>https://hengtongct.p2peye.com</t>
  </si>
  <si>
    <t>https://benxibao.p2peye.com</t>
  </si>
  <si>
    <t>https://jzxtz.p2peye.com</t>
  </si>
  <si>
    <t>https://shunxiangtouzi.p2peye.com</t>
  </si>
  <si>
    <t>https://yichangcaifu.p2peye.com</t>
  </si>
  <si>
    <t>https://gclend.p2peye.com</t>
  </si>
  <si>
    <t>https://shangyuct.p2peye.com</t>
  </si>
  <si>
    <t>https://haianxind.p2peye.com</t>
  </si>
  <si>
    <t>https://fali2015.p2peye.com</t>
  </si>
  <si>
    <t>https://jianhuidai.p2peye.com</t>
  </si>
  <si>
    <t>https://gh888.p2peye.com</t>
  </si>
  <si>
    <t>https://dadijinrong.p2peye.com</t>
  </si>
  <si>
    <t>https://jinpaip2p.p2peye.com</t>
  </si>
  <si>
    <t>https://shacsj.p2peye.com</t>
  </si>
  <si>
    <t>https://lingnandai.p2peye.com</t>
  </si>
  <si>
    <t>https://100toubang.p2peye.com</t>
  </si>
  <si>
    <t>https://gzqrw.p2peye.com</t>
  </si>
  <si>
    <t>https://wangmengchuangtou.p2peye.com</t>
  </si>
  <si>
    <t>https://chuangyicf.p2peye.com</t>
  </si>
  <si>
    <t>https://cnshangdaiwang.p2peye.com</t>
  </si>
  <si>
    <t>https://sumijihua.p2peye.com</t>
  </si>
  <si>
    <t>https://yicaifup2p.p2peye.com</t>
  </si>
  <si>
    <t>https://hfhtouzi.p2peye.com</t>
  </si>
  <si>
    <t>https://xinghuiwealth.p2peye.com</t>
  </si>
  <si>
    <t>https://51lqb.p2peye.com</t>
  </si>
  <si>
    <t>https://qianmancang.p2peye.com</t>
  </si>
  <si>
    <t>https://bzdwtz.p2peye.com</t>
  </si>
  <si>
    <t>https://gyd688.p2peye.com</t>
  </si>
  <si>
    <t>https://axjr.p2peye.com</t>
  </si>
  <si>
    <t>https://zrsudai.p2peye.com</t>
  </si>
  <si>
    <t>https://szhhcf.p2peye.com</t>
  </si>
  <si>
    <t>https://guangqun.p2peye.com</t>
  </si>
  <si>
    <t>https://dedebao.p2peye.com</t>
  </si>
  <si>
    <t>https://bbtjr.p2peye.com</t>
  </si>
  <si>
    <t>https://vlingdai.p2peye.com</t>
  </si>
  <si>
    <t>https://hjb666.p2peye.com</t>
  </si>
  <si>
    <t>https://jiying66.p2peye.com</t>
  </si>
  <si>
    <t>https://zdzbcs.p2peye.com</t>
  </si>
  <si>
    <t>https://bscfp1.p2peye.com</t>
  </si>
  <si>
    <t>https://bscfp.p2peye.com</t>
  </si>
  <si>
    <t>https://youtudai.p2peye.com</t>
  </si>
  <si>
    <t>https://zhonghejinrong.p2peye.com</t>
  </si>
  <si>
    <t>https://jyssh.p2peye.com</t>
  </si>
  <si>
    <t>https://juyoulicai.p2peye.com</t>
  </si>
  <si>
    <t>https://laiwucf.p2peye.com</t>
  </si>
  <si>
    <t>https://enuolicai.p2peye.com</t>
  </si>
  <si>
    <t>https://1d1dk.p2peye.com</t>
  </si>
  <si>
    <t>https://mingyedai.p2peye.com</t>
  </si>
  <si>
    <t>https://miaoshangdai.p2peye.com</t>
  </si>
  <si>
    <t>https://wfrycf.p2peye.com</t>
  </si>
  <si>
    <t>https://myliren.p2peye.com</t>
  </si>
  <si>
    <t>https://zunrong18.p2peye.com</t>
  </si>
  <si>
    <t>https://xinachina.p2peye.com</t>
  </si>
  <si>
    <t>https://jinscf.p2peye.com</t>
  </si>
  <si>
    <t>https://zhongwucaifu.p2peye.com</t>
  </si>
  <si>
    <t>https://lianhuijinrong.p2peye.com</t>
  </si>
  <si>
    <t>https://wuerjr.p2peye.com</t>
  </si>
  <si>
    <t>https://heyingd.p2peye.com</t>
  </si>
  <si>
    <t>https://jinrongjutou.p2peye.com</t>
  </si>
  <si>
    <t>https://fengrongdai.p2peye.com</t>
  </si>
  <si>
    <t>https://lirenjr.p2peye.com</t>
  </si>
  <si>
    <t>https://ezxing.p2peye.com</t>
  </si>
  <si>
    <t>https://renherongxing.p2peye.com</t>
  </si>
  <si>
    <t>https://gxgyl.p2peye.com</t>
  </si>
  <si>
    <t>https://zhimahuatouzi.p2peye.com</t>
  </si>
  <si>
    <t>https://dianjincf.p2peye.com</t>
  </si>
  <si>
    <t>https://shbjr.p2peye.com</t>
  </si>
  <si>
    <t>https://huanxinjr.p2peye.com</t>
  </si>
  <si>
    <t>https://fengnuodai.p2peye.com</t>
  </si>
  <si>
    <t>https://smallmeng.p2peye.com</t>
  </si>
  <si>
    <t>https://lurongdai.p2peye.com</t>
  </si>
  <si>
    <t>https://jiaorongsuo.p2peye.com</t>
  </si>
  <si>
    <t>https://shangzhicaifu.p2peye.com</t>
  </si>
  <si>
    <t>https://huiminlicai.p2peye.com</t>
  </si>
  <si>
    <t>https://cnssdai.p2peye.com</t>
  </si>
  <si>
    <t>https://shfkcf.p2peye.com</t>
  </si>
  <si>
    <t>https://z88l.p2peye.com</t>
  </si>
  <si>
    <t>https://chuangxinzc.p2peye.com</t>
  </si>
  <si>
    <t>https://369caifu.p2peye.com</t>
  </si>
  <si>
    <t>https://zhongxinp2p.p2peye.com</t>
  </si>
  <si>
    <t>https://lushangedai.p2peye.com</t>
  </si>
  <si>
    <t>https://jinmaidai.p2peye.com</t>
  </si>
  <si>
    <t>https://yongxinct.p2peye.com</t>
  </si>
  <si>
    <t>https://zecaifu.p2peye.com</t>
  </si>
  <si>
    <t>https://dddai.p2peye.com</t>
  </si>
  <si>
    <t>https://js99cf.p2peye.com</t>
  </si>
  <si>
    <t>https://rjh888.p2peye.com</t>
  </si>
  <si>
    <t>https://laoyou888.p2peye.com</t>
  </si>
  <si>
    <t>https://csjr888.p2peye.com</t>
  </si>
  <si>
    <t>https://cscf8888.p2peye.com</t>
  </si>
  <si>
    <t>https://1717tou.p2peye.com</t>
  </si>
  <si>
    <t>https://wtp2p.p2peye.com</t>
  </si>
  <si>
    <t>https://100lidai.p2peye.com</t>
  </si>
  <si>
    <t>https://chengxinwt.p2peye.com</t>
  </si>
  <si>
    <t>https://qtyd.p2peye.com</t>
  </si>
  <si>
    <t>https://jinhuavc.p2peye.com</t>
  </si>
  <si>
    <t>https://sdxinyidai.p2peye.com</t>
  </si>
  <si>
    <t>https://htctou.p2peye.com</t>
  </si>
  <si>
    <t>https://rongxunwang.p2peye.com</t>
  </si>
  <si>
    <t>https://changanyidai.p2peye.com</t>
  </si>
  <si>
    <t>https://shoufax.p2peye.com</t>
  </si>
  <si>
    <t>https://guangruncf.p2peye.com</t>
  </si>
  <si>
    <t>https://chuanglitou.p2peye.com</t>
  </si>
  <si>
    <t>https://wjrdw.p2peye.com</t>
  </si>
  <si>
    <t>https://sannongziben.p2peye.com</t>
  </si>
  <si>
    <t>https://weichenjujin.p2peye.com</t>
  </si>
  <si>
    <t>https://gsj88.p2peye.com</t>
  </si>
  <si>
    <t>https://bh0006.p2peye.com</t>
  </si>
  <si>
    <t>https://lwtcd.p2peye.com</t>
  </si>
  <si>
    <t>https://luhuacf.p2peye.com</t>
  </si>
  <si>
    <t>https://yinqiaodai.p2peye.com</t>
  </si>
  <si>
    <t>https://zxd888.p2peye.com</t>
  </si>
  <si>
    <t>https://yuantaiyidai.p2peye.com</t>
  </si>
  <si>
    <t>https://hxt177.p2peye.com</t>
  </si>
  <si>
    <t>https://ronghedai.p2peye.com</t>
  </si>
  <si>
    <t>https://ahqctz.p2peye.com</t>
  </si>
  <si>
    <t>https://lalacaifu.p2peye.com</t>
  </si>
  <si>
    <t>https://baotuandai.p2peye.com</t>
  </si>
  <si>
    <t>https://bzjfxt.p2peye.com</t>
  </si>
  <si>
    <t>https://xslyd.p2peye.com</t>
  </si>
  <si>
    <t>https://yjrp2c.p2peye.com</t>
  </si>
  <si>
    <t>https://qlhxd.p2peye.com</t>
  </si>
  <si>
    <t>https://tongsuizi.p2peye.com</t>
  </si>
  <si>
    <t>https://keyidai.p2peye.com</t>
  </si>
  <si>
    <t>https://sgpfcf.p2peye.com</t>
  </si>
  <si>
    <t>https://furunrt.p2peye.com</t>
  </si>
  <si>
    <t>https://qdlcxt.p2peye.com</t>
  </si>
  <si>
    <t>https://tourongjia.p2peye.com</t>
  </si>
  <si>
    <t>https://caihuohuo.p2peye.com</t>
  </si>
  <si>
    <t>https://789jinrong.p2peye.com</t>
  </si>
  <si>
    <t>https://p2pjinhuadai.p2peye.com</t>
  </si>
  <si>
    <t>https://xinguhuijr.p2peye.com</t>
  </si>
  <si>
    <t>https://178bank.p2peye.com</t>
  </si>
  <si>
    <t>https://letouvip.p2peye.com</t>
  </si>
  <si>
    <t>https://jinyihao.p2peye.com</t>
  </si>
  <si>
    <t>https://sdhctz.p2peye.com</t>
  </si>
  <si>
    <t>https://mslcp2p.p2peye.com</t>
  </si>
  <si>
    <t>https://shzjg.p2peye.com</t>
  </si>
  <si>
    <t>https://xmcf168.p2peye.com</t>
  </si>
  <si>
    <t>https://qianbudaip2p.p2peye.com</t>
  </si>
  <si>
    <t>https://lingyunchuangtou.p2peye.com</t>
  </si>
  <si>
    <t>https://mltouzi.p2peye.com</t>
  </si>
  <si>
    <t>https://licaijianianhua.p2peye.com</t>
  </si>
  <si>
    <t>https://longtaicf.p2peye.com</t>
  </si>
  <si>
    <t>https://zhidingcaifu.p2peye.com</t>
  </si>
  <si>
    <t>https://wnscf.p2peye.com</t>
  </si>
  <si>
    <t>https://xadai.p2peye.com</t>
  </si>
  <si>
    <t>https://shfbp2p.p2peye.com</t>
  </si>
  <si>
    <t>https://haihejinrong.p2peye.com</t>
  </si>
  <si>
    <t>https://zjddtz.p2peye.com</t>
  </si>
  <si>
    <t>https://midaiziwd.p2peye.com</t>
  </si>
  <si>
    <t>https://zlct88.p2peye.com</t>
  </si>
  <si>
    <t>https://dehengzaixian.p2peye.com</t>
  </si>
  <si>
    <t>https://fuyuanchuangtou.p2peye.com</t>
  </si>
  <si>
    <t>https://baixintou.p2peye.com</t>
  </si>
  <si>
    <t>https://wangbaocaifu.p2peye.com</t>
  </si>
  <si>
    <t>https://wjjtz.p2peye.com</t>
  </si>
  <si>
    <t>https://wangdacf.p2peye.com</t>
  </si>
  <si>
    <t>https://xgjzjt.p2peye.com</t>
  </si>
  <si>
    <t>https://dinghedb.p2peye.com</t>
  </si>
  <si>
    <t>https://toudebao.p2peye.com</t>
  </si>
  <si>
    <t>https://jinkongdai.p2peye.com</t>
  </si>
  <si>
    <t>https://zhongtou108.p2peye.com</t>
  </si>
  <si>
    <t>https://szcfb.p2peye.com</t>
  </si>
  <si>
    <t>https://qianhetou.p2peye.com</t>
  </si>
  <si>
    <t>https://ymzaixian.p2peye.com</t>
  </si>
  <si>
    <t>https://jinjincaifu.p2peye.com</t>
  </si>
  <si>
    <t>https://51trdai.p2peye.com</t>
  </si>
  <si>
    <t>https://gscf88.p2peye.com</t>
  </si>
  <si>
    <t>https://gongshidai.p2peye.com</t>
  </si>
  <si>
    <t>https://diandiju.p2peye.com</t>
  </si>
  <si>
    <t>https://sjcfu.p2peye.com</t>
  </si>
  <si>
    <t>https://tcjiedai.p2peye.com</t>
  </si>
  <si>
    <t>https://zxedai.p2peye.com</t>
  </si>
  <si>
    <t>https://wudishengshi.p2peye.com</t>
  </si>
  <si>
    <t>https://ljyd.p2peye.com</t>
  </si>
  <si>
    <t>https://anpingdai.p2peye.com</t>
  </si>
  <si>
    <t>https://jxqcd.p2peye.com</t>
  </si>
  <si>
    <t>https://hongweidai.p2peye.com</t>
  </si>
  <si>
    <t>https://ynhuitongdai.p2peye.com</t>
  </si>
  <si>
    <t>https://wangjinsuo.p2peye.com</t>
  </si>
  <si>
    <t>https://yxdai365.p2peye.com</t>
  </si>
  <si>
    <t>https://mjht88.p2peye.com</t>
  </si>
  <si>
    <t>https://china-xinguangshun.p2peye.com</t>
  </si>
  <si>
    <t>https://china-rongjing.p2peye.com</t>
  </si>
  <si>
    <t>https://andaibao.p2peye.com</t>
  </si>
  <si>
    <t>https://caimiao.p2peye.com</t>
  </si>
  <si>
    <t>https://wfthcf.p2peye.com</t>
  </si>
  <si>
    <t>https://yongyingtouzi.p2peye.com</t>
  </si>
  <si>
    <t>https://soudaitianxia.p2peye.com</t>
  </si>
  <si>
    <t>https://zhuogold.p2peye.com</t>
  </si>
  <si>
    <t>https://trfans.p2peye.com</t>
  </si>
  <si>
    <t>https://caixingzhe.p2peye.com</t>
  </si>
  <si>
    <t>https://gjjzih.p2peye.com</t>
  </si>
  <si>
    <t>https://zhengbowang.p2peye.com</t>
  </si>
  <si>
    <t>https://jddbank.p2peye.com</t>
  </si>
  <si>
    <t>https://bzrhsy.p2peye.com</t>
  </si>
  <si>
    <t>https://fuyingcaifu.p2peye.com</t>
  </si>
  <si>
    <t>https://yingjincf.p2peye.com</t>
  </si>
  <si>
    <t>https://qianyunmoney.p2peye.com</t>
  </si>
  <si>
    <t>https://sunfuzb.p2peye.com</t>
  </si>
  <si>
    <t>https://gzddtz.p2peye.com</t>
  </si>
  <si>
    <t>https://evjin.p2peye.com</t>
  </si>
  <si>
    <t>https://yiimoney.p2peye.com</t>
  </si>
  <si>
    <t>https://jcytp2p.p2peye.com</t>
  </si>
  <si>
    <t>https://tzhtzjt.p2peye.com</t>
  </si>
  <si>
    <t>https://ynqklm.p2peye.com</t>
  </si>
  <si>
    <t>https://mintaidai.p2peye.com</t>
  </si>
  <si>
    <t>https://chuangfudai.p2peye.com</t>
  </si>
  <si>
    <t>https://zhinengtou.p2peye.com</t>
  </si>
  <si>
    <t>https://rbwp2p.p2peye.com</t>
  </si>
  <si>
    <t>https://rongtongdai.p2peye.com</t>
  </si>
  <si>
    <t>https://ztyp2p.p2peye.com</t>
  </si>
  <si>
    <t>https://juxicf.p2peye.com</t>
  </si>
  <si>
    <t>https://siliandai.p2peye.com</t>
  </si>
  <si>
    <t>https://qianlibao666.p2peye.com</t>
  </si>
  <si>
    <t>https://guangfoejia.p2peye.com</t>
  </si>
  <si>
    <t>https://touniu365.p2peye.com</t>
  </si>
  <si>
    <t>https://69dai.p2peye.com</t>
  </si>
  <si>
    <t>https://hebeilubin.p2peye.com</t>
  </si>
  <si>
    <t>https://jinzhichuangtou.p2peye.com</t>
  </si>
  <si>
    <t>https://youjutou.p2peye.com</t>
  </si>
  <si>
    <t>https://derongonline.p2peye.com</t>
  </si>
  <si>
    <t>https://bmqb.p2peye.com</t>
  </si>
  <si>
    <t>https://hongchuangjr.p2peye.com</t>
  </si>
  <si>
    <t>https://80ziben.p2peye.com</t>
  </si>
  <si>
    <t>https://drjrchina.p2peye.com</t>
  </si>
  <si>
    <t>https://yitoujr.p2peye.com</t>
  </si>
  <si>
    <t>https://efmoney.p2peye.com</t>
  </si>
  <si>
    <t>https://easybei.p2peye.com</t>
  </si>
  <si>
    <t>https://suyincaifu.p2peye.com</t>
  </si>
  <si>
    <t>https://bzcxtr.p2peye.com</t>
  </si>
  <si>
    <t>https://zgcfu.p2peye.com</t>
  </si>
  <si>
    <t>https://ptcft.p2peye.com</t>
  </si>
  <si>
    <t>https://swbchuangtou.p2peye.com</t>
  </si>
  <si>
    <t>https://zhsjr.p2peye.com</t>
  </si>
  <si>
    <t>https://hele0536.p2peye.com</t>
  </si>
  <si>
    <t>https://xinshndai.p2peye.com</t>
  </si>
  <si>
    <t>https://xmcf.p2peye.com</t>
  </si>
  <si>
    <t>https://trhome.p2peye.com</t>
  </si>
  <si>
    <t>https://wuyuedai.p2peye.com</t>
  </si>
  <si>
    <t>https://qianyibank.p2peye.com</t>
  </si>
  <si>
    <t>https://juhuibank.p2peye.com</t>
  </si>
  <si>
    <t>https://wfjjhc.p2peye.com</t>
  </si>
  <si>
    <t>https://qyc0571.p2peye.com</t>
  </si>
  <si>
    <t>https://caifubaomu.p2peye.com</t>
  </si>
  <si>
    <t>https://shendaitong.p2peye.com</t>
  </si>
  <si>
    <t>https://yikaidai.p2peye.com</t>
  </si>
  <si>
    <t>https://lip2p.p2peye.com</t>
  </si>
  <si>
    <t>https://xinagfuchuntouzi.p2peye.com</t>
  </si>
  <si>
    <t>https://xiangfuchuntouzi.p2peye.com</t>
  </si>
  <si>
    <t>https://xxdai888.p2peye.com</t>
  </si>
  <si>
    <t>https://rdypd.p2peye.com</t>
  </si>
  <si>
    <t>https://yyjyd.p2peye.com</t>
  </si>
  <si>
    <t>https://nuodaitouzi.p2peye.com</t>
  </si>
  <si>
    <t>https://topzrt.p2peye.com</t>
  </si>
  <si>
    <t>https://hongxiang100.p2peye.com</t>
  </si>
  <si>
    <t>https://yinbake.p2peye.com</t>
  </si>
  <si>
    <t>https://julaicaifu.p2peye.com</t>
  </si>
  <si>
    <t>https://suanpandai.p2peye.com</t>
  </si>
  <si>
    <t>https://zhongtangcaifu.p2peye.com</t>
  </si>
  <si>
    <t>https://daideduo.p2peye.com</t>
  </si>
  <si>
    <t>https://baixingbao518.p2peye.com</t>
  </si>
  <si>
    <t>https://ruidedai.p2peye.com</t>
  </si>
  <si>
    <t>https://taikuncaifu.p2peye.com</t>
  </si>
  <si>
    <t>https://myrongbangdai.p2peye.com</t>
  </si>
  <si>
    <t>https://banronglicai.p2peye.com</t>
  </si>
  <si>
    <t>https://dai8.p2peye.com</t>
  </si>
  <si>
    <t>https://tiantianxintou.p2peye.com</t>
  </si>
  <si>
    <t>https://xinhongzb.p2peye.com</t>
  </si>
  <si>
    <t>https://hzchou.p2peye.com</t>
  </si>
  <si>
    <t>https://xtcp2p.p2peye.com</t>
  </si>
  <si>
    <t>https://minjiancaifu.p2peye.com</t>
  </si>
  <si>
    <t>https://xbaodai.p2peye.com</t>
  </si>
  <si>
    <t>https://jdcf360.p2peye.com</t>
  </si>
  <si>
    <t>https://bzylyd.p2peye.com</t>
  </si>
  <si>
    <t>https://fundingblue.p2peye.com</t>
  </si>
  <si>
    <t>https://houseppp.p2peye.com</t>
  </si>
  <si>
    <t>https://rong86.p2peye.com</t>
  </si>
  <si>
    <t>https://shanlincaifu.p2peye.com</t>
  </si>
  <si>
    <t>https://songtedai.p2peye.com</t>
  </si>
  <si>
    <t>https://huanqiucaifu.p2peye.com</t>
  </si>
  <si>
    <t>https://fengchengdai.p2peye.com</t>
  </si>
  <si>
    <t>https://ahwxtz.p2peye.com</t>
  </si>
  <si>
    <t>https://zijinchuangtou.p2peye.com</t>
  </si>
  <si>
    <t>https://yibangchuangtou.p2peye.com</t>
  </si>
  <si>
    <t>https://shengtaitouzi.p2peye.com</t>
  </si>
  <si>
    <t>https://daibaobao.p2peye.com</t>
  </si>
  <si>
    <t>https://mifengcaifu.p2peye.com</t>
  </si>
  <si>
    <t>https://qhwwd.p2peye.com</t>
  </si>
  <si>
    <t>https://hengbodai.p2peye.com</t>
  </si>
  <si>
    <t>https://haoyincaifu.p2peye.com</t>
  </si>
  <si>
    <t>https://sunjr.p2peye.com</t>
  </si>
  <si>
    <t>https://huiyuancaifu.p2peye.com</t>
  </si>
  <si>
    <t>https://jialinwealth.p2peye.com</t>
  </si>
  <si>
    <t>https://qilongxintou.p2peye.com</t>
  </si>
  <si>
    <t>https://wanjiachuangtou.p2peye.com</t>
  </si>
  <si>
    <t>https://guangdongwin.p2peye.com</t>
  </si>
  <si>
    <t>https://baotuodai.p2peye.com</t>
  </si>
  <si>
    <t>https://bfs888.p2peye.com</t>
  </si>
  <si>
    <t>https://quanjiafu.p2peye.com</t>
  </si>
  <si>
    <t>https://jia-jin.p2peye.com</t>
  </si>
  <si>
    <t>https://chaoxd.p2peye.com</t>
  </si>
  <si>
    <t>https://xinyitianxia.p2peye.com</t>
  </si>
  <si>
    <t>https://dowjin.p2peye.com</t>
  </si>
  <si>
    <t>https://guangchou.p2peye.com</t>
  </si>
  <si>
    <t>https://txd1688.p2peye.com</t>
  </si>
  <si>
    <t>https://021hjjr.p2peye.com</t>
  </si>
  <si>
    <t>https://ronghappy.p2peye.com</t>
  </si>
  <si>
    <t>https://dajiact.p2peye.com</t>
  </si>
  <si>
    <t>https://zhanxiangtouzi.p2peye.com</t>
  </si>
  <si>
    <t>https://jxd.p2peye.com</t>
  </si>
  <si>
    <t>https://shoudaitongsh.p2peye.com</t>
  </si>
  <si>
    <t>https://fengshengjin.p2peye.com</t>
  </si>
  <si>
    <t>https://wuxiancaifu.p2peye.com</t>
  </si>
  <si>
    <t>https://asxw.p2peye.com</t>
  </si>
  <si>
    <t>https://52shumi.p2peye.com</t>
  </si>
  <si>
    <t>https://dianjinp2p.p2peye.com</t>
  </si>
  <si>
    <t>https://runfengjr.p2peye.com</t>
  </si>
  <si>
    <t>https://jsrstjr.p2peye.com</t>
  </si>
  <si>
    <t>https://qianrongyi.p2peye.com</t>
  </si>
  <si>
    <t>https://zhongrun365.p2peye.com</t>
  </si>
  <si>
    <t>https://renrenjinrong.p2peye.com</t>
  </si>
  <si>
    <t>https://guanghuiren.p2peye.com</t>
  </si>
  <si>
    <t>https://andaichuangtou.p2peye.com</t>
  </si>
  <si>
    <t>https://qiankejinrong.p2peye.com</t>
  </si>
  <si>
    <t>https://hnmgjr.p2peye.com</t>
  </si>
  <si>
    <t>https://1000dd.p2peye.com</t>
  </si>
  <si>
    <t>https://17yyd.p2peye.com</t>
  </si>
  <si>
    <t>https://hjstreet.p2peye.com</t>
  </si>
  <si>
    <t>https://zzxxdai.p2peye.com</t>
  </si>
  <si>
    <t>https://ybd.p2peye.com</t>
  </si>
  <si>
    <t>https://sanyibao.p2peye.com</t>
  </si>
  <si>
    <t>https://tangcredit.p2peye.com</t>
  </si>
  <si>
    <t>https://tlhcf.p2peye.com</t>
  </si>
  <si>
    <t>https://jinbaohe.p2peye.com</t>
  </si>
  <si>
    <t>https://zhongyingct.p2peye.com</t>
  </si>
  <si>
    <t>https://cndzjr.p2peye.com</t>
  </si>
  <si>
    <t>https://51chenggongdai.p2peye.com</t>
  </si>
  <si>
    <t>https://annongeshang.p2peye.com</t>
  </si>
  <si>
    <t>https://lctuan.p2peye.com</t>
  </si>
  <si>
    <t>https://yhlzyht.p2peye.com</t>
  </si>
  <si>
    <t>https://yitongtouzi.p2peye.com</t>
  </si>
  <si>
    <t>https://onewealth.p2peye.com</t>
  </si>
  <si>
    <t>https://hjiabank.p2peye.com</t>
  </si>
  <si>
    <t>https://yi-fax.p2peye.com</t>
  </si>
  <si>
    <t>https://linxindai.p2peye.com</t>
  </si>
  <si>
    <t>https://runshilife.p2peye.com</t>
  </si>
  <si>
    <t>https://ssudai.p2peye.com</t>
  </si>
  <si>
    <t>https://cnhyjr.p2peye.com</t>
  </si>
  <si>
    <t>https://mingyindai.p2peye.com</t>
  </si>
  <si>
    <t>https://bajiebao.p2peye.com</t>
  </si>
  <si>
    <t>https://anxinjr.p2peye.com</t>
  </si>
  <si>
    <t>https://weitousuo.p2peye.com</t>
  </si>
  <si>
    <t>https://xindai365.p2peye.com</t>
  </si>
  <si>
    <t>https://dai368.p2peye.com</t>
  </si>
  <si>
    <t>https://xuntuo.p2peye.com</t>
  </si>
  <si>
    <t>https://yigucaifu.p2peye.com</t>
  </si>
  <si>
    <t>https://dy58.p2peye.com</t>
  </si>
  <si>
    <t>https://fuyidai.p2peye.com</t>
  </si>
  <si>
    <t>https://qirongwang.p2peye.com</t>
  </si>
  <si>
    <t>https://huiyibao.p2peye.com</t>
  </si>
  <si>
    <t>https://jinchangxiang.p2peye.com</t>
  </si>
  <si>
    <t>https://sandai.p2peye.com</t>
  </si>
  <si>
    <t>https://qianlongdai.p2peye.com</t>
  </si>
  <si>
    <t>https://tengyuan58.p2peye.com</t>
  </si>
  <si>
    <t>https://xfcf888.p2peye.com</t>
  </si>
  <si>
    <t>https://minhuachuangtou.p2peye.com</t>
  </si>
  <si>
    <t>https://zhonghe518.p2peye.com</t>
  </si>
  <si>
    <t>https://letsbe5.p2peye.com</t>
  </si>
  <si>
    <t>https://changxiangd.p2peye.com</t>
  </si>
  <si>
    <t>https://pinshengcf.p2peye.com</t>
  </si>
  <si>
    <t>https://wxd0574.p2peye.com</t>
  </si>
  <si>
    <t>https://yonglicaifu.p2peye.com</t>
  </si>
  <si>
    <t>https://2winbank.p2peye.com</t>
  </si>
  <si>
    <t>https://qinliancf.p2peye.com</t>
  </si>
  <si>
    <t>https://xuangujr.p2peye.com</t>
  </si>
  <si>
    <t>https://yudetouzi.p2peye.com</t>
  </si>
  <si>
    <t>https://yifengdai.p2peye.com</t>
  </si>
  <si>
    <t>https://yufex.p2peye.com</t>
  </si>
  <si>
    <t>https://zronline.p2peye.com</t>
  </si>
  <si>
    <t>https://rongtudai.p2peye.com</t>
  </si>
  <si>
    <t>https://lushangdai.p2peye.com</t>
  </si>
  <si>
    <t>https://dyhctz.p2peye.com</t>
  </si>
  <si>
    <t>https://ddkoudai.p2peye.com</t>
  </si>
  <si>
    <t>https://51cxd.p2peye.com</t>
  </si>
  <si>
    <t>https://v5jr.p2peye.com</t>
  </si>
  <si>
    <t>https://juziyd.p2peye.com</t>
  </si>
  <si>
    <t>https://xinruntouzi.p2peye.com</t>
  </si>
  <si>
    <t>https://hongyangcaifu.p2peye.com</t>
  </si>
  <si>
    <t>https://tzydb.p2peye.com</t>
  </si>
  <si>
    <t>https://daxinfubang.p2peye.com</t>
  </si>
  <si>
    <t>https://anhangdai.p2peye.com</t>
  </si>
  <si>
    <t>https://qianmama.p2peye.com</t>
  </si>
  <si>
    <t>https://5188p2p.p2peye.com</t>
  </si>
  <si>
    <t>https://dacidai.p2peye.com</t>
  </si>
  <si>
    <t>https://jinchanzx.p2peye.com</t>
  </si>
  <si>
    <t>https://qiantwo.p2peye.com</t>
  </si>
  <si>
    <t>https://dbxcf.p2peye.com</t>
  </si>
  <si>
    <t>https://scyd360.p2peye.com</t>
  </si>
  <si>
    <t>https://xiamendai.p2peye.com</t>
  </si>
  <si>
    <t>https://cnhyb.p2peye.com</t>
  </si>
  <si>
    <t>https://jxweidai.p2peye.com</t>
  </si>
  <si>
    <t>https://dxindai.p2peye.com</t>
  </si>
  <si>
    <t>https://tiancaizhongguo.p2peye.com</t>
  </si>
  <si>
    <t>https://huashangjinyu.p2peye.com</t>
  </si>
  <si>
    <t>https://huifuct.p2peye.com</t>
  </si>
  <si>
    <t>https://cnhanben.p2peye.com</t>
  </si>
  <si>
    <t>https://hangmeicn.p2peye.com</t>
  </si>
  <si>
    <t>https://haotiancaifu.p2peye.com</t>
  </si>
  <si>
    <t>https://yrw.p2peye.com</t>
  </si>
  <si>
    <t>https://jingege.p2peye.com</t>
  </si>
  <si>
    <t>https://huayouxjr.p2peye.com</t>
  </si>
  <si>
    <t>https://gongxin888.p2peye.com</t>
  </si>
  <si>
    <t>https://tiandachuangtou.p2peye.com</t>
  </si>
  <si>
    <t>https://zcmstz.p2peye.com</t>
  </si>
  <si>
    <t>https://xzbao.p2peye.com</t>
  </si>
  <si>
    <t>https://milicaifu.p2peye.com</t>
  </si>
  <si>
    <t>https://zydaibao.p2peye.com</t>
  </si>
  <si>
    <t>https://rongjiaosuo.p2peye.com</t>
  </si>
  <si>
    <t>https://ewangli.p2peye.com</t>
  </si>
  <si>
    <t>https://rong900.p2peye.com</t>
  </si>
  <si>
    <t>https://cjsuo.p2peye.com</t>
  </si>
  <si>
    <t>https://zhongqianonline.p2peye.com</t>
  </si>
  <si>
    <t>https://lanren77.p2peye.com</t>
  </si>
  <si>
    <t>https://dfsjr.p2peye.com</t>
  </si>
  <si>
    <t>https://pandaqz.p2peye.com</t>
  </si>
  <si>
    <t>https://hergui.p2peye.com</t>
  </si>
  <si>
    <t>https://yinchang88.p2peye.com</t>
  </si>
  <si>
    <t>https://huidacaifu.p2peye.com</t>
  </si>
  <si>
    <t>https://yidehf.p2peye.com</t>
  </si>
  <si>
    <t>https://hezhongdai.p2peye.com</t>
  </si>
  <si>
    <t>https://yinlianwangdai.p2peye.com</t>
  </si>
  <si>
    <t>https://tianchengtouzi.p2peye.com</t>
  </si>
  <si>
    <t>https://xinxinzaixian.p2peye.com</t>
  </si>
  <si>
    <t>https://runfavc.p2peye.com</t>
  </si>
  <si>
    <t>https://dinglongtouzi.p2peye.com</t>
  </si>
  <si>
    <t>https://luoshangdai.p2peye.com</t>
  </si>
  <si>
    <t>https://luqiandai.p2peye.com</t>
  </si>
  <si>
    <t>https://ddzhongguo.p2peye.com</t>
  </si>
  <si>
    <t>https://chtourong.p2peye.com</t>
  </si>
  <si>
    <t>https://zhongrongshengye.p2peye.com</t>
  </si>
  <si>
    <t>https://yuechengtouzi.p2peye.com</t>
  </si>
  <si>
    <t>https://edaionline.p2peye.com</t>
  </si>
  <si>
    <t>https://luzhongdai.p2peye.com</t>
  </si>
  <si>
    <t>https://youxinpal.p2peye.com</t>
  </si>
  <si>
    <t>https://kaihuadai.p2peye.com</t>
  </si>
  <si>
    <t>https://yxinct.p2peye.com</t>
  </si>
  <si>
    <t>https://shidaict.p2peye.com</t>
  </si>
  <si>
    <t>https://weitouvip.p2peye.com</t>
  </si>
  <si>
    <t>https://hyd.p2peye.com</t>
  </si>
  <si>
    <t>https://lfoll.p2peye.com</t>
  </si>
  <si>
    <t>https://wanlidai.p2peye.com</t>
  </si>
  <si>
    <t>https://bnd999.p2peye.com</t>
  </si>
  <si>
    <t>https://car-p2p.p2peye.com</t>
  </si>
  <si>
    <t>https://kaicaibao.p2peye.com</t>
  </si>
  <si>
    <t>https://huiquantouzi.p2peye.com</t>
  </si>
  <si>
    <t>https://huxiaocaifu.p2peye.com</t>
  </si>
  <si>
    <t>https://juzibank.p2peye.com</t>
  </si>
  <si>
    <t>https://111hxt.p2peye.com</t>
  </si>
  <si>
    <t>https://moneyn.p2peye.com</t>
  </si>
  <si>
    <t>https://goldwayes.p2peye.com</t>
  </si>
  <si>
    <t>https://sjqkd.p2peye.com</t>
  </si>
  <si>
    <t>https://touker.p2peye.com</t>
  </si>
  <si>
    <t>https://tuichengdai.p2peye.com</t>
  </si>
  <si>
    <t>https://xingguangcaifu.p2peye.com</t>
  </si>
  <si>
    <t>https://yidailetou.p2peye.com</t>
  </si>
  <si>
    <t>https://chongguobao.p2peye.com</t>
  </si>
  <si>
    <t>https://jinyingcaifu.p2peye.com</t>
  </si>
  <si>
    <t>https://jinlianchuangtou.p2peye.com</t>
  </si>
  <si>
    <t>https://xinconglicai.p2peye.com</t>
  </si>
  <si>
    <t>https://devchuangyebang.p2peye.com</t>
  </si>
  <si>
    <t>https://chuanhuicf.p2peye.com</t>
  </si>
  <si>
    <t>https://yingyoulicai.p2peye.com</t>
  </si>
  <si>
    <t>https://yjct8888.p2peye.com</t>
  </si>
  <si>
    <t>https://zsdai.p2peye.com</t>
  </si>
  <si>
    <t>https://loan01.p2peye.com</t>
  </si>
  <si>
    <t>https://doujind.p2peye.com</t>
  </si>
  <si>
    <t>https://xwcaifu.p2peye.com</t>
  </si>
  <si>
    <t>https://jiuhuajinrogn.p2peye.com</t>
  </si>
  <si>
    <t>https://huobaohui.p2peye.com</t>
  </si>
  <si>
    <t>https://huayingjinrong.p2peye.com</t>
  </si>
  <si>
    <t>https://chenengdai.p2peye.com</t>
  </si>
  <si>
    <t>https://lejucaifu.p2peye.com</t>
  </si>
  <si>
    <t>https://as-exchange.p2peye.com</t>
  </si>
  <si>
    <t>https://xinyuandai.p2peye.com</t>
  </si>
  <si>
    <t>https://fumintouzi.p2peye.com</t>
  </si>
  <si>
    <t>https://szhulidai.p2peye.com</t>
  </si>
  <si>
    <t>https://ihurong.p2peye.com</t>
  </si>
  <si>
    <t>https://shuned.p2peye.com</t>
  </si>
  <si>
    <t>https://fr88.p2peye.com</t>
  </si>
  <si>
    <t>https://zrzxian.p2peye.com</t>
  </si>
  <si>
    <t>https://yinmidai.p2peye.com</t>
  </si>
  <si>
    <t>https://hongnengtz.p2peye.com</t>
  </si>
  <si>
    <t>https://shangmaocf.p2peye.com</t>
  </si>
  <si>
    <t>https://ygkd.p2peye.com</t>
  </si>
  <si>
    <t>https://dengyucaifu.p2peye.com</t>
  </si>
  <si>
    <t>https://caijinghui.p2peye.com</t>
  </si>
  <si>
    <t>https://jqct.p2peye.com</t>
  </si>
  <si>
    <t>https://zhongyinhao.p2peye.com</t>
  </si>
  <si>
    <t>https://deldai.p2peye.com</t>
  </si>
  <si>
    <t>https://longtulicai.p2peye.com</t>
  </si>
  <si>
    <t>https://litouwang.p2peye.com</t>
  </si>
  <si>
    <t>https://p2c2x.p2peye.com</t>
  </si>
  <si>
    <t>https://qbm360.p2peye.com</t>
  </si>
  <si>
    <t>https://zpxinfu.p2peye.com</t>
  </si>
  <si>
    <t>https://xuexd.p2peye.com</t>
  </si>
  <si>
    <t>https://yytp2p.p2peye.com</t>
  </si>
  <si>
    <t>https://guanyinziben.p2peye.com</t>
  </si>
  <si>
    <t>https://mingchedai.p2peye.com</t>
  </si>
  <si>
    <t>https://hdh360.p2peye.com</t>
  </si>
  <si>
    <t>https://mifengbingtuan.p2peye.com</t>
  </si>
  <si>
    <t>https://gyc88.p2peye.com</t>
  </si>
  <si>
    <t>https://hejiajinrong.p2peye.com</t>
  </si>
  <si>
    <t>https://1111chaorendai.p2peye.com</t>
  </si>
  <si>
    <t>https://letou360.p2peye.com</t>
  </si>
  <si>
    <t>https://zhongbaodai.p2peye.com</t>
  </si>
  <si>
    <t>https://chengdaiwang.p2peye.com</t>
  </si>
  <si>
    <t>https://woliziben.p2peye.com</t>
  </si>
  <si>
    <t>https://bzyitourong.p2peye.com</t>
  </si>
  <si>
    <t>https://xiangfcf.p2peye.com</t>
  </si>
  <si>
    <t>https://yfjr360.p2peye.com</t>
  </si>
  <si>
    <t>https://shenghaodai.p2peye.com</t>
  </si>
  <si>
    <t>https://caihongcaifu.p2peye.com</t>
  </si>
  <si>
    <t>https://wandengtouzi.p2peye.com</t>
  </si>
  <si>
    <t>https://taihujinrong.p2peye.com</t>
  </si>
  <si>
    <t>https://guangrongqianduoduo.p2peye.com</t>
  </si>
  <si>
    <t>https://xinxiangdai.p2peye.com</t>
  </si>
  <si>
    <t>https://ftoul.p2peye.com</t>
  </si>
  <si>
    <t>https://lanchongwang.p2peye.com</t>
  </si>
  <si>
    <t>https://yufengcaifu.p2peye.com</t>
  </si>
  <si>
    <t>https://zczx88.p2peye.com</t>
  </si>
  <si>
    <t>https://cqdai.p2peye.com</t>
  </si>
  <si>
    <t>https://keledai.p2peye.com</t>
  </si>
  <si>
    <t>https://yihuicaifu.p2peye.com</t>
  </si>
  <si>
    <t>https://yirenyidaip2p.p2peye.com</t>
  </si>
  <si>
    <t>https://yxd.p2peye.com</t>
  </si>
  <si>
    <t>https://xspcf.p2peye.com</t>
  </si>
  <si>
    <t>https://jinmaoweidai.p2peye.com</t>
  </si>
  <si>
    <t>https://songcaijubao.p2peye.com</t>
  </si>
  <si>
    <t>https://lyandai.p2peye.com</t>
  </si>
  <si>
    <t>https://1000pd.p2peye.com</t>
  </si>
  <si>
    <t>https://shuangxingxintou.p2peye.com</t>
  </si>
  <si>
    <t>https://cronglicai.p2peye.com</t>
  </si>
  <si>
    <t>https://xieshoud.p2peye.com</t>
  </si>
  <si>
    <t>https://zj-bank.p2peye.com</t>
  </si>
  <si>
    <t>https://hehuifu.p2peye.com</t>
  </si>
  <si>
    <t>https://huigaixinchuangtou.p2peye.com</t>
  </si>
  <si>
    <t>https://zuoyoufy.p2peye.com</t>
  </si>
  <si>
    <t>https://hizyd.p2peye.com</t>
  </si>
  <si>
    <t>https://zhuyicaifu.p2peye.com</t>
  </si>
  <si>
    <t>https://llcai.p2peye.com</t>
  </si>
  <si>
    <t>https://huaxindai.p2peye.com</t>
  </si>
  <si>
    <t>https://tjhf.p2peye.com</t>
  </si>
  <si>
    <t>https://ssjubao.p2peye.com</t>
  </si>
  <si>
    <t>https://huashangdai.p2peye.com</t>
  </si>
  <si>
    <t>https://hgziben.p2peye.com</t>
  </si>
  <si>
    <t>https://hongfuchuangtou.p2peye.com</t>
  </si>
  <si>
    <t>https://rxhbank.p2peye.com</t>
  </si>
  <si>
    <t>https://jhp2c.p2peye.com</t>
  </si>
  <si>
    <t>https://changlaicaifu.p2peye.com</t>
  </si>
  <si>
    <t>https://baoquancaifu.p2peye.com</t>
  </si>
  <si>
    <t>https://huarongchuangtou.p2peye.com</t>
  </si>
  <si>
    <t>https://zsloan.p2peye.com</t>
  </si>
  <si>
    <t>https://sohodai.p2peye.com</t>
  </si>
  <si>
    <t>https://aoaodai.p2peye.com</t>
  </si>
  <si>
    <t>https://yxd128.p2peye.com</t>
  </si>
  <si>
    <t>https://ehdai.p2peye.com</t>
  </si>
  <si>
    <t>https://ra10000.p2peye.com</t>
  </si>
  <si>
    <t>https://houdedai.p2peye.com</t>
  </si>
  <si>
    <t>https://yutudai.p2peye.com</t>
  </si>
  <si>
    <t>https://caishendai.p2peye.com</t>
  </si>
  <si>
    <t>https://rydai.p2peye.com</t>
  </si>
  <si>
    <t>https://tianhr.p2peye.com</t>
  </si>
  <si>
    <t>https://deshangct.p2peye.com</t>
  </si>
  <si>
    <t>https://xuedai5.p2peye.com</t>
  </si>
  <si>
    <t>https://zjhycf.p2peye.com</t>
  </si>
  <si>
    <t>https://weiwomoney.p2peye.com</t>
  </si>
  <si>
    <t>https://dkdgs.p2peye.com</t>
  </si>
  <si>
    <t>https://tiexin88.p2peye.com</t>
  </si>
  <si>
    <t>https://ruishangdai.p2peye.com</t>
  </si>
  <si>
    <t>https://feichangdai.p2peye.com</t>
  </si>
  <si>
    <t>https://tqct.p2peye.com</t>
  </si>
  <si>
    <t>https://eqrong.p2peye.com</t>
  </si>
  <si>
    <t>https://bodaiwang.p2peye.com</t>
  </si>
  <si>
    <t>https://xinzhoudai.p2peye.com</t>
  </si>
  <si>
    <t>https://wangdoudou.p2peye.com</t>
  </si>
  <si>
    <t>https://fbdbank.p2peye.com</t>
  </si>
  <si>
    <t>https://wangjiebao.p2peye.com</t>
  </si>
  <si>
    <t>https://hxfex.p2peye.com</t>
  </si>
  <si>
    <t>https://rysudai.p2peye.com</t>
  </si>
  <si>
    <t>https://yaoshengxt.p2peye.com</t>
  </si>
  <si>
    <t>https://nmgyyy.p2peye.com</t>
  </si>
  <si>
    <t>https://gfadai.p2peye.com</t>
  </si>
  <si>
    <t>https://jshfct.p2peye.com</t>
  </si>
  <si>
    <t>https://fazhan.p2peye.com</t>
  </si>
  <si>
    <t>https://zhongrendai.p2peye.com</t>
  </si>
  <si>
    <t>https://baofenglong.p2peye.com</t>
  </si>
  <si>
    <t>https://huarongtiancheng.p2peye.com</t>
  </si>
  <si>
    <t>https://rongzi988.p2peye.com</t>
  </si>
  <si>
    <t>https://huaxiashangdai.p2peye.com</t>
  </si>
  <si>
    <t>https://juqiandai.p2peye.com</t>
  </si>
  <si>
    <t>https://gusucaifu.p2peye.com</t>
  </si>
  <si>
    <t>https://089.p2peye.com</t>
  </si>
  <si>
    <t>https://iwdai.p2peye.com</t>
  </si>
  <si>
    <t>https://xingfucaifu.p2peye.com</t>
  </si>
  <si>
    <t>https://unfae.p2peye.com</t>
  </si>
  <si>
    <t>https://njcszx.p2peye.com</t>
  </si>
  <si>
    <t>https://xuxintouzi.p2peye.com</t>
  </si>
  <si>
    <t>https://xiaowangwanglicai.p2peye.com</t>
  </si>
  <si>
    <t>https://wangxindai.p2peye.com</t>
  </si>
  <si>
    <t>https://xhtouzi.p2peye.com</t>
  </si>
  <si>
    <t>https://renqidai.p2peye.com</t>
  </si>
  <si>
    <t>https://hbqiangzhong.p2peye.com</t>
  </si>
  <si>
    <t>https://diandijucai.p2peye.com</t>
  </si>
  <si>
    <t>https://jinhulou.p2peye.com</t>
  </si>
  <si>
    <t>https://jiuxinlicai.p2peye.com</t>
  </si>
  <si>
    <t>https://dingritouz.p2peye.com</t>
  </si>
  <si>
    <t>https://yuyid.p2peye.com</t>
  </si>
  <si>
    <t>https://fenhutouzi.p2peye.com</t>
  </si>
  <si>
    <t>https://quanwangchuangtou.p2peye.com</t>
  </si>
  <si>
    <t>https://minhongchuangtou.p2peye.com</t>
  </si>
  <si>
    <t>https://huizhongshangdai.p2peye.com</t>
  </si>
  <si>
    <t>https://dongxingdatouzi.p2peye.com</t>
  </si>
  <si>
    <t>https://rundaiwang.p2peye.com</t>
  </si>
  <si>
    <t>https://zhonglidai.p2peye.com</t>
  </si>
  <si>
    <t>https://hantaihuaze.p2peye.com</t>
  </si>
  <si>
    <t>https://xiaoxiaoyidai.p2peye.com</t>
  </si>
  <si>
    <t>https://dingtaiyi.p2peye.com</t>
  </si>
  <si>
    <t>https://ebaoly.p2peye.com</t>
  </si>
  <si>
    <t>https://jinjinbao.p2peye.com</t>
  </si>
  <si>
    <t>https://edingtou.p2peye.com</t>
  </si>
  <si>
    <t>https://hengfenglc.p2peye.com</t>
  </si>
  <si>
    <t>https://yihjr.p2peye.com</t>
  </si>
  <si>
    <t>https://shangtongcaifu.p2peye.com</t>
  </si>
  <si>
    <t>https://bianjingcaifu.p2peye.com</t>
  </si>
  <si>
    <t>https://wqrong.p2peye.com</t>
  </si>
  <si>
    <t>https://hbcxzt.p2peye.com</t>
  </si>
  <si>
    <t>https://letou51.p2peye.com</t>
  </si>
  <si>
    <t>https://awp2p.p2peye.com</t>
  </si>
  <si>
    <t>https://taoc.p2peye.com</t>
  </si>
  <si>
    <t>https://yutuomaoyi.p2peye.com</t>
  </si>
  <si>
    <t>https://qduoduo.p2peye.com</t>
  </si>
  <si>
    <t>https://hcwdai.p2peye.com</t>
  </si>
  <si>
    <t>https://duocaiduole.p2peye.com</t>
  </si>
  <si>
    <t>https://huashangcaifu.p2peye.com</t>
  </si>
  <si>
    <t>https://huaxiayintai1.p2peye.com</t>
  </si>
  <si>
    <t>https://zstz118.p2peye.com</t>
  </si>
  <si>
    <t>https://chuangxinp2p.p2peye.com</t>
  </si>
  <si>
    <t>https://shenbx.p2peye.com</t>
  </si>
  <si>
    <t>https://xccf.p2peye.com</t>
  </si>
  <si>
    <t>https://judaiwang.p2peye.com</t>
  </si>
  <si>
    <t>https://sannongchuangtou.p2peye.com</t>
  </si>
  <si>
    <t>https://furenchuangtou.p2peye.com</t>
  </si>
  <si>
    <t>https://hslbst.p2peye.com</t>
  </si>
  <si>
    <t>https://chunqiangcaifu.p2peye.com</t>
  </si>
  <si>
    <t>https://shengshihuiying.p2peye.com</t>
  </si>
  <si>
    <t>https://junrongdai.p2peye.com</t>
  </si>
  <si>
    <t>https://ppjijin.p2peye.com</t>
  </si>
  <si>
    <t>https://qianpangpang.p2peye.com</t>
  </si>
  <si>
    <t>https://zrcf.p2peye.com</t>
  </si>
  <si>
    <t>https://dlyifudai.p2peye.com</t>
  </si>
  <si>
    <t>https://csct.p2peye.com</t>
  </si>
  <si>
    <t>https://junfup2p.p2peye.com</t>
  </si>
  <si>
    <t>https://zibenmima.p2peye.com</t>
  </si>
  <si>
    <t>https://qingyuandai.p2peye.com</t>
  </si>
  <si>
    <t>https://meitianmeidai.p2peye.com</t>
  </si>
  <si>
    <t>https://bc0592.p2peye.com</t>
  </si>
  <si>
    <t>https://duoyizaixian.p2peye.com</t>
  </si>
  <si>
    <t>https://19dai.p2peye.com</t>
  </si>
  <si>
    <t>https://hongmingcaifu.p2peye.com</t>
  </si>
  <si>
    <t>https://huliyintong.p2peye.com</t>
  </si>
  <si>
    <t>https://guochuangtouzi.p2peye.com</t>
  </si>
  <si>
    <t>https://wanzecaifu.p2peye.com</t>
  </si>
  <si>
    <t>https://binzhoucf.p2peye.com</t>
  </si>
  <si>
    <t>https://zhongxincaifu.p2peye.com</t>
  </si>
  <si>
    <t>https://lichengdai.p2peye.com</t>
  </si>
  <si>
    <t>https://laichengdai.p2peye.com</t>
  </si>
  <si>
    <t>https://rongguangtong.p2peye.com</t>
  </si>
  <si>
    <t>https://laicaijie.p2peye.com</t>
  </si>
  <si>
    <t>https://cacf888.p2peye.com</t>
  </si>
  <si>
    <t>https://kkkdai.p2peye.com</t>
  </si>
  <si>
    <t>https://jinhuaidai.p2peye.com</t>
  </si>
  <si>
    <t>https://yufengtouzi.p2peye.com</t>
  </si>
  <si>
    <t>https://htiming.p2peye.com</t>
  </si>
  <si>
    <t>https://yuchengcaifu.p2peye.com</t>
  </si>
  <si>
    <t>https://rendaidai.p2peye.com</t>
  </si>
  <si>
    <t>https://tianedai.p2peye.com</t>
  </si>
  <si>
    <t>https://denghedai.p2peye.com</t>
  </si>
  <si>
    <t>https://zhenchengdai.p2peye.com</t>
  </si>
  <si>
    <t>https://duertouzi.p2peye.com</t>
  </si>
  <si>
    <t>https://batiaoyu.p2peye.com</t>
  </si>
  <si>
    <t>https://tiantianbonus.p2peye.com</t>
  </si>
  <si>
    <t>https://dongfangyidai.p2peye.com</t>
  </si>
  <si>
    <t>https://chelaidai.p2peye.com</t>
  </si>
  <si>
    <t>https://bishengdai.p2peye.com</t>
  </si>
  <si>
    <t>https://qdzjr.p2peye.com</t>
  </si>
  <si>
    <t>https://shenpengjf.p2peye.com</t>
  </si>
  <si>
    <t>https://pincai365.p2peye.com</t>
  </si>
  <si>
    <t>https://yhzdt.p2peye.com</t>
  </si>
  <si>
    <t>https://minhedai.p2peye.com</t>
  </si>
  <si>
    <t>https://hs8088.p2peye.com</t>
  </si>
  <si>
    <t>https://yunliandai.p2peye.com</t>
  </si>
  <si>
    <t>https://liangtouzi.p2peye.com</t>
  </si>
  <si>
    <t>https://24tou.p2peye.com</t>
  </si>
  <si>
    <t>https://ruichangyidai.p2peye.com</t>
  </si>
  <si>
    <t>https://yitaigexiang.p2peye.com</t>
  </si>
  <si>
    <t>https://hongrunhengye.p2peye.com</t>
  </si>
  <si>
    <t>https://dafu18.p2peye.com</t>
  </si>
  <si>
    <t>https://yilicai.p2peye.com</t>
  </si>
  <si>
    <t>https://huangshundai.p2peye.com</t>
  </si>
  <si>
    <t>https://xinwangdacaifu.p2peye.com</t>
  </si>
  <si>
    <t>https://shendachuangtou.p2peye.com</t>
  </si>
  <si>
    <t>https://longyuanjinrong.p2peye.com</t>
  </si>
  <si>
    <t>https://huaxiaxin.p2peye.com</t>
  </si>
  <si>
    <t>https://yongxincaifu.p2peye.com</t>
  </si>
  <si>
    <t>https://daidaitong.p2peye.com</t>
  </si>
  <si>
    <t>https://juxintong.p2peye.com</t>
  </si>
  <si>
    <t>https://huilongcf.p2peye.com</t>
  </si>
  <si>
    <t>https://zhaobaowanjin.p2peye.com</t>
  </si>
  <si>
    <t>https://zgqdjr.p2peye.com</t>
  </si>
  <si>
    <t>https://bangbanglicai.p2peye.com</t>
  </si>
  <si>
    <t>https://youshengtouzi.p2peye.com</t>
  </si>
  <si>
    <t>https://tjzxlh.p2peye.com</t>
  </si>
  <si>
    <t>https://zhaoxincf.p2peye.com</t>
  </si>
  <si>
    <t>https://7cailongzhu.p2peye.com</t>
  </si>
  <si>
    <t>https://deyibank.p2peye.com</t>
  </si>
  <si>
    <t>https://daigeiwo.p2peye.com</t>
  </si>
  <si>
    <t>https://jichuzaixian.p2peye.com</t>
  </si>
  <si>
    <t>https://jujinbank.p2peye.com</t>
  </si>
  <si>
    <t>https://gyqyd.p2peye.com</t>
  </si>
  <si>
    <t>https://wenyidai.p2peye.com</t>
  </si>
  <si>
    <t>https://cnjidai.p2peye.com</t>
  </si>
  <si>
    <t>https://shouxindai.p2peye.com</t>
  </si>
  <si>
    <t>https://wangledai.p2peye.com</t>
  </si>
  <si>
    <t>https://woxincaifu.p2peye.com</t>
  </si>
  <si>
    <t>https://jkdlc.p2peye.com</t>
  </si>
  <si>
    <t>https://edp2p.p2peye.com</t>
  </si>
  <si>
    <t>https://bljinrong.p2peye.com</t>
  </si>
  <si>
    <t>https://ybd360.p2peye.com</t>
  </si>
  <si>
    <t>https://xiaoyuanp2p.p2peye.com</t>
  </si>
  <si>
    <t>https://dezhoudai.p2peye.com</t>
  </si>
  <si>
    <t>https://jindeyidai.p2peye.com</t>
  </si>
  <si>
    <t>https://hanzetianxia.p2peye.com</t>
  </si>
  <si>
    <t>https://sijidai.p2peye.com</t>
  </si>
  <si>
    <t>https://darongxiaodai.p2peye.com</t>
  </si>
  <si>
    <t>https://lianbangcaifu.p2peye.com</t>
  </si>
  <si>
    <t>https://dangpoo.p2peye.com</t>
  </si>
  <si>
    <t>https://jinchedai.p2peye.com</t>
  </si>
  <si>
    <t>https://jinhaoli.p2peye.com</t>
  </si>
  <si>
    <t>https://guangyutouzi.p2peye.com</t>
  </si>
  <si>
    <t>https://0538hk.p2peye.com</t>
  </si>
  <si>
    <t>https://jidengdai.p2peye.com</t>
  </si>
  <si>
    <t>https://tuodadai.p2peye.com</t>
  </si>
  <si>
    <t>https://jfcc.p2peye.com</t>
  </si>
  <si>
    <t>https://xintadai.p2peye.com</t>
  </si>
  <si>
    <t>https://xilaidai.p2peye.com</t>
  </si>
  <si>
    <t>https://guoqijinrong.p2peye.com</t>
  </si>
  <si>
    <t>https://shuangfudai.p2peye.com</t>
  </si>
  <si>
    <t>https://huijinzhongying.p2peye.com</t>
  </si>
  <si>
    <t>https://xinchengchuangtou.p2peye.com</t>
  </si>
  <si>
    <t>https://qianshiwang.p2peye.com</t>
  </si>
  <si>
    <t>https://liminwang.p2peye.com</t>
  </si>
  <si>
    <t>https://xzqg.p2peye.com</t>
  </si>
  <si>
    <t>https://ddf168.p2peye.com</t>
  </si>
  <si>
    <t>https://mingdaiwang.p2peye.com</t>
  </si>
  <si>
    <t>https://fyxzd.p2peye.com</t>
  </si>
  <si>
    <t>https://caifuzx.p2peye.com</t>
  </si>
  <si>
    <t>https://mulans.p2peye.com</t>
  </si>
  <si>
    <t>https://palcw.p2peye.com</t>
  </si>
  <si>
    <t>https://jinshundai.p2peye.com</t>
  </si>
  <si>
    <t>https://jinlincaifu.p2peye.com</t>
  </si>
  <si>
    <t>https://shibaliangdiandai.p2peye.com</t>
  </si>
  <si>
    <t>https://guojinbao.p2peye.com</t>
  </si>
  <si>
    <t>https://jscf8.p2peye.com</t>
  </si>
  <si>
    <t>https://51hxd.p2peye.com</t>
  </si>
  <si>
    <t>https://hepaidai.p2peye.com</t>
  </si>
  <si>
    <t>https://huihecaifu.p2peye.com</t>
  </si>
  <si>
    <t>https://hjcfsz.p2peye.com</t>
  </si>
  <si>
    <t>https://edaibao.p2peye.com</t>
  </si>
  <si>
    <t>https://zhimajinrong.p2peye.com</t>
  </si>
  <si>
    <t>https://runhengdai.p2peye.com</t>
  </si>
  <si>
    <t>https://wzjrg.p2peye.com</t>
  </si>
  <si>
    <t>https://lidaitong.p2peye.com</t>
  </si>
  <si>
    <t>https://kesucorp.p2peye.com</t>
  </si>
  <si>
    <t>https://iqianchao.p2peye.com</t>
  </si>
  <si>
    <t>https://cflch.p2peye.com</t>
  </si>
  <si>
    <t>https://yitou.p2peye.com</t>
  </si>
  <si>
    <t>https://hengfengxintou.p2peye.com</t>
  </si>
  <si>
    <t>https://haofengcaifu.p2peye.com</t>
  </si>
  <si>
    <t>https://wenwenying.p2peye.com</t>
  </si>
  <si>
    <t>https://touzhijia.p2peye.com</t>
  </si>
  <si>
    <t>https://zhuyongbank.p2peye.com</t>
  </si>
  <si>
    <t>https://feiyudai.p2peye.com</t>
  </si>
  <si>
    <t>https://home-dai.p2peye.com</t>
  </si>
  <si>
    <t>https://ecodai.p2peye.com</t>
  </si>
  <si>
    <t>https://shibeilc.p2peye.com</t>
  </si>
  <si>
    <t>https://yixinyitou.p2peye.com</t>
  </si>
  <si>
    <t>https://sgyidai.p2peye.com</t>
  </si>
  <si>
    <t>https://haolyy.p2peye.com</t>
  </si>
  <si>
    <t>https://juchengdai.p2peye.com</t>
  </si>
  <si>
    <t>https://d1gn.p2peye.com</t>
  </si>
  <si>
    <t>https://duomeidai.p2peye.com</t>
  </si>
  <si>
    <t>https://littleglasses.p2peye.com</t>
  </si>
  <si>
    <t>https://jinqianwo.p2peye.com</t>
  </si>
  <si>
    <t>https://jhmore.p2peye.com</t>
  </si>
  <si>
    <t>https://wotoudian.p2peye.com</t>
  </si>
  <si>
    <t>https://ddba8.p2peye.com</t>
  </si>
  <si>
    <t>https://mzsd888.p2peye.com</t>
  </si>
  <si>
    <t>https://xtrich.p2peye.com</t>
  </si>
  <si>
    <t>https://shuobaotouzi.p2peye.com</t>
  </si>
  <si>
    <t>https://huafuxintou.p2peye.com</t>
  </si>
  <si>
    <t>https://b8r.p2peye.com</t>
  </si>
  <si>
    <t>https://yxbdai.p2peye.com</t>
  </si>
  <si>
    <t>https://letianzaixian.p2peye.com</t>
  </si>
  <si>
    <t>https://yongdoudai.p2peye.com</t>
  </si>
  <si>
    <t>https://jujintouzi.p2peye.com</t>
  </si>
  <si>
    <t>https://fanjincf.p2peye.com</t>
  </si>
  <si>
    <t>https://zhenyuancf.p2peye.com</t>
  </si>
  <si>
    <t>https://jintaicaifu.p2peye.com</t>
  </si>
  <si>
    <t>https://huadiyitou.p2peye.com</t>
  </si>
  <si>
    <t>https://qiantangrenjia.p2peye.com</t>
  </si>
  <si>
    <t>https://sanjietourong.p2peye.com</t>
  </si>
  <si>
    <t>https://tutengdai.p2peye.com</t>
  </si>
  <si>
    <t>https://feirongwang.p2peye.com</t>
  </si>
  <si>
    <t>https://shhbao.p2peye.com</t>
  </si>
  <si>
    <t>https://jialunziben.p2peye.com</t>
  </si>
  <si>
    <t>https://xiaoweisuo.p2peye.com</t>
  </si>
  <si>
    <t>https://pingledai.p2peye.com</t>
  </si>
  <si>
    <t>https://netfx.p2peye.com</t>
  </si>
  <si>
    <t>https://jinyuanct.p2peye.com</t>
  </si>
  <si>
    <t>https://cunqianwang.p2peye.com</t>
  </si>
  <si>
    <t>https://caiyichuangtou.p2peye.com</t>
  </si>
  <si>
    <t>https://huiyicaifu.p2peye.com</t>
  </si>
  <si>
    <t>https://xingfuedai.p2peye.com</t>
  </si>
  <si>
    <t>https://rongfengchuantou.p2peye.com</t>
  </si>
  <si>
    <t>https://hrz.p2peye.com</t>
  </si>
  <si>
    <t>https://xyp2p.p2peye.com</t>
  </si>
  <si>
    <t>https://guyaobao.p2peye.com</t>
  </si>
  <si>
    <t>https://moneyhaodai.p2peye.com</t>
  </si>
  <si>
    <t>https://xianjiachuangtou.p2peye.com</t>
  </si>
  <si>
    <t>https://jurongdai.p2peye.com</t>
  </si>
  <si>
    <t>https://yiyuandai.p2peye.com</t>
  </si>
  <si>
    <t>https://aikangtouzi.p2peye.com</t>
  </si>
  <si>
    <t>https://jinlianchu.p2peye.com</t>
  </si>
  <si>
    <t>https://qianbai360.p2peye.com</t>
  </si>
  <si>
    <t>https://fengruidai.p2peye.com</t>
  </si>
  <si>
    <t>https://huarentou.p2peye.com</t>
  </si>
  <si>
    <t>https://ghjr.p2peye.com</t>
  </si>
  <si>
    <t>https://ddw0817.p2peye.com</t>
  </si>
  <si>
    <t>https://yiyuancaifu.p2peye.com</t>
  </si>
  <si>
    <t>https://yeses.p2peye.com</t>
  </si>
  <si>
    <t>https://ah888.p2peye.com</t>
  </si>
  <si>
    <t>https://91kuaiche.p2peye.com</t>
  </si>
  <si>
    <t>https://rted.p2peye.com</t>
  </si>
  <si>
    <t>https://yinuocaifu.p2peye.com</t>
  </si>
  <si>
    <t>https://sankuaiqian.p2peye.com</t>
  </si>
  <si>
    <t>https://haozedai.p2peye.com</t>
  </si>
  <si>
    <t>https://toudaibao.p2peye.com</t>
  </si>
  <si>
    <t>https://baogaitou.p2peye.com</t>
  </si>
  <si>
    <t>https://qianketianxia.p2peye.com</t>
  </si>
  <si>
    <t>https://jyingtouzi.p2peye.com</t>
  </si>
  <si>
    <t>https://ylwealth.p2peye.com</t>
  </si>
  <si>
    <t>https://baishundai.p2peye.com</t>
  </si>
  <si>
    <t>https://gxhj.p2peye.com</t>
  </si>
  <si>
    <t>https://mylong.p2peye.com</t>
  </si>
  <si>
    <t>https://oujiangdai.p2peye.com</t>
  </si>
  <si>
    <t>https://wanjinchuangtou.p2peye.com</t>
  </si>
  <si>
    <t>https://tiantr.p2peye.com</t>
  </si>
  <si>
    <t>https://17toubao.p2peye.com</t>
  </si>
  <si>
    <t>https://ninedai.p2peye.com</t>
  </si>
  <si>
    <t>https://syiic.p2peye.com</t>
  </si>
  <si>
    <t>https://ailimoney.p2peye.com</t>
  </si>
  <si>
    <t>https://66dai.p2peye.com</t>
  </si>
  <si>
    <t>https://liangxincaifu.p2peye.com</t>
  </si>
  <si>
    <t>https://beibuwancaifu.p2peye.com</t>
  </si>
  <si>
    <t>https://yhdp2p.p2peye.com</t>
  </si>
  <si>
    <t>https://wfhjyt.p2peye.com</t>
  </si>
  <si>
    <t>https://youqiandai.p2peye.com</t>
  </si>
  <si>
    <t>https://rongjingchuangtou.p2peye.com</t>
  </si>
  <si>
    <t>https://jrq.p2peye.com</t>
  </si>
  <si>
    <t>https://fengzecf.p2peye.com</t>
  </si>
  <si>
    <t>https://wangyindai.p2peye.com</t>
  </si>
  <si>
    <t>https://xinp2p.p2peye.com</t>
  </si>
  <si>
    <t>https://dangdangdd.p2peye.com</t>
  </si>
  <si>
    <t>https://flarebeijing.p2peye.com</t>
  </si>
  <si>
    <t>https://dahuacaifu.p2peye.com</t>
  </si>
  <si>
    <t>https://baixincaifu.p2peye.com</t>
  </si>
  <si>
    <t>https://yidaip2p.p2peye.com</t>
  </si>
  <si>
    <t>https://hanshuangtouzi.p2peye.com</t>
  </si>
  <si>
    <t>https://shishibao.p2peye.com</t>
  </si>
  <si>
    <t>https://juaicai.p2peye.com</t>
  </si>
  <si>
    <t>https://jucaicat.p2peye.com</t>
  </si>
  <si>
    <t>https://tttcai.p2peye.com</t>
  </si>
  <si>
    <t>https://quqian.p2peye.com</t>
  </si>
  <si>
    <t>https://tianshidai.p2peye.com</t>
  </si>
  <si>
    <t>https://qc288.p2peye.com</t>
  </si>
  <si>
    <t>https://p2pdi.p2peye.com</t>
  </si>
  <si>
    <t>https://duolibox.p2peye.com</t>
  </si>
  <si>
    <t>https://e-hongdou.p2peye.com</t>
  </si>
  <si>
    <t>https://haoyada.p2peye.com</t>
  </si>
  <si>
    <t>https://zsjmdai.p2peye.com</t>
  </si>
  <si>
    <t>https://jubaotong.p2peye.com</t>
  </si>
  <si>
    <t>https://xiaoudai.p2peye.com</t>
  </si>
  <si>
    <t>https://haoxd888.p2peye.com</t>
  </si>
  <si>
    <t>https://sscf88.p2peye.com</t>
  </si>
  <si>
    <t>https://zhongyuanziben.p2peye.com</t>
  </si>
  <si>
    <t>https://xiaozhu168.p2peye.com</t>
  </si>
  <si>
    <t>https://yaoyedai.p2peye.com</t>
  </si>
  <si>
    <t>https://wancheng188.p2peye.com</t>
  </si>
  <si>
    <t>https://dingruitouzi.p2peye.com</t>
  </si>
  <si>
    <t>https://zhuaqianmao.p2peye.com</t>
  </si>
  <si>
    <t>https://qianxundai.p2peye.com</t>
  </si>
  <si>
    <t>https://jurongtou.p2peye.com</t>
  </si>
  <si>
    <t>https://jinbaogu.p2peye.com</t>
  </si>
  <si>
    <t>https://yyd.p2peye.com</t>
  </si>
  <si>
    <t>https://kunxijinrong.p2peye.com</t>
  </si>
  <si>
    <t>https://yinpiao.p2peye.com</t>
  </si>
  <si>
    <t>https://ixindai.p2peye.com</t>
  </si>
  <si>
    <t>https://hao756.p2peye.com</t>
  </si>
  <si>
    <t>https://hfqianbao.p2peye.com</t>
  </si>
  <si>
    <t>https://woziben.p2peye.com</t>
  </si>
  <si>
    <t>https://jinqilin.p2peye.com</t>
  </si>
  <si>
    <t>https://huixingtong.p2peye.com</t>
  </si>
  <si>
    <t>https://51duoying.p2peye.com</t>
  </si>
  <si>
    <t>https://xingshengdai.p2peye.com</t>
  </si>
  <si>
    <t>https://jialiancaifu.p2peye.com</t>
  </si>
  <si>
    <t>https://yataitouzi.p2peye.com</t>
  </si>
  <si>
    <t>https://jizhitou.p2peye.com</t>
  </si>
  <si>
    <t>https://cfgy.p2peye.com</t>
  </si>
  <si>
    <t>https://hongyinfund.p2peye.com</t>
  </si>
  <si>
    <t>https://xdcyd.p2peye.com</t>
  </si>
  <si>
    <t>https://nanhuicaifu.p2peye.com</t>
  </si>
  <si>
    <t>https://shenghejinrong.p2peye.com</t>
  </si>
  <si>
    <t>https://yunxindai.p2peye.com</t>
  </si>
  <si>
    <t>https://xiaohujinrong.p2peye.com</t>
  </si>
  <si>
    <t>https://shencaiwang.p2peye.com</t>
  </si>
  <si>
    <t>https://hongrankonggu.p2peye.com</t>
  </si>
  <si>
    <t>https://cdbdai.p2peye.com</t>
  </si>
  <si>
    <t>https://diditouzi.p2peye.com</t>
  </si>
  <si>
    <t>https://qinhudai.p2peye.com</t>
  </si>
  <si>
    <t>https://starsfuns.p2peye.com</t>
  </si>
  <si>
    <t>https://goldbao.p2peye.com</t>
  </si>
  <si>
    <t>https://cfjsol.p2peye.com</t>
  </si>
  <si>
    <t>https://tinken.p2peye.com</t>
  </si>
  <si>
    <t>https://jinxinct.p2peye.com</t>
  </si>
  <si>
    <t>https://kingslend.p2peye.com</t>
  </si>
  <si>
    <t>https://ketked.p2peye.com</t>
  </si>
  <si>
    <t>https://5iyqs.p2peye.com</t>
  </si>
  <si>
    <t>https://anfudai.p2peye.com</t>
  </si>
  <si>
    <t>https://caizhimofang.p2peye.com</t>
  </si>
  <si>
    <t>https://bzcxtg.p2peye.com</t>
  </si>
  <si>
    <t>https://goldally.p2peye.com</t>
  </si>
  <si>
    <t>https://zhengdaiwang.p2peye.com</t>
  </si>
  <si>
    <t>https://wheshd.p2peye.com</t>
  </si>
  <si>
    <t>https://hongdechuangtou.p2peye.com</t>
  </si>
  <si>
    <t>https://ddmoney.p2peye.com</t>
  </si>
  <si>
    <t>https://jianmingcaifu.p2peye.com</t>
  </si>
  <si>
    <t>https://anwangp2p.p2peye.com</t>
  </si>
  <si>
    <t>https://huadongcaifu.p2peye.com</t>
  </si>
  <si>
    <t>https://shuanghongdai.p2peye.com</t>
  </si>
  <si>
    <t>https://huiyct.p2peye.com</t>
  </si>
  <si>
    <t>https://longjindai.p2peye.com</t>
  </si>
  <si>
    <t>https://sufengchuangtou.p2peye.com</t>
  </si>
  <si>
    <t>https://kangyihe.p2peye.com</t>
  </si>
  <si>
    <t>https://zhongxinchuangtou.p2peye.com</t>
  </si>
  <si>
    <t>https://yuandudai.p2peye.com</t>
  </si>
  <si>
    <t>https://zhongfudai.p2peye.com</t>
  </si>
  <si>
    <t>https://chaozhuchuangtou.p2peye.com</t>
  </si>
  <si>
    <t>https://yizhenmoney.p2peye.com</t>
  </si>
  <si>
    <t>https://168chuangtou.p2peye.com</t>
  </si>
  <si>
    <t>https://fjdczn.p2peye.com</t>
  </si>
  <si>
    <t>https://zfsxd.p2peye.com</t>
  </si>
  <si>
    <t>https://dehongdai.p2peye.com</t>
  </si>
  <si>
    <t>https://lidingziben.p2peye.com</t>
  </si>
  <si>
    <t>https://mingqicaifu.p2peye.com</t>
  </si>
  <si>
    <t>https://zhonghaoxintou.p2peye.com</t>
  </si>
  <si>
    <t>https://yirongw.p2peye.com</t>
  </si>
  <si>
    <t>https://xintongcf.p2peye.com</t>
  </si>
  <si>
    <t>https://jfjinrong.p2peye.com</t>
  </si>
  <si>
    <t>https://beijingnongkecheng.p2peye.com</t>
  </si>
  <si>
    <t>https://yhedai.p2peye.com</t>
  </si>
  <si>
    <t>https://yixinjinrong.p2peye.com</t>
  </si>
  <si>
    <t>https://hyxflb.p2peye.com</t>
  </si>
  <si>
    <t>https://huijudai.p2peye.com</t>
  </si>
  <si>
    <t>https://jinshangwang.p2peye.com</t>
  </si>
  <si>
    <t>https://tianchencaifu.p2peye.com</t>
  </si>
  <si>
    <t>https://huanlep2p.p2peye.com</t>
  </si>
  <si>
    <t>https://rongcuhui.p2peye.com</t>
  </si>
  <si>
    <t>https://gjcfp2p.p2peye.com</t>
  </si>
  <si>
    <t>https://yuntuziben.p2peye.com</t>
  </si>
  <si>
    <t>https://bc896.p2peye.com</t>
  </si>
  <si>
    <t>https://zexinbao.p2peye.com</t>
  </si>
  <si>
    <t>https://88dai.p2peye.com</t>
  </si>
  <si>
    <t>https://nsydw.p2peye.com</t>
  </si>
  <si>
    <t>https://yaomiwang.p2peye.com</t>
  </si>
  <si>
    <t>https://bangnongdai.p2peye.com</t>
  </si>
  <si>
    <t>https://fangdt.p2peye.com</t>
  </si>
  <si>
    <t>https://ekqian.p2peye.com</t>
  </si>
  <si>
    <t>https://beonblb.p2peye.com</t>
  </si>
  <si>
    <t>https://zengdiantouzi.p2peye.com</t>
  </si>
  <si>
    <t>https://diyijinrong.p2peye.com</t>
  </si>
  <si>
    <t>https://caike365.p2peye.com</t>
  </si>
  <si>
    <t>https://dai88.p2peye.com</t>
  </si>
  <si>
    <t>https://payebank.p2peye.com</t>
  </si>
  <si>
    <t>https://zxhmjr.p2peye.com</t>
  </si>
  <si>
    <t>https://cqsxjr.p2peye.com</t>
  </si>
  <si>
    <t>https://5ued.p2peye.com</t>
  </si>
  <si>
    <t>https://liangzhucf.p2peye.com</t>
  </si>
  <si>
    <t>https://kekedai.p2peye.com</t>
  </si>
  <si>
    <t>https://yiyingchuangxin.p2peye.com</t>
  </si>
  <si>
    <t>https://xinfengcaifu.p2peye.com</t>
  </si>
  <si>
    <t>https://zhengshengdai.p2peye.com</t>
  </si>
  <si>
    <t>https://lrtzi.p2peye.com</t>
  </si>
  <si>
    <t>https://guanjindai.p2peye.com</t>
  </si>
  <si>
    <t>https://yingdainet.p2peye.com</t>
  </si>
  <si>
    <t>https://delibao.p2peye.com</t>
  </si>
  <si>
    <t>https://ijume.p2peye.com</t>
  </si>
  <si>
    <t>https://nanguap2p.p2peye.com</t>
  </si>
  <si>
    <t>https://qianligu.p2peye.com</t>
  </si>
  <si>
    <t>https://fore1.p2peye.com</t>
  </si>
  <si>
    <t>https://pingfan49.p2peye.com</t>
  </si>
  <si>
    <t>https://haixingbao.p2peye.com</t>
  </si>
  <si>
    <t>https://weitoutianxia.p2peye.com</t>
  </si>
  <si>
    <t>https://jjlwd.p2peye.com</t>
  </si>
  <si>
    <t>https://yududai.p2peye.com</t>
  </si>
  <si>
    <t>https://xinrenshidai.p2peye.com</t>
  </si>
  <si>
    <t>https://xinyangchuangtou.p2peye.com</t>
  </si>
  <si>
    <t>https://zhongyoucaifu.p2peye.com</t>
  </si>
  <si>
    <t>https://luwangdai.p2peye.com</t>
  </si>
  <si>
    <t>https://xincaidai.p2peye.com</t>
  </si>
  <si>
    <t>https://yubangdai.p2peye.com</t>
  </si>
  <si>
    <t>https://qianft.p2peye.com</t>
  </si>
  <si>
    <t>https://zhuantouhui.p2peye.com</t>
  </si>
  <si>
    <t>https://youhechuangtou.p2peye.com</t>
  </si>
  <si>
    <t>https://lifengnet.p2peye.com</t>
  </si>
  <si>
    <t>https://xyydai.p2peye.com</t>
  </si>
  <si>
    <t>https://linpct.p2peye.com</t>
  </si>
  <si>
    <t>https://xinyoudai.p2peye.com</t>
  </si>
  <si>
    <t>https://twotiger.p2peye.com</t>
  </si>
  <si>
    <t>https://5adai.p2peye.com</t>
  </si>
  <si>
    <t>https://xincong.p2peye.com</t>
  </si>
  <si>
    <t>https://jiejiedai.p2peye.com</t>
  </si>
  <si>
    <t>https://zhangfang.p2peye.com</t>
  </si>
  <si>
    <t>https://shidingdai.p2peye.com</t>
  </si>
  <si>
    <t>https://qqjrd.p2peye.com</t>
  </si>
  <si>
    <t>https://jinliangbao.p2peye.com</t>
  </si>
  <si>
    <t>https://lyyhxw.p2peye.com</t>
  </si>
  <si>
    <t>https://haoinvest.p2peye.com</t>
  </si>
  <si>
    <t>https://365ibank.p2peye.com</t>
  </si>
  <si>
    <t>https://ad95ts.p2peye.com</t>
  </si>
  <si>
    <t>https://huitou365.p2peye.com</t>
  </si>
  <si>
    <t>https://hyq2048.p2peye.com</t>
  </si>
  <si>
    <t>https://ycw360.p2peye.com</t>
  </si>
  <si>
    <t>https://yoocun.p2peye.com</t>
  </si>
  <si>
    <t>https://91jjgao.p2peye.com</t>
  </si>
  <si>
    <t>https://zhuoyuep2p.p2peye.com</t>
  </si>
  <si>
    <t>https://jiaronghe.p2peye.com</t>
  </si>
  <si>
    <t>https://shangrongcaifu.p2peye.com</t>
  </si>
  <si>
    <t>https://hongfudai.p2peye.com</t>
  </si>
  <si>
    <t>https://cotocodo.p2peye.com</t>
  </si>
  <si>
    <t>https://jingyudai.p2peye.com</t>
  </si>
  <si>
    <t>https://renshandai.p2peye.com</t>
  </si>
  <si>
    <t>https://huarongdao.p2peye.com</t>
  </si>
  <si>
    <t>https://dkwang.p2peye.com</t>
  </si>
  <si>
    <t>https://zongqindai.p2peye.com</t>
  </si>
  <si>
    <t>https://hchaoshouyi.p2peye.com</t>
  </si>
  <si>
    <t>https://jintaidatouzi.p2peye.com</t>
  </si>
  <si>
    <t>https://jinsshengdai.p2peye.com</t>
  </si>
  <si>
    <t>https://ebenbank.p2peye.com</t>
  </si>
  <si>
    <t>https://dtd365.p2peye.com</t>
  </si>
  <si>
    <t>https://mancangyin.p2peye.com</t>
  </si>
  <si>
    <t>https://xundaiwang.p2peye.com</t>
  </si>
  <si>
    <t>https://zhongxinsudai.p2peye.com</t>
  </si>
  <si>
    <t>https://scydp2p.p2peye.com</t>
  </si>
  <si>
    <t>https://wangtouwang.p2peye.com</t>
  </si>
  <si>
    <t>https://ebaodai.p2peye.com</t>
  </si>
  <si>
    <t>https://zhouzhike.p2peye.com</t>
  </si>
  <si>
    <t>https://guoandai.p2peye.com</t>
  </si>
  <si>
    <t>https://ejiandai.p2peye.com</t>
  </si>
  <si>
    <t>https://365wenyingdai.p2peye.com</t>
  </si>
  <si>
    <t>https://91cyd.p2peye.com</t>
  </si>
  <si>
    <t>https://qjlicai.p2peye.com</t>
  </si>
  <si>
    <t>https://hooyid.p2peye.com</t>
  </si>
  <si>
    <t>https://wenxinchuangtou.p2peye.com</t>
  </si>
  <si>
    <t>https://aodatianyitouzi.p2peye.com</t>
  </si>
  <si>
    <t>https://qdxycf.p2peye.com</t>
  </si>
  <si>
    <t>https://lanrh.p2peye.com</t>
  </si>
  <si>
    <t>https://tianyayh.p2peye.com</t>
  </si>
  <si>
    <t>https://riyedai.p2peye.com</t>
  </si>
  <si>
    <t>https://aizengbao.p2peye.com</t>
  </si>
  <si>
    <t>https://yihaotongtouzi.p2peye.com</t>
  </si>
  <si>
    <t>https://ebp2p.p2peye.com</t>
  </si>
  <si>
    <t>https://lechijinfu.p2peye.com</t>
  </si>
  <si>
    <t>https://szxzhtz.p2peye.com</t>
  </si>
  <si>
    <t>https://dingchengcaifu.p2peye.com</t>
  </si>
  <si>
    <t>https://weloan.p2peye.com</t>
  </si>
  <si>
    <t>https://changjiudai.p2peye.com</t>
  </si>
  <si>
    <t>https://zgrxd.p2peye.com</t>
  </si>
  <si>
    <t>https://htouz.p2peye.com</t>
  </si>
  <si>
    <t>https://gsbjr.p2peye.com</t>
  </si>
  <si>
    <t>https://xeacn.p2peye.com</t>
  </si>
  <si>
    <t>https://lidfu.p2peye.com</t>
  </si>
  <si>
    <t>https://jinkoudai.p2peye.com</t>
  </si>
  <si>
    <t>https://hongyiziben.p2peye.com</t>
  </si>
  <si>
    <t>https://ubanks.p2peye.com</t>
  </si>
  <si>
    <t>https://uydai.p2peye.com</t>
  </si>
  <si>
    <t>https://meimeidai.p2peye.com</t>
  </si>
  <si>
    <t>https://yijiudai.p2peye.com</t>
  </si>
  <si>
    <t>https://szdashidai.p2peye.com</t>
  </si>
  <si>
    <t>https://ydcaifu.p2peye.com</t>
  </si>
  <si>
    <t>https://anyingdai.p2peye.com</t>
  </si>
  <si>
    <t>https://wuhandai.p2peye.com</t>
  </si>
  <si>
    <t>https://wowodai.p2peye.com</t>
  </si>
  <si>
    <t>https://ezubo.p2peye.com</t>
  </si>
  <si>
    <t>https://dishuiweidai.p2peye.com</t>
  </si>
  <si>
    <t>https://oop2p.p2peye.com</t>
  </si>
  <si>
    <t>https://cfbb.p2peye.com</t>
  </si>
  <si>
    <t>https://huliandai.p2peye.com</t>
  </si>
  <si>
    <t>https://yiyde.p2peye.com</t>
  </si>
  <si>
    <t>https://hld178.p2peye.com</t>
  </si>
  <si>
    <t>https://17youdai.p2peye.com</t>
  </si>
  <si>
    <t>https://p2pyn.p2peye.com</t>
  </si>
  <si>
    <t>https://xfedai.p2peye.com</t>
  </si>
  <si>
    <t>https://gongzhulc.p2peye.com</t>
  </si>
  <si>
    <t>https://dmjfu.p2peye.com</t>
  </si>
  <si>
    <t>https://chuyingdai.p2peye.com</t>
  </si>
  <si>
    <t>https://czjnct.p2peye.com</t>
  </si>
  <si>
    <t>https://360haoshidai.p2peye.com</t>
  </si>
  <si>
    <t>https://wycf888.p2peye.com</t>
  </si>
  <si>
    <t>https://annsd.p2peye.com</t>
  </si>
  <si>
    <t>https://ruidadai.p2peye.com</t>
  </si>
  <si>
    <t>https://sushangtouzi.p2peye.com</t>
  </si>
  <si>
    <t>https://yulongtouzi.p2peye.com</t>
  </si>
  <si>
    <t>https://gxjunyi.p2peye.com</t>
  </si>
  <si>
    <t>https://ruiandai.p2peye.com</t>
  </si>
  <si>
    <t>https://yiyuanbaotong.p2peye.com</t>
  </si>
  <si>
    <t>https://nuochencaifu.p2peye.com</t>
  </si>
  <si>
    <t>https://xinshuangdai.p2peye.com</t>
  </si>
  <si>
    <t>https://aooe.p2peye.com</t>
  </si>
  <si>
    <t>https://shengdeduo.p2peye.com</t>
  </si>
  <si>
    <t>https://gsdai.p2peye.com</t>
  </si>
  <si>
    <t>https://wdw88.p2peye.com</t>
  </si>
  <si>
    <t>https://deyu-p2p.p2peye.com</t>
  </si>
  <si>
    <t>https://aolitong.p2peye.com</t>
  </si>
  <si>
    <t>https://9douyu.p2peye.com</t>
  </si>
  <si>
    <t>https://xiaomd.p2peye.com</t>
  </si>
  <si>
    <t>https://4gdai.p2peye.com</t>
  </si>
  <si>
    <t>https://yutiancf.p2peye.com</t>
  </si>
  <si>
    <t>https://huiyip2c.p2peye.com</t>
  </si>
  <si>
    <t>https://sanjiangxd.p2peye.com</t>
  </si>
  <si>
    <t>https://jwp2p.p2peye.com</t>
  </si>
  <si>
    <t>https://huanahuiying.p2peye.com</t>
  </si>
  <si>
    <t>https://hytdai.p2peye.com</t>
  </si>
  <si>
    <t>https://ered88.p2peye.com</t>
  </si>
  <si>
    <t>https://jyidai.p2peye.com</t>
  </si>
  <si>
    <t>https://yonghedai.p2peye.com</t>
  </si>
  <si>
    <t>https://58jxi.p2peye.com</t>
  </si>
  <si>
    <t>https://hongquantouzi.p2peye.com</t>
  </si>
  <si>
    <t>https://tourongdai.p2peye.com</t>
  </si>
  <si>
    <t>https://qiuxindai.p2peye.com</t>
  </si>
  <si>
    <t>https://chinayuyidai.p2peye.com</t>
  </si>
  <si>
    <t>https://xzyinlian.p2peye.com</t>
  </si>
  <si>
    <t>https://guoyindai.p2peye.com</t>
  </si>
  <si>
    <t>https://huyibank.p2peye.com</t>
  </si>
  <si>
    <t>https://dingyuandai.p2peye.com</t>
  </si>
  <si>
    <t>https://runtongdai.p2peye.com</t>
  </si>
  <si>
    <t>https://cswsz.p2peye.com</t>
  </si>
  <si>
    <t>https://shishidai.p2peye.com</t>
  </si>
  <si>
    <t>https://yonglitiancheng.p2peye.com</t>
  </si>
  <si>
    <t>https://binghenggroup.p2peye.com</t>
  </si>
  <si>
    <t>https://deliying.p2peye.com</t>
  </si>
  <si>
    <t>https://id68.p2peye.com</t>
  </si>
  <si>
    <t>https://5j5d.p2peye.com</t>
  </si>
  <si>
    <t>https://xwedai.p2peye.com</t>
  </si>
  <si>
    <t>https://qgy88.p2peye.com</t>
  </si>
  <si>
    <t>https://qian360.p2peye.com</t>
  </si>
  <si>
    <t>https://beckmoney.p2peye.com</t>
  </si>
  <si>
    <t>https://zhoudaocaifu.p2peye.com</t>
  </si>
  <si>
    <t>https://yingyingdai.p2peye.com</t>
  </si>
  <si>
    <t>https://wanmin.p2peye.com</t>
  </si>
  <si>
    <t>https://yjmoney.p2peye.com</t>
  </si>
  <si>
    <t>https://hedaiwang.p2peye.com</t>
  </si>
  <si>
    <t>https://cheyidai88.p2peye.com</t>
  </si>
  <si>
    <t>https://yinzifang.p2peye.com</t>
  </si>
  <si>
    <t>https://dbtou.p2peye.com</t>
  </si>
  <si>
    <t>https://bj8hgg.p2peye.com</t>
  </si>
  <si>
    <t>https://wanxianglicai.p2peye.com</t>
  </si>
  <si>
    <t>https://19lcj.p2peye.com</t>
  </si>
  <si>
    <t>https://lbydai.p2peye.com</t>
  </si>
  <si>
    <t>https://yingtianx.p2peye.com</t>
  </si>
  <si>
    <t>https://xiangxinwang.p2peye.com</t>
  </si>
  <si>
    <t>https://khcaifu.p2peye.com</t>
  </si>
  <si>
    <t>https://nognyindai.p2peye.com</t>
  </si>
  <si>
    <t>https://sfrrb.p2peye.com</t>
  </si>
  <si>
    <t>https://yaoruitouzi.p2peye.com</t>
  </si>
  <si>
    <t>https://wtjr.p2peye.com</t>
  </si>
  <si>
    <t>https://lcjr365.p2peye.com</t>
  </si>
  <si>
    <t>https://xinbangcaifu.p2peye.com</t>
  </si>
  <si>
    <t>https://woqidai.p2peye.com</t>
  </si>
  <si>
    <t>https://gdyhtz.p2peye.com</t>
  </si>
  <si>
    <t>https://zcmnet.p2peye.com</t>
  </si>
  <si>
    <t>https://mscredit.p2peye.com</t>
  </si>
  <si>
    <t>https://longhuadai.p2peye.com</t>
  </si>
  <si>
    <t>https://rrpz.p2peye.com</t>
  </si>
  <si>
    <t>https://hxcf198.p2peye.com</t>
  </si>
  <si>
    <t>https://tzdai.p2peye.com</t>
  </si>
  <si>
    <t>https://zlccf.p2peye.com</t>
  </si>
  <si>
    <t>https://letouzi.p2peye.com</t>
  </si>
  <si>
    <t>https://371hs.p2peye.com</t>
  </si>
  <si>
    <t>https://jr0790.p2peye.com</t>
  </si>
  <si>
    <t>https://kmfqct.p2peye.com</t>
  </si>
  <si>
    <t>https://zhenlicai.p2peye.com</t>
  </si>
  <si>
    <t>https://dachengedai.p2peye.com</t>
  </si>
  <si>
    <t>https://touxibao.p2peye.com</t>
  </si>
  <si>
    <t>https://qjtjr.p2peye.com</t>
  </si>
  <si>
    <t>https://mabudai.p2peye.com</t>
  </si>
  <si>
    <t>https://weitongdai.p2peye.com</t>
  </si>
  <si>
    <t>https://xintx.p2peye.com</t>
  </si>
  <si>
    <t>https://china-bst.p2peye.com</t>
  </si>
  <si>
    <t>https://jutourong.p2peye.com</t>
  </si>
  <si>
    <t>https://fourthmart.p2peye.com</t>
  </si>
  <si>
    <t>https://shananhecaifu.p2peye.com</t>
  </si>
  <si>
    <t>https://p2pyc.p2peye.com</t>
  </si>
  <si>
    <t>https://duoduodai.p2peye.com</t>
  </si>
  <si>
    <t>https://ttjc.p2peye.com</t>
  </si>
  <si>
    <t>https://shuchanglicai.p2peye.com</t>
  </si>
  <si>
    <t>https://airongwang.p2peye.com</t>
  </si>
  <si>
    <t>https://yashengcaifu.p2peye.com</t>
  </si>
  <si>
    <t>https://xinglidai.p2peye.com</t>
  </si>
  <si>
    <t>https://hgqz.p2peye.com</t>
  </si>
  <si>
    <t>https://zdonline.p2peye.com</t>
  </si>
  <si>
    <t>https://jinyidai.p2peye.com</t>
  </si>
  <si>
    <t>https://haoshouyi.p2peye.com</t>
  </si>
  <si>
    <t>https://hldai888.p2peye.com</t>
  </si>
  <si>
    <t>https://youxind.p2peye.com</t>
  </si>
  <si>
    <t>https://dtcash.p2peye.com</t>
  </si>
  <si>
    <t>https://dunengdai.p2peye.com</t>
  </si>
  <si>
    <t>https://myshanxing.p2peye.com</t>
  </si>
  <si>
    <t>https://herongtianxia.p2peye.com</t>
  </si>
  <si>
    <t>https://zhongjindai.p2peye.com</t>
  </si>
  <si>
    <t>https://jiajiajucai.p2peye.com</t>
  </si>
  <si>
    <t>https://diyifangdai.p2peye.com</t>
  </si>
  <si>
    <t>https://lcbang.p2peye.com</t>
  </si>
  <si>
    <t>https://kubaohe.p2peye.com</t>
  </si>
  <si>
    <t>https://zzydb.p2peye.com</t>
  </si>
  <si>
    <t>https://caimicn.p2peye.com</t>
  </si>
  <si>
    <t>https://dinglitouzi.p2peye.com</t>
  </si>
  <si>
    <t>https://jubaopen168.p2peye.com</t>
  </si>
  <si>
    <t>https://piaojudai.p2peye.com</t>
  </si>
  <si>
    <t>https://yuxiaqian.p2peye.com</t>
  </si>
  <si>
    <t>https://huifengdaip2p.p2peye.com</t>
  </si>
  <si>
    <t>https://wtdai.p2peye.com</t>
  </si>
  <si>
    <t>https://myedai.p2peye.com</t>
  </si>
  <si>
    <t>https://jinkoulicai.p2peye.com</t>
  </si>
  <si>
    <t>https://guangdafuzun.p2peye.com</t>
  </si>
  <si>
    <t>https://yunzew.p2peye.com</t>
  </si>
  <si>
    <t>https://qianlifang.p2peye.com</t>
  </si>
  <si>
    <t>https://longtaidai.p2peye.com</t>
  </si>
  <si>
    <t>https://hp-tong.p2peye.com</t>
  </si>
  <si>
    <t>https://zjkp2p.p2peye.com</t>
  </si>
  <si>
    <t>https://ysct.p2peye.com</t>
  </si>
  <si>
    <t>https://dzjdw.p2peye.com</t>
  </si>
  <si>
    <t>https://czfin.p2peye.com</t>
  </si>
  <si>
    <t>https://caimigs.p2peye.com</t>
  </si>
  <si>
    <t>https://jfcaifu.p2peye.com</t>
  </si>
  <si>
    <t>https://drziben.p2peye.com</t>
  </si>
  <si>
    <t>https://iqianbang.p2peye.com</t>
  </si>
  <si>
    <t>https://cqhrdai.p2peye.com</t>
  </si>
  <si>
    <t>https://freedai.p2peye.com</t>
  </si>
  <si>
    <t>https://mzmoney.p2peye.com</t>
  </si>
  <si>
    <t>https://dazhondai.p2peye.com</t>
  </si>
  <si>
    <t>https://sycfd.p2peye.com</t>
  </si>
  <si>
    <t>https://xiexing.p2peye.com</t>
  </si>
  <si>
    <t>https://zjthtz.p2peye.com</t>
  </si>
  <si>
    <t>https://jinrong-online.p2peye.com</t>
  </si>
  <si>
    <t>https://runhongdai.p2peye.com</t>
  </si>
  <si>
    <t>https://baijuct.p2peye.com</t>
  </si>
  <si>
    <t>https://guangtongdai.p2peye.com</t>
  </si>
  <si>
    <t>https://cqrrb.p2peye.com</t>
  </si>
  <si>
    <t>https://hengjindai.p2peye.com</t>
  </si>
  <si>
    <t>https://u-dai.p2peye.com</t>
  </si>
  <si>
    <t>https://huitouzi.p2peye.com</t>
  </si>
  <si>
    <t>https://huifub.p2peye.com</t>
  </si>
  <si>
    <t>https://rylc9.p2peye.com</t>
  </si>
  <si>
    <t>https://87huicai.p2peye.com</t>
  </si>
  <si>
    <t>https://weijinzaixian.p2peye.com</t>
  </si>
  <si>
    <t>https://zlot.p2peye.com</t>
  </si>
  <si>
    <t>https://3fendai.p2peye.com</t>
  </si>
  <si>
    <t>https://gkxwwd.p2peye.com</t>
  </si>
  <si>
    <t>https://huayongdai.p2peye.com</t>
  </si>
  <si>
    <t>https://xnbp2p.p2peye.com</t>
  </si>
  <si>
    <t>https://cyd0574.p2peye.com</t>
  </si>
  <si>
    <t>https://baitengtouzi.p2peye.com</t>
  </si>
  <si>
    <t>https://hongshengcaifu.p2peye.com</t>
  </si>
  <si>
    <t>https://mantangjin.p2peye.com</t>
  </si>
  <si>
    <t>https://rongdaonline.p2peye.com</t>
  </si>
  <si>
    <t>https://vxloans.p2peye.com</t>
  </si>
  <si>
    <t>https://jingjingdai.p2peye.com</t>
  </si>
  <si>
    <t>https://rjd.p2peye.com</t>
  </si>
  <si>
    <t>https://ebank001.p2peye.com</t>
  </si>
  <si>
    <t>https://junfix.p2peye.com</t>
  </si>
  <si>
    <t>https://cowinclub.p2peye.com</t>
  </si>
  <si>
    <t>https://wangqidai.p2peye.com</t>
  </si>
  <si>
    <t>https://youmebank.p2peye.com</t>
  </si>
  <si>
    <t>https://hxdai11.p2peye.com</t>
  </si>
  <si>
    <t>https://esafedai.p2peye.com</t>
  </si>
  <si>
    <t>https://xudaiwang.p2peye.com</t>
  </si>
  <si>
    <t>https://mqh888.p2peye.com</t>
  </si>
  <si>
    <t>https://ayrong.p2peye.com</t>
  </si>
  <si>
    <t>https://p2p91.p2peye.com</t>
  </si>
  <si>
    <t>https://wk99.p2peye.com</t>
  </si>
  <si>
    <t>https://chinahtbank.p2peye.com</t>
  </si>
  <si>
    <t>https://cshme.p2peye.com</t>
  </si>
  <si>
    <t>https://360daidai.p2peye.com</t>
  </si>
  <si>
    <t>https://licaifan.p2peye.com</t>
  </si>
  <si>
    <t>https://luokadai.p2peye.com</t>
  </si>
  <si>
    <t>https://zhongrend.p2peye.com</t>
  </si>
  <si>
    <t>https://p2p222.p2peye.com</t>
  </si>
  <si>
    <t>https://szyytz.p2peye.com</t>
  </si>
  <si>
    <t>https://youpindai.p2peye.com</t>
  </si>
  <si>
    <t>https://cherongzi.p2peye.com</t>
  </si>
  <si>
    <t>https://cunloan.p2peye.com</t>
  </si>
  <si>
    <t>https://liaoshangdai.p2peye.com</t>
  </si>
  <si>
    <t>https://hcydai.p2peye.com</t>
  </si>
  <si>
    <t>https://ehjinrong.p2peye.com</t>
  </si>
  <si>
    <t>https://yimincaifu.p2peye.com</t>
  </si>
  <si>
    <t>https://zhimaedai.p2peye.com</t>
  </si>
  <si>
    <t>https://wangjinbao.p2peye.com</t>
  </si>
  <si>
    <t>https://jinchidai.p2peye.com</t>
  </si>
  <si>
    <t>https://71dai.p2peye.com</t>
  </si>
  <si>
    <t>https://88daiw.p2peye.com</t>
  </si>
  <si>
    <t>https://yongyindai.p2peye.com</t>
  </si>
  <si>
    <t>https://jurendai.p2peye.com</t>
  </si>
  <si>
    <t>https://shimingdai.p2peye.com</t>
  </si>
  <si>
    <t>https://4008119234.p2peye.com</t>
  </si>
  <si>
    <t>https://jingzhedai.p2peye.com</t>
  </si>
  <si>
    <t>https://lifedai.p2peye.com</t>
  </si>
  <si>
    <t>https://cgtz.p2peye.com</t>
  </si>
  <si>
    <t>https://wpcf.p2peye.com</t>
  </si>
  <si>
    <t>https://fubabajr.p2peye.com</t>
  </si>
  <si>
    <t>https://dai188.p2peye.com</t>
  </si>
  <si>
    <t>https://qingfuzaixian.p2peye.com</t>
  </si>
  <si>
    <t>https://aicaike.p2peye.com</t>
  </si>
  <si>
    <t>https://cfb88.p2peye.com</t>
  </si>
  <si>
    <t>https://ankuocaifu.p2peye.com</t>
  </si>
  <si>
    <t>https://xyi188.p2peye.com</t>
  </si>
  <si>
    <t>https://df900.p2peye.com</t>
  </si>
  <si>
    <t>https://yongtaidatouzi.p2peye.com</t>
  </si>
  <si>
    <t>https://jucaibao.p2peye.com</t>
  </si>
  <si>
    <t>https://meihaoshidai.p2peye.com</t>
  </si>
  <si>
    <t>https://weitaichaungtou.p2peye.com</t>
  </si>
  <si>
    <t>https://shandianjr.p2peye.com</t>
  </si>
  <si>
    <t>https://ytrz.p2peye.com</t>
  </si>
  <si>
    <t>https://renxindai.p2peye.com</t>
  </si>
  <si>
    <t>https://qcjr.p2peye.com</t>
  </si>
  <si>
    <t>https://nanhaict.p2peye.com</t>
  </si>
  <si>
    <t>https://booop.p2peye.com</t>
  </si>
  <si>
    <t>https://cnhippo.p2peye.com</t>
  </si>
  <si>
    <t>https://anqidai.p2peye.com</t>
  </si>
  <si>
    <t>https://111jnzxct.p2peye.com</t>
  </si>
  <si>
    <t>https://baifuhang.p2peye.com</t>
  </si>
  <si>
    <t>https://ybdtz.p2peye.com</t>
  </si>
  <si>
    <t>https://yongjiadai.p2peye.com</t>
  </si>
  <si>
    <t>https://gumindai.p2peye.com</t>
  </si>
  <si>
    <t>https://gongyingzaixian.p2peye.com</t>
  </si>
  <si>
    <t>https://mashangyouqian.p2peye.com</t>
  </si>
  <si>
    <t>https://rishengcaifu.p2peye.com</t>
  </si>
  <si>
    <t>https://xinyucaifu.p2peye.com</t>
  </si>
  <si>
    <t>https://xmy666.p2peye.com</t>
  </si>
  <si>
    <t>https://xinmiaoyuan.p2peye.com</t>
  </si>
  <si>
    <t>https://mingqihua.p2peye.com</t>
  </si>
  <si>
    <t>https://dtc68.p2peye.com</t>
  </si>
  <si>
    <t>https://sycaifu.p2peye.com</t>
  </si>
  <si>
    <t>https://thct.p2peye.com</t>
  </si>
  <si>
    <t>https://jinnuoding.p2peye.com</t>
  </si>
  <si>
    <t>https://dianxindai.p2peye.com</t>
  </si>
  <si>
    <t>https://ibchina.p2peye.com</t>
  </si>
  <si>
    <t>https://yindou.p2peye.com</t>
  </si>
  <si>
    <t>https://sujuct.p2peye.com</t>
  </si>
  <si>
    <t>https://91qrw.p2peye.com</t>
  </si>
  <si>
    <t>https://huoqiu.p2peye.com</t>
  </si>
  <si>
    <t>https://dengrong.p2peye.com</t>
  </si>
  <si>
    <t>https://hnhttz.p2peye.com</t>
  </si>
  <si>
    <t>https://qdxyd.p2peye.com</t>
  </si>
  <si>
    <t>https://86rt.p2peye.com</t>
  </si>
  <si>
    <t>https://yixinyuntou.p2peye.com</t>
  </si>
  <si>
    <t>https://zhonghuicaifu.p2peye.com</t>
  </si>
  <si>
    <t>https://furunhuixin.p2peye.com</t>
  </si>
  <si>
    <t>https://beichengdai.p2peye.com</t>
  </si>
  <si>
    <t>https://u1dai.p2peye.com</t>
  </si>
  <si>
    <t>https://huojianlicai.p2peye.com</t>
  </si>
  <si>
    <t>https://rongjiayidai.p2peye.com</t>
  </si>
  <si>
    <t>https://x-s-m.p2peye.com</t>
  </si>
  <si>
    <t>https://ytydai.p2peye.com</t>
  </si>
  <si>
    <t>https://shangxianbank.p2peye.com</t>
  </si>
  <si>
    <t>https://huilongdai.p2peye.com</t>
  </si>
  <si>
    <t>https://asrs1718.p2peye.com</t>
  </si>
  <si>
    <t>https://boleyidai.p2peye.com</t>
  </si>
  <si>
    <t>https://hailingdai.p2peye.com</t>
  </si>
  <si>
    <t>https://minxindai.p2peye.com</t>
  </si>
  <si>
    <t>https://yundaiwang.p2peye.com</t>
  </si>
  <si>
    <t>https://dollyjf.p2peye.com</t>
  </si>
  <si>
    <t>https://sudaicn.p2peye.com</t>
  </si>
  <si>
    <t>https://zuiyidai.p2peye.com</t>
  </si>
  <si>
    <t>https://yinduct.p2peye.com</t>
  </si>
  <si>
    <t>https://cscdai.p2peye.com</t>
  </si>
  <si>
    <t>https://huaguo.p2peye.com</t>
  </si>
  <si>
    <t>https://haochedai.p2peye.com</t>
  </si>
  <si>
    <t>https://pudaisuo.p2peye.com</t>
  </si>
  <si>
    <t>https://wotounidai.p2peye.com</t>
  </si>
  <si>
    <t>https://hanghangp2p.p2peye.com</t>
  </si>
  <si>
    <t>https://gzbfjr.p2peye.com</t>
  </si>
  <si>
    <t>https://ylp2p.p2peye.com</t>
  </si>
  <si>
    <t>https://gx1996.p2peye.com</t>
  </si>
  <si>
    <t>https://ikaqu.p2peye.com</t>
  </si>
  <si>
    <t>https://vfunding.p2peye.com</t>
  </si>
  <si>
    <t>https://cbtdai.p2peye.com</t>
  </si>
  <si>
    <t>https://wanhuitong.p2peye.com</t>
  </si>
  <si>
    <t>https://jxch168.p2peye.com</t>
  </si>
  <si>
    <t>https://srdlc.p2peye.com</t>
  </si>
  <si>
    <t>https://junmcf.p2peye.com</t>
  </si>
  <si>
    <t>https://caifuxq.p2peye.com</t>
  </si>
  <si>
    <t>https://xyd.p2peye.com</t>
  </si>
  <si>
    <t>https://fuchengdai.p2peye.com</t>
  </si>
  <si>
    <t>https://goodzhongchou.p2peye.com</t>
  </si>
  <si>
    <t>https://chengdedanbao.p2peye.com</t>
  </si>
  <si>
    <t>https://ywnx.p2peye.com</t>
  </si>
  <si>
    <t>https://bupul.p2peye.com</t>
  </si>
  <si>
    <t>https://daiyiwang.p2peye.com</t>
  </si>
  <si>
    <t>https://wonwondai.p2peye.com</t>
  </si>
  <si>
    <t>https://youyuedai.p2peye.com</t>
  </si>
  <si>
    <t>https://xinhehui.p2peye.com</t>
  </si>
  <si>
    <t>https://jingup2p.p2peye.com</t>
  </si>
  <si>
    <t>https://858jr.p2peye.com</t>
  </si>
  <si>
    <t>https://hdcaifu.p2peye.com</t>
  </si>
  <si>
    <t>https://zhuohangxindai.p2peye.com</t>
  </si>
  <si>
    <t>https://zrct.p2peye.com</t>
  </si>
  <si>
    <t>https://bxcf365.p2peye.com</t>
  </si>
  <si>
    <t>https://fuchuangdai.p2peye.com</t>
  </si>
  <si>
    <t>https://hddai365.p2peye.com</t>
  </si>
  <si>
    <t>https://qhfax.p2peye.com</t>
  </si>
  <si>
    <t>https://jt008.p2peye.com</t>
  </si>
  <si>
    <t>https://dai6.p2peye.com</t>
  </si>
  <si>
    <t>https://huifengct.p2peye.com</t>
  </si>
  <si>
    <t>https://bank166.p2peye.com</t>
  </si>
  <si>
    <t>https://runtongct.p2peye.com</t>
  </si>
  <si>
    <t>https://wangwangdai.p2peye.com</t>
  </si>
  <si>
    <t>https://ykweirong.p2peye.com</t>
  </si>
  <si>
    <t>https://tcrrd.p2peye.com</t>
  </si>
  <si>
    <t>https://znlt.p2peye.com</t>
  </si>
  <si>
    <t>https://acdai.p2peye.com</t>
  </si>
  <si>
    <t>https://yibendai.p2peye.com</t>
  </si>
  <si>
    <t>https://esp2p.p2peye.com</t>
  </si>
  <si>
    <t>https://17lc.p2peye.com</t>
  </si>
  <si>
    <t>https://fdmoney.p2peye.com</t>
  </si>
  <si>
    <t>https://hufadai.p2peye.com</t>
  </si>
  <si>
    <t>https://zljrong.p2peye.com</t>
  </si>
  <si>
    <t>https://ddzrh.p2peye.com</t>
  </si>
  <si>
    <t>https://midaijihua.p2peye.com</t>
  </si>
  <si>
    <t>https://guifucaifu.p2peye.com</t>
  </si>
  <si>
    <t>https://frbao.p2peye.com</t>
  </si>
  <si>
    <t>https://beidoujinrong.p2peye.com</t>
  </si>
  <si>
    <t>https://chuangzhidai.p2peye.com</t>
  </si>
  <si>
    <t>https://byjrcs.p2peye.com</t>
  </si>
  <si>
    <t>https://yaowandai.p2peye.com</t>
  </si>
  <si>
    <t>https://jinyinmao.p2peye.com</t>
  </si>
  <si>
    <t>https://miniwangdai.p2peye.com</t>
  </si>
  <si>
    <t>https://cun.p2peye.com</t>
  </si>
  <si>
    <t>https://vipdai.p2peye.com</t>
  </si>
  <si>
    <t>https://fbbp2p.p2peye.com</t>
  </si>
  <si>
    <t>https://rushangdai.p2peye.com</t>
  </si>
  <si>
    <t>https://cn11dai.p2peye.com</t>
  </si>
  <si>
    <t>https://rendairen.p2peye.com</t>
  </si>
  <si>
    <t>https://tzydai.p2peye.com</t>
  </si>
  <si>
    <t>https://jianghuaicf.p2peye.com</t>
  </si>
  <si>
    <t>https://szccdai.p2peye.com</t>
  </si>
  <si>
    <t>https://lianct.p2peye.com</t>
  </si>
  <si>
    <t>https://ryp2p.p2peye.com</t>
  </si>
  <si>
    <t>https://ltou.p2peye.com</t>
  </si>
  <si>
    <t>https://shuyidai.p2peye.com</t>
  </si>
  <si>
    <t>https://bangyoudai.p2peye.com</t>
  </si>
  <si>
    <t>https://lovep2p.p2peye.com</t>
  </si>
  <si>
    <t>https://shenzhoudai.p2peye.com</t>
  </si>
  <si>
    <t>https://zhafengtouzi.p2peye.com</t>
  </si>
  <si>
    <t>https://susudai.p2peye.com</t>
  </si>
  <si>
    <t>https://jingchengdai.p2peye.com</t>
  </si>
  <si>
    <t>https://uf-club.p2peye.com</t>
  </si>
  <si>
    <t>https://yonglibao.p2peye.com</t>
  </si>
  <si>
    <t>https://woshidai.p2peye.com</t>
  </si>
  <si>
    <t>https://fbmoney.p2peye.com</t>
  </si>
  <si>
    <t>https://credit-times.p2peye.com</t>
  </si>
  <si>
    <t>https://tt168.p2peye.com</t>
  </si>
  <si>
    <t>https://xundai.p2peye.com</t>
  </si>
  <si>
    <t>https://wzqqcf.p2peye.com</t>
  </si>
  <si>
    <t>https://mstouzi.p2peye.com</t>
  </si>
  <si>
    <t>https://lccf777.p2peye.com</t>
  </si>
  <si>
    <t>https://toutoudai.p2peye.com</t>
  </si>
  <si>
    <t>https://hcjr58.p2peye.com</t>
  </si>
  <si>
    <t>https://wr178.p2peye.com</t>
  </si>
  <si>
    <t>https://hfp2p.p2peye.com</t>
  </si>
  <si>
    <t>https://hnqlry.p2peye.com</t>
  </si>
  <si>
    <t>https://wzhcct.p2peye.com</t>
  </si>
  <si>
    <t>https://fengchubao.p2peye.com</t>
  </si>
  <si>
    <t>https://genevc.p2peye.com</t>
  </si>
  <si>
    <t>https://kfxiong.p2peye.com</t>
  </si>
  <si>
    <t>https://hitouba.p2peye.com</t>
  </si>
  <si>
    <t>https://rutongjr.p2peye.com</t>
  </si>
  <si>
    <t>https://ghbd.p2peye.com</t>
  </si>
  <si>
    <t>https://cnhuirui.p2peye.com</t>
  </si>
  <si>
    <t>https://rongbaodai.p2peye.com</t>
  </si>
  <si>
    <t>https://heshidai.p2peye.com</t>
  </si>
  <si>
    <t>https://yanchengdai.p2peye.com</t>
  </si>
  <si>
    <t>https://sj202.p2peye.com</t>
  </si>
  <si>
    <t>https://yueedai.p2peye.com</t>
  </si>
  <si>
    <t>https://guolinchuangtou.p2peye.com</t>
  </si>
  <si>
    <t>https://fengyichuangtou.p2peye.com</t>
  </si>
  <si>
    <t>https://yinhegroup.p2peye.com</t>
  </si>
  <si>
    <t>https://qishangdai.p2peye.com</t>
  </si>
  <si>
    <t>https://rjp2p.p2peye.com</t>
  </si>
  <si>
    <t>https://jiangchengdai.p2peye.com</t>
  </si>
  <si>
    <t>https://zgbnd.p2peye.com</t>
  </si>
  <si>
    <t>https://semxm.p2peye.com</t>
  </si>
  <si>
    <t>https://haopingle.p2peye.com</t>
  </si>
  <si>
    <t>https://sushangdai.p2peye.com</t>
  </si>
  <si>
    <t>https://yuntengxin.p2peye.com</t>
  </si>
  <si>
    <t>https://yinfangjinrong.p2peye.com</t>
  </si>
  <si>
    <t>https://360itou.p2peye.com</t>
  </si>
  <si>
    <t>https://qfcjr.p2peye.com</t>
  </si>
  <si>
    <t>https://wzrycf.p2peye.com</t>
  </si>
  <si>
    <t>https://ssftz.p2peye.com</t>
  </si>
  <si>
    <t>https://guangyidai.p2peye.com</t>
  </si>
  <si>
    <t>https://haolip2p.p2peye.com</t>
  </si>
  <si>
    <t>https://hanshangdai.p2peye.com</t>
  </si>
  <si>
    <t>https://zrmoney.p2peye.com</t>
  </si>
  <si>
    <t>https://hsp2p.p2peye.com</t>
  </si>
  <si>
    <t>https://dongxincaifu.p2peye.com</t>
  </si>
  <si>
    <t>https://gzhswd.p2peye.com</t>
  </si>
  <si>
    <t>https://zbzx.p2peye.com</t>
  </si>
  <si>
    <t>https://wzhxcf.p2peye.com</t>
  </si>
  <si>
    <t>https://ssyxtz.p2peye.com</t>
  </si>
  <si>
    <t>https://nuoxinvc.p2peye.com</t>
  </si>
  <si>
    <t>https://xinbangct.p2peye.com</t>
  </si>
  <si>
    <t>https://dbp2p.p2peye.com</t>
  </si>
  <si>
    <t>https://gcjr.p2peye.com</t>
  </si>
  <si>
    <t>https://zggdxt.p2peye.com</t>
  </si>
  <si>
    <t>https://yrd100.p2peye.com</t>
  </si>
  <si>
    <t>https://nsd888.p2peye.com</t>
  </si>
  <si>
    <t>https://daiyunlai.p2peye.com</t>
  </si>
  <si>
    <t>https://ydwealth.p2peye.com</t>
  </si>
  <si>
    <t>https://ahcheyi.p2peye.com</t>
  </si>
  <si>
    <t>https://ykcaifu.p2peye.com</t>
  </si>
  <si>
    <t>https://cyy51.p2peye.com</t>
  </si>
  <si>
    <t>https://szzk78.p2peye.com</t>
  </si>
  <si>
    <t>https://huqmoney.p2peye.com</t>
  </si>
  <si>
    <t>https://xiaoshangdai.p2peye.com</t>
  </si>
  <si>
    <t>https://xinbocaifu.p2peye.com</t>
  </si>
  <si>
    <t>https://yidevc.p2peye.com</t>
  </si>
  <si>
    <t>https://njdlct.p2peye.com</t>
  </si>
  <si>
    <t>https://szsdai.p2peye.com</t>
  </si>
  <si>
    <t>https://boyuantz.p2peye.com</t>
  </si>
  <si>
    <t>https://taishandai.p2peye.com</t>
  </si>
  <si>
    <t>https://shenzhoue.p2peye.com</t>
  </si>
  <si>
    <t>https://huihuangcaifu.p2peye.com</t>
  </si>
  <si>
    <t>https://msdai.p2peye.com</t>
  </si>
  <si>
    <t>https://dreamln.p2peye.com</t>
  </si>
  <si>
    <t>https://zyc18.p2peye.com</t>
  </si>
  <si>
    <t>https://lasodai.p2peye.com</t>
  </si>
  <si>
    <t>https://gaoyichuangtou.p2peye.com</t>
  </si>
  <si>
    <t>https://modai.p2peye.com</t>
  </si>
  <si>
    <t>https://bsjr.p2peye.com</t>
  </si>
  <si>
    <t>https://rongyixin.p2peye.com</t>
  </si>
  <si>
    <t>https://360huayue.p2peye.com</t>
  </si>
  <si>
    <t>https://xinlongct.p2peye.com</t>
  </si>
  <si>
    <t>https://pangmao.p2peye.com</t>
  </si>
  <si>
    <t>https://365p2p.p2peye.com</t>
  </si>
  <si>
    <t>https://gxs58.p2peye.com</t>
  </si>
  <si>
    <t>https://zhongyinziben.p2peye.com</t>
  </si>
  <si>
    <t>https://huiyintouzi.p2peye.com</t>
  </si>
  <si>
    <t>https://zndai.p2peye.com</t>
  </si>
  <si>
    <t>https://zhongtouweilai.p2peye.com</t>
  </si>
  <si>
    <t>https://ledaitong.p2peye.com</t>
  </si>
  <si>
    <t>https://lxnmoney.p2peye.com</t>
  </si>
  <si>
    <t>https://lingxuancaifu.p2peye.com</t>
  </si>
  <si>
    <t>https://leadercf.p2peye.com</t>
  </si>
  <si>
    <t>https://xhrh.p2peye.com</t>
  </si>
  <si>
    <t>https://sxxbjc.p2peye.com</t>
  </si>
  <si>
    <t>https://grlend.p2peye.com</t>
  </si>
  <si>
    <t>https://ybcf.p2peye.com</t>
  </si>
  <si>
    <t>https://lianbangdai.p2peye.com</t>
  </si>
  <si>
    <t>https://baofengchuangtou.p2peye.com</t>
  </si>
  <si>
    <t>https://sxhfcf.p2peye.com</t>
  </si>
  <si>
    <t>https://xingfudai.p2peye.com</t>
  </si>
  <si>
    <t>https://gdtrong.p2peye.com</t>
  </si>
  <si>
    <t>https://qdd99.p2peye.com</t>
  </si>
  <si>
    <t>https://daidaicn.p2peye.com</t>
  </si>
  <si>
    <t>https://pjdai.p2peye.com</t>
  </si>
  <si>
    <t>https://yinshitouzi.p2peye.com</t>
  </si>
  <si>
    <t>https://rrdai.p2peye.com</t>
  </si>
  <si>
    <t>https://beikejinrong.p2peye.com</t>
  </si>
  <si>
    <t>https://hajscf.p2peye.com</t>
  </si>
  <si>
    <t>https://hjhh.p2peye.com</t>
  </si>
  <si>
    <t>https://ruidaitong.p2peye.com</t>
  </si>
  <si>
    <t>https://wuzhoucaifu.p2peye.com</t>
  </si>
  <si>
    <t>https://desaicaifu.p2peye.com</t>
  </si>
  <si>
    <t>https://taiduomi.p2peye.com</t>
  </si>
  <si>
    <t>https://evcredit.p2peye.com</t>
  </si>
  <si>
    <t>https://szwxcf.p2peye.com</t>
  </si>
  <si>
    <t>https://zlleyin.p2peye.com</t>
  </si>
  <si>
    <t>https://sanajiedai.p2peye.com</t>
  </si>
  <si>
    <t>https://fortunesroll.p2peye.com</t>
  </si>
  <si>
    <t>https://ynd365.p2peye.com</t>
  </si>
  <si>
    <t>https://u-advisory.p2peye.com</t>
  </si>
  <si>
    <t>https://huidaichina.p2peye.com</t>
  </si>
  <si>
    <t>https://jrexc.p2peye.com</t>
  </si>
  <si>
    <t>https://qkdai.p2peye.com</t>
  </si>
  <si>
    <t>https://tongdudai.p2peye.com</t>
  </si>
  <si>
    <t>https://baodianct.p2peye.com</t>
  </si>
  <si>
    <t>https://zhumindai.p2peye.com</t>
  </si>
  <si>
    <t>https://newunion.p2peye.com</t>
  </si>
  <si>
    <t>https://touchu.p2peye.com</t>
  </si>
  <si>
    <t>https://laishangdai.p2peye.com</t>
  </si>
  <si>
    <t>https://yisdai.p2peye.com</t>
  </si>
  <si>
    <t>https://hushangdai.p2peye.com</t>
  </si>
  <si>
    <t>https://bxdai.p2peye.com</t>
  </si>
  <si>
    <t>https://lzmoney.p2peye.com</t>
  </si>
  <si>
    <t>https://jinxincaifu.p2peye.com</t>
  </si>
  <si>
    <t>https://yutaicaifu.p2peye.com</t>
  </si>
  <si>
    <t>https://niu88lc.p2peye.com</t>
  </si>
  <si>
    <t>https://ytoy.p2peye.com</t>
  </si>
  <si>
    <t>https://jiurong.p2peye.com</t>
  </si>
  <si>
    <t>https://haoandai.p2peye.com</t>
  </si>
  <si>
    <t>https://ukdai.p2peye.com</t>
  </si>
  <si>
    <t>https://zmyirong.p2peye.com</t>
  </si>
  <si>
    <t>https://chuanxindai.p2peye.com</t>
  </si>
  <si>
    <t>https://chenghuitong.p2peye.com</t>
  </si>
  <si>
    <t>https://mgxtou.p2peye.com</t>
  </si>
  <si>
    <t>https://zhqlqw.p2peye.com</t>
  </si>
  <si>
    <t>https://lianliand.p2peye.com</t>
  </si>
  <si>
    <t>https://ronghuacaifu.p2peye.com</t>
  </si>
  <si>
    <t>https://php2p.p2peye.com</t>
  </si>
  <si>
    <t>https://wlp2p.p2peye.com</t>
  </si>
  <si>
    <t>https://nksuo.p2peye.com</t>
  </si>
  <si>
    <t>https://wtcaifu.p2peye.com</t>
  </si>
  <si>
    <t>https://fangxinyidai.p2peye.com</t>
  </si>
  <si>
    <t>https://baoducf.p2peye.com</t>
  </si>
  <si>
    <t>https://dfct88.p2peye.com</t>
  </si>
  <si>
    <t>https://haoudai.p2peye.com</t>
  </si>
  <si>
    <t>https://goldfull88.p2peye.com</t>
  </si>
  <si>
    <t>https://tongliandai.p2peye.com</t>
  </si>
  <si>
    <t>https://lihechuangtou.p2peye.com</t>
  </si>
  <si>
    <t>https://hopexd.p2peye.com</t>
  </si>
  <si>
    <t>https://zhaoshangdai.p2peye.com</t>
  </si>
  <si>
    <t>https://erp2p.p2peye.com</t>
  </si>
  <si>
    <t>https://shsfg.p2peye.com</t>
  </si>
  <si>
    <t>https://51nxcf.p2peye.com</t>
  </si>
  <si>
    <t>https://hubangdai.p2peye.com</t>
  </si>
  <si>
    <t>https://hgj99.p2peye.com</t>
  </si>
  <si>
    <t>https://hmp2p.p2peye.com</t>
  </si>
  <si>
    <t>https://5i5dai.p2peye.com</t>
  </si>
  <si>
    <t>https://daiqu.p2peye.com</t>
  </si>
  <si>
    <t>https://zhonghuizaixian.p2peye.com</t>
  </si>
  <si>
    <t>https://hantengvc.p2peye.com</t>
  </si>
  <si>
    <t>https://qdp2p.p2peye.com</t>
  </si>
  <si>
    <t>https://zgmsct.p2peye.com</t>
  </si>
  <si>
    <t>https://zsdai365.p2peye.com</t>
  </si>
  <si>
    <t>https://yscf.p2peye.com</t>
  </si>
  <si>
    <t>https://xuridai.p2peye.com</t>
  </si>
  <si>
    <t>https://xiandaiwang.p2peye.com</t>
  </si>
  <si>
    <t>https://zycf365.p2peye.com</t>
  </si>
  <si>
    <t>https://ldw111.p2peye.com</t>
  </si>
  <si>
    <t>https://zhaojindai.p2peye.com</t>
  </si>
  <si>
    <t>https://xinwdai.p2peye.com</t>
  </si>
  <si>
    <t>https://tbdp2p.p2peye.com</t>
  </si>
  <si>
    <t>https://pccb.p2peye.com</t>
  </si>
  <si>
    <t>https://zhilidai.p2peye.com</t>
  </si>
  <si>
    <t>https://rongzhiding.p2peye.com</t>
  </si>
  <si>
    <t>https://youqudai.p2peye.com</t>
  </si>
  <si>
    <t>https://jrp2p.p2peye.com</t>
  </si>
  <si>
    <t>https://rongyidai.p2peye.com</t>
  </si>
  <si>
    <t>https://lilidai.p2peye.com</t>
  </si>
  <si>
    <t>https://v1dai.p2peye.com</t>
  </si>
  <si>
    <t>https://baochengcaifu.p2peye.com</t>
  </si>
  <si>
    <t>https://cclc.p2peye.com</t>
  </si>
  <si>
    <t>https://tyc33338.p2peye.com</t>
  </si>
  <si>
    <t>https://votubank.p2peye.com</t>
  </si>
  <si>
    <t>https://jxdxd.p2peye.com</t>
  </si>
  <si>
    <t>https://daisz.p2peye.com</t>
  </si>
  <si>
    <t>https://haip2p.p2peye.com</t>
  </si>
  <si>
    <t>https://lwdai.p2peye.com</t>
  </si>
  <si>
    <t>https://shengjinsuo.p2peye.com</t>
  </si>
  <si>
    <t>https://herodai.p2peye.com</t>
  </si>
  <si>
    <t>https://kpjr.p2peye.com</t>
  </si>
  <si>
    <t>https://janmoney.p2peye.com</t>
  </si>
  <si>
    <t>https://qlqcd.p2peye.com</t>
  </si>
  <si>
    <t>https://51rz.p2peye.com</t>
  </si>
  <si>
    <t>https://ddaidai.p2peye.com</t>
  </si>
  <si>
    <t>https://lgjr.p2peye.com</t>
  </si>
  <si>
    <t>https://allwinsz.p2peye.com</t>
  </si>
  <si>
    <t>https://wjhz.p2peye.com</t>
  </si>
  <si>
    <t>https://kbw01.p2peye.com</t>
  </si>
  <si>
    <t>https://1ju.p2peye.com</t>
  </si>
  <si>
    <t>https://rz.p2peye.com</t>
  </si>
  <si>
    <t>https://rongjintong.p2peye.com</t>
  </si>
  <si>
    <t>https://ledaiw.p2peye.com</t>
  </si>
  <si>
    <t>https://hepandai.p2peye.com</t>
  </si>
  <si>
    <t>https://xgtli.p2peye.com</t>
  </si>
  <si>
    <t>https://itouzi.p2peye.com</t>
  </si>
  <si>
    <t>https://lhmoney.p2peye.com</t>
  </si>
  <si>
    <t>https://dashi.p2peye.com</t>
  </si>
  <si>
    <t>https://wsloan.p2peye.com</t>
  </si>
  <si>
    <t>https://boliya168.p2peye.com</t>
  </si>
  <si>
    <t>https://junleisp.p2peye.com</t>
  </si>
  <si>
    <t>https://ghzwb.p2peye.com</t>
  </si>
  <si>
    <t>https://erydai.p2peye.com</t>
  </si>
  <si>
    <t>https://xcdai.p2peye.com</t>
  </si>
  <si>
    <t>https://dajiawang.p2peye.com</t>
  </si>
  <si>
    <t>https://xsd68123.p2peye.com</t>
  </si>
  <si>
    <t>https://rdtying.p2peye.com</t>
  </si>
  <si>
    <t>https://jianghuaidai.p2peye.com</t>
  </si>
  <si>
    <t>https://hjhdai.p2peye.com</t>
  </si>
  <si>
    <t>https://yongjindai.p2peye.com</t>
  </si>
  <si>
    <t>https://wenxundai.p2peye.com</t>
  </si>
  <si>
    <t>https://xindacaifu.p2peye.com</t>
  </si>
  <si>
    <t>https://aladai.p2peye.com</t>
  </si>
  <si>
    <t>https://chinatou.p2peye.com</t>
  </si>
  <si>
    <t>https://fzcaifu.p2peye.com</t>
  </si>
  <si>
    <t>https://huizhoudai.p2peye.com</t>
  </si>
  <si>
    <t>https://etongdai.p2peye.com</t>
  </si>
  <si>
    <t>https://wangdaizhibao.p2peye.com</t>
  </si>
  <si>
    <t>https://taodbo.p2peye.com</t>
  </si>
  <si>
    <t>https://pengyoudai.p2peye.com</t>
  </si>
  <si>
    <t>https://exrtz.p2peye.com</t>
  </si>
  <si>
    <t>https://yuetourong.p2peye.com</t>
  </si>
  <si>
    <t>https://ycytt.p2peye.com</t>
  </si>
  <si>
    <t>https://qian88.p2peye.com</t>
  </si>
  <si>
    <t>https://lymcd.p2peye.com</t>
  </si>
  <si>
    <t>https://mmdai.p2peye.com</t>
  </si>
  <si>
    <t>https://coriver.p2peye.com</t>
  </si>
  <si>
    <t>https://51kudai.p2peye.com</t>
  </si>
  <si>
    <t>https://yxrrd.p2peye.com</t>
  </si>
  <si>
    <t>https://yok518.p2peye.com</t>
  </si>
  <si>
    <t>https://1dddai111.p2peye.com</t>
  </si>
  <si>
    <t>https://qilurendai.p2peye.com</t>
  </si>
  <si>
    <t>https://gzxdw.p2peye.com</t>
  </si>
  <si>
    <t>https://dingxindai.p2peye.com</t>
  </si>
  <si>
    <t>https://moneydai.p2peye.com</t>
  </si>
  <si>
    <t>https://zzwms.p2peye.com</t>
  </si>
  <si>
    <t>https://pingyidai.p2peye.com</t>
  </si>
  <si>
    <t>https://zijindai.p2peye.com</t>
  </si>
  <si>
    <t>https://zdvci.p2peye.com</t>
  </si>
  <si>
    <t>https://rongerong.p2peye.com</t>
  </si>
  <si>
    <t>https://swdai.p2peye.com</t>
  </si>
  <si>
    <t>https://xbdai.p2peye.com</t>
  </si>
  <si>
    <t>https://hcdai.p2peye.com</t>
  </si>
  <si>
    <t>https://yodbank.p2peye.com</t>
  </si>
  <si>
    <t>https://grdai.p2peye.com</t>
  </si>
  <si>
    <t>https://baofengyd.p2peye.com</t>
  </si>
  <si>
    <t>https://sukedai.p2peye.com</t>
  </si>
  <si>
    <t>https://zhongrongziben.p2peye.com</t>
  </si>
  <si>
    <t>https://juzhongdai.p2peye.com</t>
  </si>
  <si>
    <t>https://ggdai.p2peye.com</t>
  </si>
  <si>
    <t>https://zedap2p.p2peye.com</t>
  </si>
  <si>
    <t>https://hdb.p2peye.com</t>
  </si>
  <si>
    <t>https://pcd888.p2peye.com</t>
  </si>
  <si>
    <t>https://0512szd.p2peye.com</t>
  </si>
  <si>
    <t>https://kexindai.p2peye.com</t>
  </si>
  <si>
    <t>https://yiqihao.p2peye.com</t>
  </si>
  <si>
    <t>https://tailinziben.p2peye.com</t>
  </si>
  <si>
    <t>https://9nalidai.p2peye.com</t>
  </si>
  <si>
    <t>https://helloan.p2peye.com</t>
  </si>
  <si>
    <t>https://qpxjd.p2peye.com</t>
  </si>
  <si>
    <t>https://ctw1688.p2peye.com</t>
  </si>
  <si>
    <t>https://15dai.p2peye.com</t>
  </si>
  <si>
    <t>https://sidatz.p2peye.com</t>
  </si>
  <si>
    <t>https://feisudai.p2peye.com</t>
  </si>
  <si>
    <t>https://yhtfbank.p2peye.com</t>
  </si>
  <si>
    <t>https://025cxdai.p2peye.com</t>
  </si>
  <si>
    <t>https://51bangni.p2peye.com</t>
  </si>
  <si>
    <t>https://jinshangdai.p2peye.com</t>
  </si>
  <si>
    <t>https://bao.p2peye.com</t>
  </si>
  <si>
    <t>https://sxrong.p2peye.com</t>
  </si>
  <si>
    <t>https://zhongyuandai.p2peye.com</t>
  </si>
  <si>
    <t>https://ksudai.p2peye.com</t>
  </si>
  <si>
    <t>https://hlwjd.p2peye.com</t>
  </si>
  <si>
    <t>https://ewdai.p2peye.com</t>
  </si>
  <si>
    <t>https://cnmeidai.p2peye.com</t>
  </si>
  <si>
    <t>https://shijivc.p2peye.com</t>
  </si>
  <si>
    <t>https://qmdai.p2peye.com</t>
  </si>
  <si>
    <t>https://he-pai.p2peye.com</t>
  </si>
  <si>
    <t>https://chinadai.p2peye.com</t>
  </si>
  <si>
    <t>https://oldai.p2peye.com</t>
  </si>
  <si>
    <t>https://ygdai.p2peye.com</t>
  </si>
  <si>
    <t>https://kxloan.p2peye.com</t>
  </si>
  <si>
    <t>https://yunshanxintou.p2peye.com</t>
  </si>
  <si>
    <t>https://dajiadai.p2peye.com</t>
  </si>
  <si>
    <t>https://chlbra.p2peye.com</t>
  </si>
  <si>
    <t>https://dai36.p2peye.com</t>
  </si>
  <si>
    <t>https://hao8dai.p2peye.com</t>
  </si>
  <si>
    <t>https://handaibang.p2peye.com</t>
  </si>
  <si>
    <t>https://qingqingdai.p2peye.com</t>
  </si>
  <si>
    <t>https://hrtz8888.p2peye.com</t>
  </si>
  <si>
    <t>https://zfxindai.p2peye.com</t>
  </si>
  <si>
    <t>https://lingtk.p2peye.com</t>
  </si>
  <si>
    <t>https://redaiwang.p2peye.com</t>
  </si>
  <si>
    <t>https://aaapeer.p2peye.com</t>
  </si>
  <si>
    <t>https://ntqytz.p2peye.com</t>
  </si>
  <si>
    <t>https://htyd50.p2peye.com</t>
  </si>
  <si>
    <t>https://58loan.p2peye.com</t>
  </si>
  <si>
    <t>https://ccd168.p2peye.com</t>
  </si>
  <si>
    <t>https://daiab.p2peye.com</t>
  </si>
  <si>
    <t>https://fubendai.p2peye.com</t>
  </si>
  <si>
    <t>https://iyaoqian.p2peye.com</t>
  </si>
  <si>
    <t>https://pandai.p2peye.com</t>
  </si>
  <si>
    <t>https://zjrrd.p2peye.com</t>
  </si>
  <si>
    <t>https://minrongtong.p2peye.com</t>
  </si>
  <si>
    <t>https://zhongrongguorun.p2peye.com</t>
  </si>
  <si>
    <t>https://fudengtz.p2peye.com</t>
  </si>
  <si>
    <t>https://anxin.p2peye.com</t>
  </si>
  <si>
    <t>https://jsywdai.p2peye.com</t>
  </si>
  <si>
    <t>https://caitoubao.p2peye.com</t>
  </si>
  <si>
    <t>https://youdaiw.p2peye.com</t>
  </si>
  <si>
    <t>https://yongronged.p2peye.com</t>
  </si>
  <si>
    <t>https://xinhuadai.p2peye.com</t>
  </si>
  <si>
    <t>https://js808.p2peye.com</t>
  </si>
  <si>
    <t>https://lrbaba.p2peye.com</t>
  </si>
  <si>
    <t>https://zbicc.p2peye.com</t>
  </si>
  <si>
    <t>https://zhongdutouzi.p2peye.com</t>
  </si>
  <si>
    <t>https://qdai.p2peye.com</t>
  </si>
  <si>
    <t>https://kuairo.p2peye.com</t>
  </si>
  <si>
    <t>https://kaikaidai.p2peye.com</t>
  </si>
  <si>
    <t>https://srong.p2peye.com</t>
  </si>
  <si>
    <t>https://sudaibang.p2peye.com</t>
  </si>
  <si>
    <t>https://esudai.p2peye.com</t>
  </si>
  <si>
    <t>https://rzc.p2peye.com</t>
  </si>
  <si>
    <t>https://jjry.p2peye.com</t>
  </si>
  <si>
    <t>https://zhongdacaifu.p2peye.com</t>
  </si>
  <si>
    <t>https://lztz789.p2peye.com</t>
  </si>
  <si>
    <t>https://qiaqianwang.p2peye.com</t>
  </si>
  <si>
    <t>https://51qian.p2peye.com</t>
  </si>
  <si>
    <t>https://ldai365.p2peye.com</t>
  </si>
  <si>
    <t>https://365edai.p2peye.com</t>
  </si>
  <si>
    <t>https://toubangdai.p2peye.com</t>
  </si>
  <si>
    <t>https://91yt.p2peye.com</t>
  </si>
  <si>
    <t>https://1000caifu.p2peye.com</t>
  </si>
  <si>
    <t>https://y3316.p2peye.com</t>
  </si>
  <si>
    <t>https://bdctrip.p2peye.com</t>
  </si>
  <si>
    <t>https://cytz126.p2peye.com</t>
  </si>
  <si>
    <t>https://weiweidai888.p2peye.com</t>
  </si>
  <si>
    <t>https://bjzrdx.p2peye.com</t>
  </si>
  <si>
    <t>https://wyd88.p2peye.com</t>
  </si>
  <si>
    <t>https://th3456.p2peye.com</t>
  </si>
  <si>
    <t>https://jinshikafei.p2peye.com</t>
  </si>
  <si>
    <t>https://hebxinhe.p2peye.com</t>
  </si>
  <si>
    <t>https://shxctz55.p2peye.com</t>
  </si>
  <si>
    <t>https://ydtz6.p2peye.com</t>
  </si>
  <si>
    <t>https://tyjhgroup.p2peye.com</t>
  </si>
  <si>
    <t>https://beijing.p2peye.com</t>
  </si>
  <si>
    <t>https://xiangyitouzi.p2peye.com</t>
  </si>
  <si>
    <t>https://tongbanjiang.p2peye.com</t>
  </si>
  <si>
    <t>https://henglongcf.p2peye.com</t>
  </si>
  <si>
    <t>https://dayuantouzi.p2peye.com</t>
  </si>
  <si>
    <t>https://maoyecaifu.p2peye.com</t>
  </si>
  <si>
    <t>https://zhaoyunlicai.p2peye.com</t>
  </si>
  <si>
    <t>https://jrfwxh.p2peye.com</t>
  </si>
  <si>
    <t>https://wanjiajinfu.p2peye.com</t>
  </si>
  <si>
    <t>https://bbqb.p2peye.com</t>
  </si>
  <si>
    <t>https://wonenglc.p2peye.com</t>
  </si>
  <si>
    <t>https://51bankcar.p2peye.com</t>
  </si>
  <si>
    <t>https://zhongylc.p2peye.com</t>
  </si>
  <si>
    <t>https://hzdjjf.p2peye.com</t>
  </si>
  <si>
    <t>https://kmmzcf.p2peye.com</t>
  </si>
  <si>
    <t>https://jx686.p2peye.com</t>
  </si>
  <si>
    <t>https://jinsytz.p2peye.com</t>
  </si>
  <si>
    <t>https://hspiaohao.p2peye.com</t>
  </si>
  <si>
    <t>https://yingwentz.p2peye.com</t>
  </si>
  <si>
    <t>https://ztrong.p2peye.com</t>
  </si>
  <si>
    <t>https://shxajr.p2peye.com</t>
  </si>
  <si>
    <t>https://cnxljf.p2peye.com</t>
  </si>
  <si>
    <t>https://baosxjr.p2peye.com</t>
  </si>
  <si>
    <t>https://51fsbao.p2peye.com</t>
  </si>
  <si>
    <t>https://bojiejinrong.p2peye.com</t>
  </si>
  <si>
    <t>https://sixijb.p2peye.com</t>
  </si>
  <si>
    <t>https://mengxijr.p2peye.com</t>
  </si>
  <si>
    <t>https://maijinbei.p2peye.com</t>
  </si>
  <si>
    <t>https://allyoubank.p2peye.com</t>
  </si>
  <si>
    <t>https://sjcf9999.p2peye.com</t>
  </si>
  <si>
    <t>https://dacanggu.p2peye.com</t>
  </si>
  <si>
    <t>https://suicunsuiqu.p2peye.com</t>
  </si>
  <si>
    <t>https://giantgather.p2peye.com</t>
  </si>
  <si>
    <t>https://chebaojr.p2peye.com</t>
  </si>
  <si>
    <t>https://juhongcf.p2peye.com</t>
  </si>
  <si>
    <t>https://lidacf.p2peye.com</t>
  </si>
  <si>
    <t>https://xumeizc.p2peye.com</t>
  </si>
  <si>
    <t>https://yeefex.p2peye.com</t>
  </si>
  <si>
    <t>https://weiqijr.p2peye.com</t>
  </si>
  <si>
    <t>https://zjsbank.p2peye.com</t>
  </si>
  <si>
    <t>https://pr58.p2peye.com</t>
  </si>
  <si>
    <t>https://jsjctz.p2peye.com</t>
  </si>
  <si>
    <t>https://meiy66.p2peye.com</t>
  </si>
  <si>
    <t>https://jilibao168.p2peye.com</t>
  </si>
  <si>
    <t>https://yomijinrong.p2peye.com</t>
  </si>
  <si>
    <t>https://szmxzc.p2peye.com</t>
  </si>
  <si>
    <t>https://shlyd.p2peye.com</t>
  </si>
  <si>
    <t>https://shbd666.p2peye.com</t>
  </si>
  <si>
    <t>https://lianmengjinfu.p2peye.com</t>
  </si>
  <si>
    <t>https://qianguangwangli.p2peye.com</t>
  </si>
  <si>
    <t>https://jinchaocaifu.p2peye.com</t>
  </si>
  <si>
    <t>https://592qqt.p2peye.com</t>
  </si>
  <si>
    <t>https://yilongcaifu.p2peye.com</t>
  </si>
  <si>
    <t>https://ylcf88.p2peye.com</t>
  </si>
  <si>
    <t>https://52dyw.p2peye.com</t>
  </si>
  <si>
    <t>https://wangrongzichan.p2peye.com</t>
  </si>
  <si>
    <t>https://hufengjf.p2peye.com</t>
  </si>
  <si>
    <t>https://hongxinsuo.p2peye.com</t>
  </si>
  <si>
    <t>https://xuncaitz.p2peye.com</t>
  </si>
  <si>
    <t>https://daju365.p2peye.com</t>
  </si>
  <si>
    <t>https://yidanjin.p2peye.com</t>
  </si>
  <si>
    <t>https://baojutz.p2peye.com</t>
  </si>
  <si>
    <t>https://jo200018.p2peye.com</t>
  </si>
  <si>
    <t>https://zhyingtong168.p2peye.com</t>
  </si>
  <si>
    <t>https://taoke16.p2peye.com</t>
  </si>
  <si>
    <t>https://yhs123.p2peye.com</t>
  </si>
  <si>
    <t>https://hbzc888.p2peye.com</t>
  </si>
  <si>
    <t>https://zhongcaiweiyin.p2peye.com</t>
  </si>
  <si>
    <t>https://51kuaiying.p2peye.com</t>
  </si>
  <si>
    <t>https://xuechengjf.p2peye.com</t>
  </si>
  <si>
    <t>https://jfwlicai.p2peye.com</t>
  </si>
  <si>
    <t>https://hanliangjr.p2peye.com</t>
  </si>
  <si>
    <t>https://776564.p2peye.com</t>
  </si>
  <si>
    <t>https://jinyuanwai.p2peye.com</t>
  </si>
  <si>
    <t>https://tianchutouzi.p2peye.com</t>
  </si>
  <si>
    <t>https://ltz11.p2peye.com</t>
  </si>
  <si>
    <t>https://zhonglianglc.p2peye.com</t>
  </si>
  <si>
    <t>https://ygh99.p2peye.com</t>
  </si>
  <si>
    <t>https://96online.p2peye.com</t>
  </si>
  <si>
    <t>https://xinhongcf.p2peye.com</t>
  </si>
  <si>
    <t>https://liuyucaifu.p2peye.com</t>
  </si>
  <si>
    <t>https://aiclk.p2peye.com</t>
  </si>
  <si>
    <t>https://xianglongct.p2peye.com</t>
  </si>
  <si>
    <t>https://jingyoulicai.p2peye.com</t>
  </si>
  <si>
    <t>https://zjymlc.p2peye.com</t>
  </si>
  <si>
    <t>https://hnhxttz.p2peye.com</t>
  </si>
  <si>
    <t>https://hongyuanzb.p2peye.com</t>
  </si>
  <si>
    <t>https://kqphs.p2peye.com</t>
  </si>
  <si>
    <t>https://tz109.p2peye.com</t>
  </si>
  <si>
    <t>https://58yb.p2peye.com</t>
  </si>
  <si>
    <t>https://juruzhongba.p2peye.com</t>
  </si>
  <si>
    <t>https://shzongcai.p2peye.com</t>
  </si>
  <si>
    <t>https://juheinvest.p2peye.com</t>
  </si>
  <si>
    <t>https://zonghengzx.p2peye.com</t>
  </si>
  <si>
    <t>https://yiwanmutz.p2peye.com</t>
  </si>
  <si>
    <t>https://yirongjinfu.p2peye.com</t>
  </si>
  <si>
    <t>https://djd8888.p2peye.com</t>
  </si>
  <si>
    <t>https://djdai.p2peye.com</t>
  </si>
  <si>
    <t>https://kaiyuanjf.p2peye.com</t>
  </si>
  <si>
    <t>https://wuhufurun.p2peye.com</t>
  </si>
  <si>
    <t>https://yftz8888.p2peye.com</t>
  </si>
  <si>
    <t>https://yrb66.p2peye.com</t>
  </si>
  <si>
    <t>https://hanzhouedu.p2peye.com</t>
  </si>
  <si>
    <t>https://rydaicn.p2peye.com</t>
  </si>
  <si>
    <t>https://tianherh.p2peye.com</t>
  </si>
  <si>
    <t>https://jrji.p2peye.com</t>
  </si>
  <si>
    <t>https://daibamedia.p2peye.com</t>
  </si>
  <si>
    <t>https://yanfanyujr.p2peye.com</t>
  </si>
  <si>
    <t>https://qianfb.p2peye.com</t>
  </si>
  <si>
    <t>https://lztz888.p2peye.com</t>
  </si>
  <si>
    <t>https://qiyuegan.p2peye.com</t>
  </si>
  <si>
    <t>https://yatingjinfu.p2peye.com</t>
  </si>
  <si>
    <t>https://liqijt.p2peye.com</t>
  </si>
  <si>
    <t>https://zjzxcf.p2peye.com</t>
  </si>
  <si>
    <t>https://dywangluo.p2peye.com</t>
  </si>
  <si>
    <t>https://yikuairong88.p2peye.com</t>
  </si>
  <si>
    <t>https://jinmengwangluo.p2peye.com</t>
  </si>
  <si>
    <t>https://zntouzi.p2peye.com</t>
  </si>
  <si>
    <t>https://yongzhengtouzi.p2peye.com</t>
  </si>
  <si>
    <t>https://rambo8.p2peye.com</t>
  </si>
  <si>
    <t>https://988wyf.p2peye.com</t>
  </si>
  <si>
    <t>https://moremoneyapp.p2peye.com</t>
  </si>
  <si>
    <t>https://anjuke.p2peye.com</t>
  </si>
  <si>
    <t>https://44dai.p2peye.com</t>
  </si>
  <si>
    <t>https://bangzheng.p2peye.com</t>
  </si>
  <si>
    <t>https://grp2p.p2peye.com</t>
  </si>
  <si>
    <t>https://guaguajinfu.p2peye.com</t>
  </si>
  <si>
    <t>https://sztongshidai.p2peye.com</t>
  </si>
  <si>
    <t>https://huibaochuangtou.p2peye.com</t>
  </si>
  <si>
    <t>https://geliancaifu.p2peye.com</t>
  </si>
  <si>
    <t>https://wantongjr.p2peye.com</t>
  </si>
  <si>
    <t>https://jfwcf.p2peye.com</t>
  </si>
  <si>
    <t>https://hongyidai.p2peye.com</t>
  </si>
  <si>
    <t>https://hexuan58.p2peye.com</t>
  </si>
  <si>
    <t>https://jinedaiwang.p2peye.com</t>
  </si>
  <si>
    <t>https://shschuangtou.p2peye.com</t>
  </si>
  <si>
    <t>https://cdqicaichi.p2peye.com</t>
  </si>
  <si>
    <t>https://jintongcaifu.p2peye.com</t>
  </si>
  <si>
    <t>https://caifugui.p2peye.com</t>
  </si>
  <si>
    <t>https://qiancaifu.p2peye.com</t>
  </si>
  <si>
    <t>https://xrlpt.p2peye.com</t>
  </si>
  <si>
    <t>https://zjkfct.p2peye.com</t>
  </si>
  <si>
    <t>https://liudianyike.p2peye.com</t>
  </si>
  <si>
    <t>https://51haoxinren.p2peye.com</t>
  </si>
  <si>
    <t>https://xunyanjinfu.p2peye.com</t>
  </si>
  <si>
    <t>https://jiuzecf.p2peye.com</t>
  </si>
  <si>
    <t>https://guangdajunhe.p2peye.com</t>
  </si>
  <si>
    <t>https://xinshengyu.p2peye.com</t>
  </si>
  <si>
    <t>https://68yidai.p2peye.com</t>
  </si>
  <si>
    <t>https://jfly-jr.p2peye.com</t>
  </si>
  <si>
    <t>https://hjjrd.p2peye.com</t>
  </si>
  <si>
    <t>https://rhcaifu.p2peye.com</t>
  </si>
  <si>
    <t>https://shuhudai.p2peye.com</t>
  </si>
  <si>
    <t>https://huijinwu.p2peye.com</t>
  </si>
  <si>
    <t>https://xw9790.p2peye.com</t>
  </si>
  <si>
    <t>https://zjhrgc.p2peye.com</t>
  </si>
  <si>
    <t>https://5553338.p2peye.com</t>
  </si>
  <si>
    <t>https://taiyouqian.p2peye.com</t>
  </si>
  <si>
    <t>https://lvdoumoney.p2peye.com</t>
  </si>
  <si>
    <t>https://fir.p2peye.com</t>
  </si>
  <si>
    <t>https://shiyangtz.p2peye.com</t>
  </si>
  <si>
    <t>https://o-banks.p2peye.com</t>
  </si>
  <si>
    <t>https://htbuy.p2peye.com</t>
  </si>
  <si>
    <t>https://qianddai.p2peye.com</t>
  </si>
  <si>
    <t>https://dreamwm.p2peye.com</t>
  </si>
  <si>
    <t>https://yiqijinrong.p2peye.com</t>
  </si>
  <si>
    <t>https://xztrt.p2peye.com</t>
  </si>
  <si>
    <t>https://mibaojinfu.p2peye.com</t>
  </si>
  <si>
    <t>https://gulangjinfu.p2peye.com</t>
  </si>
  <si>
    <t>https://laoweidai.p2peye.com</t>
  </si>
  <si>
    <t>https://jinruicf.p2peye.com</t>
  </si>
  <si>
    <t>https://jwgqjj.p2peye.com</t>
  </si>
  <si>
    <t>https://boyingold.p2peye.com</t>
  </si>
  <si>
    <t>https://lcbm.p2peye.com</t>
  </si>
  <si>
    <t>https://jiahejinfu.p2peye.com</t>
  </si>
  <si>
    <t>https://hy7789.p2peye.com</t>
  </si>
  <si>
    <t>https://zkgj88.p2peye.com</t>
  </si>
  <si>
    <t>https://wowpower.p2peye.com</t>
  </si>
  <si>
    <t>https://fengxincaifu.p2peye.com</t>
  </si>
  <si>
    <t>https://yiqianyikun.p2peye.com</t>
  </si>
  <si>
    <t>https://xiaobaiqianbao.p2peye.com</t>
  </si>
  <si>
    <t>https://sxmhct.p2peye.com</t>
  </si>
  <si>
    <t>https://jinzuoyinyou.p2peye.com</t>
  </si>
  <si>
    <t>https://gongbacaifu.p2peye.com</t>
  </si>
  <si>
    <t>https://sttxy.p2peye.com</t>
  </si>
  <si>
    <t>https://yaobadai.p2peye.com</t>
  </si>
  <si>
    <t>https://xinrongjr.p2peye.com</t>
  </si>
  <si>
    <t>https://hnedai.p2peye.com</t>
  </si>
  <si>
    <t>https://xiaoqiaoqianbao.p2peye.com</t>
  </si>
  <si>
    <t>https://buzaifantz.p2peye.com</t>
  </si>
  <si>
    <t>https://lspp688.p2peye.com</t>
  </si>
  <si>
    <t>https://jsd0086.p2peye.com</t>
  </si>
  <si>
    <t>https://hy2828.p2peye.com</t>
  </si>
  <si>
    <t>https://haochehaodai.p2peye.com</t>
  </si>
  <si>
    <t>https://tianlunjf.p2peye.com</t>
  </si>
  <si>
    <t>https://haobaosm.p2peye.com</t>
  </si>
  <si>
    <t>https://xinguangjr.p2peye.com</t>
  </si>
  <si>
    <t>https://srsier.p2peye.com</t>
  </si>
  <si>
    <t>https://kuyoucai.p2peye.com</t>
  </si>
  <si>
    <t>https://zishijinfu.p2peye.com</t>
  </si>
  <si>
    <t>https://cfhui.p2peye.com</t>
  </si>
  <si>
    <t>https://yihengjr.p2peye.com</t>
  </si>
  <si>
    <t>https://shenghuicaifu.p2peye.com</t>
  </si>
  <si>
    <t>https://zxdbsh.p2peye.com</t>
  </si>
  <si>
    <t>https://xiniujr.p2peye.com</t>
  </si>
  <si>
    <t>https://shichuangjr.p2peye.com</t>
  </si>
  <si>
    <t>https://taojinshe.p2peye.com</t>
  </si>
  <si>
    <t>https://huixinhengfeng.p2peye.com</t>
  </si>
  <si>
    <t>https://sxcaifu.p2peye.com</t>
  </si>
  <si>
    <t>https://ysm77.p2peye.com</t>
  </si>
  <si>
    <t>https://jswsjf.p2peye.com</t>
  </si>
  <si>
    <t>https://jirongtz.p2peye.com</t>
  </si>
  <si>
    <t>https://xiaocaojinrong.p2peye.com</t>
  </si>
  <si>
    <t>https://yiziran.p2peye.com</t>
  </si>
  <si>
    <t>https://baodiancf.p2peye.com</t>
  </si>
  <si>
    <t>https://wanshijinrong.p2peye.com</t>
  </si>
  <si>
    <t>https://hebeisanming.p2peye.com</t>
  </si>
  <si>
    <t>https://bytjinfu.p2peye.com</t>
  </si>
  <si>
    <t>https://yuyuandai.p2peye.com</t>
  </si>
  <si>
    <t>https://ahlwcf.p2peye.com</t>
  </si>
  <si>
    <t>https://scmsct.p2peye.com</t>
  </si>
  <si>
    <t>https://wslhzb.p2peye.com</t>
  </si>
  <si>
    <t>https://juxingwealth.p2peye.com</t>
  </si>
  <si>
    <t>https://hj-qz.p2peye.com</t>
  </si>
  <si>
    <t>https://syxjy.p2peye.com</t>
  </si>
  <si>
    <t>https://dlc.p2peye.com</t>
  </si>
  <si>
    <t>https://hongcangziben.p2peye.com</t>
  </si>
  <si>
    <t>https://hfftcf.p2peye.com</t>
  </si>
  <si>
    <t>https://yilongdai888.p2peye.com</t>
  </si>
  <si>
    <t>https://czsuchang.p2peye.com</t>
  </si>
  <si>
    <t>https://lthrcf.p2peye.com</t>
  </si>
  <si>
    <t>https://hongqiangcf.p2peye.com</t>
  </si>
  <si>
    <t>https://hongtengcf.p2peye.com</t>
  </si>
  <si>
    <t>https://tzhfjd.p2peye.com</t>
  </si>
  <si>
    <t>https://hengkuntz.p2peye.com</t>
  </si>
  <si>
    <t>https://jlccaifu.p2peye.com</t>
  </si>
  <si>
    <t>https://yigangwangluo.p2peye.com</t>
  </si>
  <si>
    <t>https://xxjrchina.p2peye.com</t>
  </si>
  <si>
    <t>https://jingyedai.p2peye.com</t>
  </si>
  <si>
    <t>https://tbrubber.p2peye.com</t>
  </si>
  <si>
    <t>https://zycf8.p2peye.com</t>
  </si>
  <si>
    <t>https://gouxiangtz.p2peye.com</t>
  </si>
  <si>
    <t>https://jztz99.p2peye.com</t>
  </si>
  <si>
    <t>https://025anan.p2peye.com</t>
  </si>
  <si>
    <t>https://mixitouzi.p2peye.com</t>
  </si>
  <si>
    <t>https://113gb.p2peye.com</t>
  </si>
  <si>
    <t>https://shxqam.p2peye.com</t>
  </si>
  <si>
    <t>https://bochuangzc.p2peye.com</t>
  </si>
  <si>
    <t>https://limingguoji.p2peye.com</t>
  </si>
  <si>
    <t>https://haoranzc.p2peye.com</t>
  </si>
  <si>
    <t>https://hxzb8899.p2peye.com</t>
  </si>
  <si>
    <t>https://yubazc.p2peye.com</t>
  </si>
  <si>
    <t>https://zhongdazhongke.p2peye.com</t>
  </si>
  <si>
    <t>https://glw11.p2peye.com</t>
  </si>
  <si>
    <t>https://jsjttz.p2peye.com</t>
  </si>
  <si>
    <t>https://tianningbao.p2peye.com</t>
  </si>
  <si>
    <t>https://jyb9.p2peye.com</t>
  </si>
  <si>
    <t>https://shengrongb.p2peye.com</t>
  </si>
  <si>
    <t>https://caocaojiayou.p2peye.com</t>
  </si>
  <si>
    <t>https://shulantz.p2peye.com</t>
  </si>
  <si>
    <t>https://yuxiangjr.p2peye.com</t>
  </si>
  <si>
    <t>https://jinhuihengbao.p2peye.com</t>
  </si>
  <si>
    <t>https://baodinged.p2peye.com</t>
  </si>
  <si>
    <t>https://fhjrwl.p2peye.com</t>
  </si>
  <si>
    <t>https://xtongvip.p2peye.com</t>
  </si>
  <si>
    <t>https://haolijr.p2peye.com</t>
  </si>
  <si>
    <t>https://wjiandai.p2peye.com</t>
  </si>
  <si>
    <t>https://hongdaocaifu.p2peye.com</t>
  </si>
  <si>
    <t>https://caiguanyuancf.p2peye.com</t>
  </si>
  <si>
    <t>https://minghongzc.p2peye.com</t>
  </si>
  <si>
    <t>https://mrvzx.p2peye.com</t>
  </si>
  <si>
    <t>https://p2peye.p2peye.com</t>
  </si>
  <si>
    <t>https://dinglilicai.p2peye.com</t>
  </si>
  <si>
    <t>https://zhongtouhuaying.p2peye.com</t>
  </si>
  <si>
    <t>https://yinpingzichan.p2peye.com</t>
  </si>
  <si>
    <t>https://238w.p2peye.com</t>
  </si>
  <si>
    <t>https://huifengfund.p2peye.com</t>
  </si>
  <si>
    <t>https://ndpbd.p2peye.com</t>
  </si>
  <si>
    <t>https://o2osl.p2peye.com</t>
  </si>
  <si>
    <t>https://sbscar.p2peye.com</t>
  </si>
  <si>
    <t>https://hongrunjr.p2peye.com</t>
  </si>
  <si>
    <t>https://sh-weiying.p2peye.com</t>
  </si>
  <si>
    <t>https://zhuowutz.p2peye.com</t>
  </si>
  <si>
    <t>https://xgwww.p2peye.com</t>
  </si>
  <si>
    <t>https://dixin66.p2peye.com</t>
  </si>
  <si>
    <t>https://33889906.p2peye.com</t>
  </si>
  <si>
    <t>https://cwxtz89.p2peye.com</t>
  </si>
  <si>
    <t>https://kk1996.p2peye.com</t>
  </si>
  <si>
    <t>https://i4989.p2peye.com</t>
  </si>
  <si>
    <t>https://laiyitouzi.p2peye.com</t>
  </si>
  <si>
    <t>https://dcyxfund.p2peye.com</t>
  </si>
  <si>
    <t>https://man-yin.p2peye.com</t>
  </si>
  <si>
    <t>https://flhtgj.p2peye.com</t>
  </si>
  <si>
    <t>https://huaxincaitouzi.p2peye.com</t>
  </si>
  <si>
    <t>https://jinchanzc.p2peye.com</t>
  </si>
  <si>
    <t>https://shihongtz.p2peye.com</t>
  </si>
  <si>
    <t>https://jingkaiwanda.p2peye.com</t>
  </si>
  <si>
    <t>https://sxmagic.p2peye.com</t>
  </si>
  <si>
    <t>https://51nuochou.p2peye.com</t>
  </si>
  <si>
    <t>https://gqtzt.p2peye.com</t>
  </si>
  <si>
    <t>https://banruochuangtou.p2peye.com</t>
  </si>
  <si>
    <t>https://qfb99.p2peye.com</t>
  </si>
  <si>
    <t>https://jrrbxz.p2peye.com</t>
  </si>
  <si>
    <t>https://bgdai.p2peye.com</t>
  </si>
  <si>
    <t>https://leshuozc.p2peye.com</t>
  </si>
  <si>
    <t>https://hengll.p2peye.com</t>
  </si>
  <si>
    <t>https://micaijr.p2peye.com</t>
  </si>
  <si>
    <t>https://pkzaoxing.p2peye.com</t>
  </si>
  <si>
    <t>https://yingsheng88.p2peye.com</t>
  </si>
  <si>
    <t>https://puyuzc.p2peye.com</t>
  </si>
  <si>
    <t>https://egghm.p2peye.com</t>
  </si>
  <si>
    <t>https://henglin88.p2peye.com</t>
  </si>
  <si>
    <t>https://cztongbao.p2peye.com</t>
  </si>
  <si>
    <t>https://eyoufoo.p2peye.com</t>
  </si>
  <si>
    <t>https://bainianyidai.p2peye.com</t>
  </si>
  <si>
    <t>https://dewangxin.p2peye.com</t>
  </si>
  <si>
    <t>https://qa233.p2peye.com</t>
  </si>
  <si>
    <t>https://365-option.p2peye.com</t>
  </si>
  <si>
    <t>https://yaodoujr.p2peye.com</t>
  </si>
  <si>
    <t>https://ziruibao.p2peye.com</t>
  </si>
  <si>
    <t>https://nbdctz.p2peye.com</t>
  </si>
  <si>
    <t>https://gogoyi.p2peye.com</t>
  </si>
  <si>
    <t>https://zhizucaifu.p2peye.com</t>
  </si>
  <si>
    <t>https://xgfdjr.p2peye.com</t>
  </si>
  <si>
    <t>https://isdongguan.p2peye.com</t>
  </si>
  <si>
    <t>https://flb38.p2peye.com</t>
  </si>
  <si>
    <t>https://gy7758.p2peye.com</t>
  </si>
  <si>
    <t>https://zytctz.p2peye.com</t>
  </si>
  <si>
    <t>https://zhenxinht.p2peye.com</t>
  </si>
  <si>
    <t>https://ynfanfeng.p2peye.com</t>
  </si>
  <si>
    <t>https://mengsidun.p2peye.com</t>
  </si>
  <si>
    <t>https://szzspz.p2peye.com</t>
  </si>
  <si>
    <t>https://jntz888.p2peye.com</t>
  </si>
  <si>
    <t>https://kjndp.p2peye.com</t>
  </si>
  <si>
    <t>https://xinlibao168.p2peye.com</t>
  </si>
  <si>
    <t>https://5ilcai.p2peye.com</t>
  </si>
  <si>
    <t>https://guijinshan.p2peye.com</t>
  </si>
  <si>
    <t>https://jiejinzc.p2peye.com</t>
  </si>
  <si>
    <t>https://fuerlicai.p2peye.com</t>
  </si>
  <si>
    <t>https://junuocaifu.p2peye.com</t>
  </si>
  <si>
    <t>https://jqqyj.p2peye.com</t>
  </si>
  <si>
    <t>https://ziguangongshe.p2peye.com</t>
  </si>
  <si>
    <t>https://junyicf888.p2peye.com</t>
  </si>
  <si>
    <t>https://taibaojf.p2peye.com</t>
  </si>
  <si>
    <t>https://jintcf.p2peye.com</t>
  </si>
  <si>
    <t>https://jhmtzlc.p2peye.com</t>
  </si>
  <si>
    <t>https://nbrhkj.p2peye.com</t>
  </si>
  <si>
    <t>https://bjjfhf.p2peye.com</t>
  </si>
  <si>
    <t>https://fxworldlimited.p2peye.com</t>
  </si>
  <si>
    <t>https://wowos.p2peye.com</t>
  </si>
  <si>
    <t>https://goldningyi.p2peye.com</t>
  </si>
  <si>
    <t>https://g497.p2peye.com</t>
  </si>
  <si>
    <t>https://mingwanzx.p2peye.com</t>
  </si>
  <si>
    <t>https://yaxiutz.p2peye.com</t>
  </si>
  <si>
    <t>https://kewantouzi.p2peye.com</t>
  </si>
  <si>
    <t>https://hnbcjf.p2peye.com</t>
  </si>
  <si>
    <t>https://ai282.p2peye.com</t>
  </si>
  <si>
    <t>https://zhaojin999.p2peye.com</t>
  </si>
  <si>
    <t>https://ltxtx.p2peye.com</t>
  </si>
  <si>
    <t>https://wjbbao.p2peye.com</t>
  </si>
  <si>
    <t>https://makertianxia.p2peye.com</t>
  </si>
  <si>
    <t>https://heijinsuo888.p2peye.com</t>
  </si>
  <si>
    <t>https://xushengjr.p2peye.com</t>
  </si>
  <si>
    <t>https://vt27.p2peye.com</t>
  </si>
  <si>
    <t>https://chengjins.p2peye.com</t>
  </si>
  <si>
    <t>https://mifengziben.p2peye.com</t>
  </si>
  <si>
    <t>https://jxlmd.p2peye.com</t>
  </si>
  <si>
    <t>https://ystz88.p2peye.com</t>
  </si>
  <si>
    <t>https://gangyuedai.p2peye.com</t>
  </si>
  <si>
    <t>https://nhtz6.p2peye.com</t>
  </si>
  <si>
    <t>https://zhongyup2p.p2peye.com</t>
  </si>
  <si>
    <t>https://zhongchuangtianfu.p2peye.com</t>
  </si>
  <si>
    <t>https://xsycf888.p2peye.com</t>
  </si>
  <si>
    <t>https://jxqytz.p2peye.com</t>
  </si>
  <si>
    <t>https://muyujinfu.p2peye.com</t>
  </si>
  <si>
    <t>https://huiminsudai.p2peye.com</t>
  </si>
  <si>
    <t>https://yinqia.p2peye.com</t>
  </si>
  <si>
    <t>https://365ycd.p2peye.com</t>
  </si>
  <si>
    <t>https://hongqujinrong.p2peye.com</t>
  </si>
  <si>
    <t>https://weirongdai.p2peye.com</t>
  </si>
  <si>
    <t>https://guangycf.p2peye.com</t>
  </si>
  <si>
    <t>https://baoyide.p2peye.com</t>
  </si>
  <si>
    <t>https://wyb66.p2peye.com</t>
  </si>
  <si>
    <t>https://ruixiangcaifu.p2peye.com</t>
  </si>
  <si>
    <t>https://nnjr58.p2peye.com</t>
  </si>
  <si>
    <t>https://fuxiangziben.p2peye.com</t>
  </si>
  <si>
    <t>https://gjinsuo.p2peye.com</t>
  </si>
  <si>
    <t>https://pingwangjijin.p2peye.com</t>
  </si>
  <si>
    <t>https://haitailicai.p2peye.com</t>
  </si>
  <si>
    <t>https://xtljr.p2peye.com</t>
  </si>
  <si>
    <t>https://jly9.p2peye.com</t>
  </si>
  <si>
    <t>https://fx9009.p2peye.com</t>
  </si>
  <si>
    <t>https://antouan.p2peye.com</t>
  </si>
  <si>
    <t>https://djtzdb.p2peye.com</t>
  </si>
  <si>
    <t>https://jst111.p2peye.com</t>
  </si>
  <si>
    <t>https://weiyetz.p2peye.com</t>
  </si>
  <si>
    <t>https://yxb58.p2peye.com</t>
  </si>
  <si>
    <t>https://cdm7.p2peye.com</t>
  </si>
  <si>
    <t>https://asicfsa.p2peye.com</t>
  </si>
  <si>
    <t>https://jiahuichuangtou.p2peye.com</t>
  </si>
  <si>
    <t>https://teahyh.p2peye.com</t>
  </si>
  <si>
    <t>https://wuzhouguoji.p2peye.com</t>
  </si>
  <si>
    <t>https://ginobao.p2peye.com</t>
  </si>
  <si>
    <t>https://sanlyfin.p2peye.com</t>
  </si>
  <si>
    <t>https://snshengda.p2peye.com</t>
  </si>
  <si>
    <t>https://zhuacai360.p2peye.com</t>
  </si>
  <si>
    <t>https://zzhxic.p2peye.com</t>
  </si>
  <si>
    <t>https://58wangdai.p2peye.com</t>
  </si>
  <si>
    <t>https://s3de.p2peye.com</t>
  </si>
  <si>
    <t>https://juprei.p2peye.com</t>
  </si>
  <si>
    <t>https://huichaozichan.p2peye.com</t>
  </si>
  <si>
    <t>https://ruibao.p2peye.com</t>
  </si>
  <si>
    <t>https://mpsyk.p2peye.com</t>
  </si>
  <si>
    <t>https://qianxiaoer.p2peye.com</t>
  </si>
  <si>
    <t>https://dingxingcf.p2peye.com</t>
  </si>
  <si>
    <t>https://qy-jinrong.p2peye.com</t>
  </si>
  <si>
    <t>https://51shfw.p2peye.com</t>
  </si>
  <si>
    <t>https://dluban.p2peye.com</t>
  </si>
  <si>
    <t>https://wxxtlkj.p2peye.com</t>
  </si>
  <si>
    <t>https://wenyuedai.p2peye.com</t>
  </si>
  <si>
    <t>https://shszyd.p2peye.com</t>
  </si>
  <si>
    <t>https://youjingongshe.p2peye.com</t>
  </si>
  <si>
    <t>https://2200066.p2peye.com</t>
  </si>
  <si>
    <t>https://zhongtuzaixian.p2peye.com</t>
  </si>
  <si>
    <t>https://baodingcf.p2peye.com</t>
  </si>
  <si>
    <t>https://zhongyifm.p2peye.com</t>
  </si>
  <si>
    <t>https://xiaoxialicai.p2peye.com</t>
  </si>
  <si>
    <t>https://fudelitz8.p2peye.com</t>
  </si>
  <si>
    <t>https://3bd.p2peye.com</t>
  </si>
  <si>
    <t>https://yifubaotz.p2peye.com</t>
  </si>
  <si>
    <t>https://nirongwodai.p2peye.com</t>
  </si>
  <si>
    <t>https://wuzhaojinfu.p2peye.com</t>
  </si>
  <si>
    <t>https://hengxindamin.p2peye.com</t>
  </si>
  <si>
    <t>https://yuyishun.p2peye.com</t>
  </si>
  <si>
    <t>https://boyuanda.p2peye.com</t>
  </si>
  <si>
    <t>https://yjyt004.p2peye.com</t>
  </si>
  <si>
    <t>https://shxinjia.p2peye.com</t>
  </si>
  <si>
    <t>https://51zhuacai.p2peye.com</t>
  </si>
  <si>
    <t>https://zydsbj.p2peye.com</t>
  </si>
  <si>
    <t>https://szckcf.p2peye.com</t>
  </si>
  <si>
    <t>https://gdzt88.p2peye.com</t>
  </si>
  <si>
    <t>https://riwangshun.p2peye.com</t>
  </si>
  <si>
    <t>https://myypac.p2peye.com</t>
  </si>
  <si>
    <t>https://52cf.p2peye.com</t>
  </si>
  <si>
    <t>https://itoninvest.p2peye.com</t>
  </si>
  <si>
    <t>https://bjdfkg.p2peye.com</t>
  </si>
  <si>
    <t>https://gzqckg.p2peye.com</t>
  </si>
  <si>
    <t>https://yshdai.p2peye.com</t>
  </si>
  <si>
    <t>https://zhtamc.p2peye.com</t>
  </si>
  <si>
    <t>https://hztzgroup.p2peye.com</t>
  </si>
  <si>
    <t>https://0289333.p2peye.com</t>
  </si>
  <si>
    <t>https://fulongbaoli.p2peye.com</t>
  </si>
  <si>
    <t>https://xigucaifu.p2peye.com</t>
  </si>
  <si>
    <t>https://jinyancf.p2peye.com</t>
  </si>
  <si>
    <t>https://libaguojijinrong.p2peye.com</t>
  </si>
  <si>
    <t>https://yinfengwang.p2peye.com</t>
  </si>
  <si>
    <t>https://huoon.p2peye.com</t>
  </si>
  <si>
    <t>https://lianrongyi.p2peye.com</t>
  </si>
  <si>
    <t>https://qizhijiacaifu.p2peye.com</t>
  </si>
  <si>
    <t>https://chengnuojinfu.p2peye.com</t>
  </si>
  <si>
    <t>https://anying365.p2peye.com</t>
  </si>
  <si>
    <t>https://shenxiazb.p2peye.com</t>
  </si>
  <si>
    <t>https://taojinjubao.p2peye.com</t>
  </si>
  <si>
    <t>https://ztxh88.p2peye.com</t>
  </si>
  <si>
    <t>https://niuqidai.p2peye.com</t>
  </si>
  <si>
    <t>https://lulutong365.p2peye.com</t>
  </si>
  <si>
    <t>https://shsejr.p2peye.com</t>
  </si>
  <si>
    <t>https://lhzctz.p2peye.com</t>
  </si>
  <si>
    <t>https://xintiandai.p2peye.com</t>
  </si>
  <si>
    <t>https://maitiancaifu.p2peye.com</t>
  </si>
  <si>
    <t>https://czjttz.p2peye.com</t>
  </si>
  <si>
    <t>https://huied.p2peye.com</t>
  </si>
  <si>
    <t>https://2820678.p2peye.com</t>
  </si>
  <si>
    <t>https://longtailc.p2peye.com</t>
  </si>
  <si>
    <t>https://aolantouzi.p2peye.com</t>
  </si>
  <si>
    <t>https://huiyucapital.p2peye.com</t>
  </si>
  <si>
    <t>https://haoyunjinrong.p2peye.com</t>
  </si>
  <si>
    <t>https://yingfutz.p2peye.com</t>
  </si>
  <si>
    <t>https://yintouxin.p2peye.com</t>
  </si>
  <si>
    <t>https://boz7.p2peye.com</t>
  </si>
  <si>
    <t>https://sumifortune.p2peye.com</t>
  </si>
  <si>
    <t>https://xiaoniaozaixianlicai.p2peye.com</t>
  </si>
  <si>
    <t>https://ss3158.p2peye.com</t>
  </si>
  <si>
    <t>https://luhuiedai.p2peye.com</t>
  </si>
  <si>
    <t>https://dlhjtz.p2peye.com</t>
  </si>
  <si>
    <t>https://xianweichuang.p2peye.com</t>
  </si>
  <si>
    <t>https://ruyu8888.p2peye.com</t>
  </si>
  <si>
    <t>https://junshengyinuo.p2peye.com</t>
  </si>
  <si>
    <t>https://zddmjt.p2peye.com</t>
  </si>
  <si>
    <t>https://chinacuf.p2peye.com</t>
  </si>
  <si>
    <t>https://yt30.p2peye.com</t>
  </si>
  <si>
    <t>https://ztlc99.p2peye.com</t>
  </si>
  <si>
    <t>https://51wanyun.p2peye.com</t>
  </si>
  <si>
    <t>https://doodoabc.p2peye.com</t>
  </si>
  <si>
    <t>https://6656008.p2peye.com</t>
  </si>
  <si>
    <t>https://naipinglicai.p2peye.com</t>
  </si>
  <si>
    <t>https://xinbaodaivip.p2peye.com</t>
  </si>
  <si>
    <t>https://qiychina.p2peye.com</t>
  </si>
  <si>
    <t>https://shuncaiwang.p2peye.com</t>
  </si>
  <si>
    <t>https://hb838.p2peye.com</t>
  </si>
  <si>
    <t>https://duocaiyunzc.p2peye.com</t>
  </si>
  <si>
    <t>https://tianyuetz.p2peye.com</t>
  </si>
  <si>
    <t>https://bjxscf.p2peye.com</t>
  </si>
  <si>
    <t>https://fulai8.p2peye.com</t>
  </si>
  <si>
    <t>https://yikuishengwu.p2peye.com</t>
  </si>
  <si>
    <t>https://tainiuw.p2peye.com</t>
  </si>
  <si>
    <t>https://kaiguangzichan.p2peye.com</t>
  </si>
  <si>
    <t>https://huianjf.p2peye.com</t>
  </si>
  <si>
    <t>https://chenzhonggroup.p2peye.com</t>
  </si>
  <si>
    <t>https://pejrt.p2peye.com</t>
  </si>
  <si>
    <t>https://rj29.p2peye.com</t>
  </si>
  <si>
    <t>https://jinanlicai.p2peye.com</t>
  </si>
  <si>
    <t>https://zwinct.p2peye.com</t>
  </si>
  <si>
    <t>https://pxd88.p2peye.com</t>
  </si>
  <si>
    <t>https://qiananjinjie.p2peye.com</t>
  </si>
  <si>
    <t>https://meimeidai1.p2peye.com</t>
  </si>
  <si>
    <t>https://ynxrtz.p2peye.com</t>
  </si>
  <si>
    <t>https://shengshihuihai.p2peye.com</t>
  </si>
  <si>
    <t>https://shengxunyida.p2peye.com</t>
  </si>
  <si>
    <t>https://1pdn.p2peye.com</t>
  </si>
  <si>
    <t>https://goldtogold.p2peye.com</t>
  </si>
  <si>
    <t>https://yinyitz.p2peye.com</t>
  </si>
  <si>
    <t>https://379ls.p2peye.com</t>
  </si>
  <si>
    <t>https://jiayouyidai.p2peye.com</t>
  </si>
  <si>
    <t>https://qca1.p2peye.com</t>
  </si>
  <si>
    <t>https://sj196.p2peye.com</t>
  </si>
  <si>
    <t>https://wjlicai.p2peye.com</t>
  </si>
  <si>
    <t>https://xyxdb.p2peye.com</t>
  </si>
  <si>
    <t>https://fubofund.p2peye.com</t>
  </si>
  <si>
    <t>https://hzkjdxzsw.p2peye.com</t>
  </si>
  <si>
    <t>https://dx5508.p2peye.com</t>
  </si>
  <si>
    <t>https://doudoufenqi.p2peye.com</t>
  </si>
  <si>
    <t>https://ling100.p2peye.com</t>
  </si>
  <si>
    <t>https://3tt2.p2peye.com</t>
  </si>
  <si>
    <t>https://chengrong.p2peye.com</t>
  </si>
  <si>
    <t>https://ruiyinb.p2peye.com</t>
  </si>
  <si>
    <t>https://ratowealth.p2peye.com</t>
  </si>
  <si>
    <t>https://fullrong.p2peye.com</t>
  </si>
  <si>
    <t>https://xinrongchuangtou.p2peye.com</t>
  </si>
  <si>
    <t>https://xiangrongdiandang.p2peye.com</t>
  </si>
  <si>
    <t>https://haorongcn.p2peye.com</t>
  </si>
  <si>
    <t>https://jiehuifloor.p2peye.com</t>
  </si>
  <si>
    <t>https://wanfucare.p2peye.com</t>
  </si>
  <si>
    <t>https://fulewangg.p2peye.com</t>
  </si>
  <si>
    <t>https://huijin187.p2peye.com</t>
  </si>
  <si>
    <t>https://shzgtz.p2peye.com</t>
  </si>
  <si>
    <t>https://touchehui.p2peye.com</t>
  </si>
  <si>
    <t>https://cyx089.p2peye.com</t>
  </si>
  <si>
    <t>https://hdwp2p.p2peye.com</t>
  </si>
  <si>
    <t>https://zsrcn.p2peye.com</t>
  </si>
  <si>
    <t>https://cn13.p2peye.com</t>
  </si>
  <si>
    <t>https://czxzcf.p2peye.com</t>
  </si>
  <si>
    <t>https://chuangtoushe.p2peye.com</t>
  </si>
  <si>
    <t>https://xrtz88.p2peye.com</t>
  </si>
  <si>
    <t>https://liweitz.p2peye.com</t>
  </si>
  <si>
    <t>https://qianxinjr.p2peye.com</t>
  </si>
  <si>
    <t>https://sldai88.p2peye.com</t>
  </si>
  <si>
    <t>https://drcap.p2peye.com</t>
  </si>
  <si>
    <t>https://znedai.p2peye.com</t>
  </si>
  <si>
    <t>https://newyushang.p2peye.com</t>
  </si>
  <si>
    <t>https://shengdacf.p2peye.com</t>
  </si>
  <si>
    <t>https://tiananfang.p2peye.com</t>
  </si>
  <si>
    <t>https://cn5678.p2peye.com</t>
  </si>
  <si>
    <t>https://zhylicai.p2peye.com</t>
  </si>
  <si>
    <t>https://jinyuanbao888.p2peye.com</t>
  </si>
  <si>
    <t>https://xingfushulc.p2peye.com</t>
  </si>
  <si>
    <t>https://runyid.p2peye.com</t>
  </si>
  <si>
    <t>https://9bcaifu.p2peye.com</t>
  </si>
  <si>
    <t>https://zhirongpp.p2peye.com</t>
  </si>
  <si>
    <t>https://shijieyunlian.p2peye.com</t>
  </si>
  <si>
    <t>https://gxja86.p2peye.com</t>
  </si>
  <si>
    <t>https://wjb77.p2peye.com</t>
  </si>
  <si>
    <t>https://kaershidai.p2peye.com</t>
  </si>
  <si>
    <t>https://zttzp2p.p2peye.com</t>
  </si>
  <si>
    <t>https://queenbk.p2peye.com</t>
  </si>
  <si>
    <t>https://bjsqtz.p2peye.com</t>
  </si>
  <si>
    <t>https://1fa.p2peye.com</t>
  </si>
  <si>
    <t>https://yuanxiangjf.p2peye.com</t>
  </si>
  <si>
    <t>https://iqj8.p2peye.com</t>
  </si>
  <si>
    <t>https://licyb.p2peye.com</t>
  </si>
  <si>
    <t>https://zhengjinbao.p2peye.com</t>
  </si>
  <si>
    <t>https://8tpb.p2peye.com</t>
  </si>
  <si>
    <t>https://pingtanshidai.p2peye.com</t>
  </si>
  <si>
    <t>https://rxbp2p.p2peye.com</t>
  </si>
  <si>
    <t>https://fk688.p2peye.com</t>
  </si>
  <si>
    <t>https://hshengdai.p2peye.com</t>
  </si>
  <si>
    <t>https://didiyoujin.p2peye.com</t>
  </si>
  <si>
    <t>https://tekankj.p2peye.com</t>
  </si>
  <si>
    <t>https://baijiacf.p2peye.com</t>
  </si>
  <si>
    <t>https://piaochongjinrong.p2peye.com</t>
  </si>
  <si>
    <t>https://haotiancaifu1.p2peye.com</t>
  </si>
  <si>
    <t>https://ymjrxx.p2peye.com</t>
  </si>
  <si>
    <t>https://mingliandai.p2peye.com</t>
  </si>
  <si>
    <t>https://yxjxcf.p2peye.com</t>
  </si>
  <si>
    <t>https://zhilvmice.p2peye.com</t>
  </si>
  <si>
    <t>https://baimingxuan.p2peye.com</t>
  </si>
  <si>
    <t>https://kuaiyoujia.p2peye.com</t>
  </si>
  <si>
    <t>https://doudouyt.p2peye.com</t>
  </si>
  <si>
    <t>https://maquelicai.p2peye.com</t>
  </si>
  <si>
    <t>https://fubangtz.p2peye.com</t>
  </si>
  <si>
    <t>https://taibotz.p2peye.com</t>
  </si>
  <si>
    <t>https://lctz88.p2peye.com</t>
  </si>
  <si>
    <t>https://ruichaohui.p2peye.com</t>
  </si>
  <si>
    <t>https://xinyu99.p2peye.com</t>
  </si>
  <si>
    <t>https://yutaojr.p2peye.com</t>
  </si>
  <si>
    <t>https://jinqianguanlicai.p2peye.com</t>
  </si>
  <si>
    <t>https://haofubank.p2peye.com</t>
  </si>
  <si>
    <t>https://glorycredit.p2peye.com</t>
  </si>
  <si>
    <t>https://jiajunct.p2peye.com</t>
  </si>
  <si>
    <t>https://jxcf.p2peye.com</t>
  </si>
  <si>
    <t>https://xurizc.p2peye.com</t>
  </si>
  <si>
    <t>https://shanghengzc.p2peye.com</t>
  </si>
  <si>
    <t>https://dingfengkg.p2peye.com</t>
  </si>
  <si>
    <t>https://easysdai.p2peye.com</t>
  </si>
  <si>
    <t>https://yingxizichan.p2peye.com</t>
  </si>
  <si>
    <t>https://pjzc365.p2peye.com</t>
  </si>
  <si>
    <t>https://denwk.p2peye.com</t>
  </si>
  <si>
    <t>https://xjinsuo.p2peye.com</t>
  </si>
  <si>
    <t>https://newcf365.p2peye.com</t>
  </si>
  <si>
    <t>https://yxxxkj.p2peye.com</t>
  </si>
  <si>
    <t>https://qlw88.p2peye.com</t>
  </si>
  <si>
    <t>https://jincet.p2peye.com</t>
  </si>
  <si>
    <t>https://2scsc.p2peye.com</t>
  </si>
  <si>
    <t>https://cnzhunongdai.p2peye.com</t>
  </si>
  <si>
    <t>https://shijijintou.p2peye.com</t>
  </si>
  <si>
    <t>https://yinrongjia.p2peye.com</t>
  </si>
  <si>
    <t>https://rxb999.p2peye.com</t>
  </si>
  <si>
    <t>https://silianyidai.p2peye.com</t>
  </si>
  <si>
    <t>https://daxiantouzi.p2peye.com</t>
  </si>
  <si>
    <t>https://luchengzb.p2peye.com</t>
  </si>
  <si>
    <t>https://lijijinfu.p2peye.com</t>
  </si>
  <si>
    <t>https://huifudai.p2peye.com</t>
  </si>
  <si>
    <t>https://meimei.p2peye.com</t>
  </si>
  <si>
    <t>https://dg8899.p2peye.com</t>
  </si>
  <si>
    <t>https://js.p2peye.com</t>
  </si>
  <si>
    <t>https://shangzhongdai.p2peye.com</t>
  </si>
  <si>
    <t>https://gxthtz.p2peye.com</t>
  </si>
  <si>
    <t>https://pgcaifu.p2peye.com</t>
  </si>
  <si>
    <t>https://rongbangwang.p2peye.com</t>
  </si>
  <si>
    <t>https://tz53.p2peye.com</t>
  </si>
  <si>
    <t>https://57888.p2peye.com</t>
  </si>
  <si>
    <t>https://qunyongxin.p2peye.com</t>
  </si>
  <si>
    <t>https://kangliantou.p2peye.com</t>
  </si>
  <si>
    <t>https://jinyict.p2peye.com</t>
  </si>
  <si>
    <t>https://eydp2p.p2peye.com</t>
  </si>
  <si>
    <t>https://hubazaixian.p2peye.com</t>
  </si>
  <si>
    <t>https://etongrong.p2peye.com</t>
  </si>
  <si>
    <t>https://abaodai.p2peye.com</t>
  </si>
  <si>
    <t>https://xiaowanzilc.p2peye.com</t>
  </si>
  <si>
    <t>https://zlxysq.p2peye.com</t>
  </si>
  <si>
    <t>https://xinyuhuijr.p2peye.com</t>
  </si>
  <si>
    <t>https://ynxjtz.p2peye.com</t>
  </si>
  <si>
    <t>https://zyzy888999.p2peye.com</t>
  </si>
  <si>
    <t>https://thlm.p2peye.com</t>
  </si>
  <si>
    <t>https://xiaoxiongzaixian.p2peye.com</t>
  </si>
  <si>
    <t>https://cy-dai.p2peye.com</t>
  </si>
  <si>
    <t>https://xinyongben.p2peye.com</t>
  </si>
  <si>
    <t>https://wzcf.p2peye.com</t>
  </si>
  <si>
    <t>https://yingfengjinrong.p2peye.com</t>
  </si>
  <si>
    <t>https://qixingjucai.p2peye.com</t>
  </si>
  <si>
    <t>https://bao-cy.p2peye.com</t>
  </si>
  <si>
    <t>https://mixintouzi.p2peye.com</t>
  </si>
  <si>
    <t>https://yr3718.p2peye.com</t>
  </si>
  <si>
    <t>https://hoodai.p2peye.com</t>
  </si>
  <si>
    <t>https://thtim.p2peye.com</t>
  </si>
  <si>
    <t>https://chuangjietz.p2peye.com</t>
  </si>
  <si>
    <t>https://yanrongcaifu.p2peye.com</t>
  </si>
  <si>
    <t>https://suxuedai.p2peye.com</t>
  </si>
  <si>
    <t>https://8haojinpu.p2peye.com</t>
  </si>
  <si>
    <t>https://nnyy360.p2peye.com</t>
  </si>
  <si>
    <t>https://xinnuojinrong.p2peye.com</t>
  </si>
  <si>
    <t>https://hljjrj.p2peye.com</t>
  </si>
  <si>
    <t>https://shengshichuangtou.p2peye.com</t>
  </si>
  <si>
    <t>https://gdzhongxu.p2peye.com</t>
  </si>
  <si>
    <t>https://huangrongtzgl.p2peye.com</t>
  </si>
  <si>
    <t>https://sccfb.p2peye.com</t>
  </si>
  <si>
    <t>https://yizhongdai.p2peye.com</t>
  </si>
  <si>
    <t>https://baobenr.p2peye.com</t>
  </si>
  <si>
    <t>https://beimizaixian.p2peye.com</t>
  </si>
  <si>
    <t>https://yushengcaifu.p2peye.com</t>
  </si>
  <si>
    <t>https://quwangdai.p2peye.com</t>
  </si>
  <si>
    <t>https://tianjitou.p2peye.com</t>
  </si>
  <si>
    <t>https://everydayli.p2peye.com</t>
  </si>
  <si>
    <t>https://cjyc168.p2peye.com</t>
  </si>
  <si>
    <t>https://jinguandai.p2peye.com</t>
  </si>
  <si>
    <t>https://yiyuantouzi.p2peye.com</t>
  </si>
  <si>
    <t>https://zhechujr.p2peye.com</t>
  </si>
  <si>
    <t>https://5920xh.p2peye.com</t>
  </si>
  <si>
    <t>https://manyuanjinfu.p2peye.com</t>
  </si>
  <si>
    <t>https://hbxcdb.p2peye.com</t>
  </si>
  <si>
    <t>https://dongyuebao.p2peye.com</t>
  </si>
  <si>
    <t>https://lu.p2peye.com</t>
  </si>
  <si>
    <t>https://ppdai.p2peye.com</t>
  </si>
  <si>
    <t>https://xiaoying.p2peye.com</t>
  </si>
  <si>
    <t>https://weidai.p2peye.com</t>
  </si>
  <si>
    <t>https://fengjr.p2peye.com</t>
  </si>
  <si>
    <t>https://yirendai.p2peye.com</t>
  </si>
  <si>
    <t>https://eloancn.p2peye.com</t>
  </si>
  <si>
    <t>https://niwodai.p2peye.com</t>
  </si>
  <si>
    <t>https://we.p2peye.com</t>
  </si>
  <si>
    <t>https://madailicai.p2peye.com</t>
  </si>
  <si>
    <t>https://ppmoney.p2peye.com</t>
  </si>
  <si>
    <t>https://51rp.p2peye.com</t>
  </si>
  <si>
    <t>https://9fpuhui.p2peye.com</t>
  </si>
  <si>
    <t>https://touna.p2peye.com</t>
  </si>
  <si>
    <t>https://tuandai.p2peye.com</t>
  </si>
  <si>
    <t>https://jimubox.p2peye.com</t>
  </si>
  <si>
    <t>https://iqianjin.p2peye.com</t>
  </si>
  <si>
    <t>https://juzilicai.p2peye.com</t>
  </si>
  <si>
    <t>https://dianrong.p2peye.com</t>
  </si>
  <si>
    <t>https://yooli.p2peye.com</t>
  </si>
  <si>
    <t>https://91wangcai.p2peye.com</t>
  </si>
  <si>
    <t>https://tongbanjie.p2peye.com</t>
  </si>
  <si>
    <t>https://yangqianguan.p2peye.com</t>
  </si>
  <si>
    <t>https://myerong.p2peye.com</t>
  </si>
  <si>
    <t>https://hexindai.p2peye.com</t>
  </si>
  <si>
    <t>https://souyidai.p2peye.com</t>
  </si>
  <si>
    <t>https://firstp2p.p2peye.com</t>
  </si>
  <si>
    <t>https://crfchina.p2peye.com</t>
  </si>
  <si>
    <t>https://laocaibao.p2peye.com</t>
  </si>
  <si>
    <t>urls</t>
    <phoneticPr fontId="3" type="noConversion"/>
  </si>
  <si>
    <t>https://cqdai.p2peye.com</t>
    <phoneticPr fontId="3" type="noConversion"/>
  </si>
  <si>
    <t>https://zhengjinbao.p2peye.com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</si>
</sst>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kuchelife.p2peye.com/" TargetMode="External"/><Relationship Id="rId3182" Type="http://schemas.openxmlformats.org/officeDocument/2006/relationships/hyperlink" Target="https://xingyuancf.p2peye.com/" TargetMode="External"/><Relationship Id="rId4233" Type="http://schemas.openxmlformats.org/officeDocument/2006/relationships/hyperlink" Target="https://myrongbangdai.p2peye.com/" TargetMode="External"/><Relationship Id="rId3999" Type="http://schemas.openxmlformats.org/officeDocument/2006/relationships/hyperlink" Target="https://bbtjr.p2peye.com/" TargetMode="External"/><Relationship Id="rId4300" Type="http://schemas.openxmlformats.org/officeDocument/2006/relationships/hyperlink" Target="https://sanyibao.p2peye.com/" TargetMode="External"/><Relationship Id="rId170" Type="http://schemas.openxmlformats.org/officeDocument/2006/relationships/hyperlink" Target="https://aichezhuan.p2peye.com/" TargetMode="External"/><Relationship Id="rId6058" Type="http://schemas.openxmlformats.org/officeDocument/2006/relationships/hyperlink" Target="https://yihengjr.p2peye.com/" TargetMode="External"/><Relationship Id="rId6472" Type="http://schemas.openxmlformats.org/officeDocument/2006/relationships/hyperlink" Target="https://xinyu99.p2peye.com/" TargetMode="External"/><Relationship Id="rId5074" Type="http://schemas.openxmlformats.org/officeDocument/2006/relationships/hyperlink" Target="https://weloan.p2peye.com/" TargetMode="External"/><Relationship Id="rId6125" Type="http://schemas.openxmlformats.org/officeDocument/2006/relationships/hyperlink" Target="https://wjiandai.p2peye.com/" TargetMode="External"/><Relationship Id="rId987" Type="http://schemas.openxmlformats.org/officeDocument/2006/relationships/hyperlink" Target="https://zjykcf.p2peye.com/" TargetMode="External"/><Relationship Id="rId2668" Type="http://schemas.openxmlformats.org/officeDocument/2006/relationships/hyperlink" Target="https://eronghang.p2peye.com/" TargetMode="External"/><Relationship Id="rId3719" Type="http://schemas.openxmlformats.org/officeDocument/2006/relationships/hyperlink" Target="https://szsrct.p2peye.com/" TargetMode="External"/><Relationship Id="rId4090" Type="http://schemas.openxmlformats.org/officeDocument/2006/relationships/hyperlink" Target="https://tianyidai.p2peye.com/" TargetMode="External"/><Relationship Id="rId1684" Type="http://schemas.openxmlformats.org/officeDocument/2006/relationships/hyperlink" Target="https://huimincf.p2peye.com/" TargetMode="External"/><Relationship Id="rId2735" Type="http://schemas.openxmlformats.org/officeDocument/2006/relationships/hyperlink" Target="https://qianqidai.p2peye.com/" TargetMode="External"/><Relationship Id="rId5141" Type="http://schemas.openxmlformats.org/officeDocument/2006/relationships/hyperlink" Target="https://xzyinlian.p2peye.com/" TargetMode="External"/><Relationship Id="rId707" Type="http://schemas.openxmlformats.org/officeDocument/2006/relationships/hyperlink" Target="https://zhengwudai.p2peye.com/" TargetMode="External"/><Relationship Id="rId1337" Type="http://schemas.openxmlformats.org/officeDocument/2006/relationships/hyperlink" Target="https://daokoucaifu.p2peye.com/" TargetMode="External"/><Relationship Id="rId1751" Type="http://schemas.openxmlformats.org/officeDocument/2006/relationships/hyperlink" Target="https://cgjf360.p2peye.com/" TargetMode="External"/><Relationship Id="rId2802" Type="http://schemas.openxmlformats.org/officeDocument/2006/relationships/hyperlink" Target="https://werich.p2peye.com/" TargetMode="External"/><Relationship Id="rId5958" Type="http://schemas.openxmlformats.org/officeDocument/2006/relationships/hyperlink" Target="https://tianherh.p2peye.com/" TargetMode="External"/><Relationship Id="rId43" Type="http://schemas.openxmlformats.org/officeDocument/2006/relationships/hyperlink" Target="https://zhubaodai.p2peye.com/" TargetMode="External"/><Relationship Id="rId1404" Type="http://schemas.openxmlformats.org/officeDocument/2006/relationships/hyperlink" Target="https://qiangui.p2peye.com/" TargetMode="External"/><Relationship Id="rId3576" Type="http://schemas.openxmlformats.org/officeDocument/2006/relationships/hyperlink" Target="https://jnyangtian.p2peye.com/" TargetMode="External"/><Relationship Id="rId4627" Type="http://schemas.openxmlformats.org/officeDocument/2006/relationships/hyperlink" Target="https://chunqiangcaifu.p2peye.com/" TargetMode="External"/><Relationship Id="rId4974" Type="http://schemas.openxmlformats.org/officeDocument/2006/relationships/hyperlink" Target="https://bangnongdai.p2peye.com/" TargetMode="External"/><Relationship Id="rId497" Type="http://schemas.openxmlformats.org/officeDocument/2006/relationships/hyperlink" Target="https://zgzmb.p2peye.com/" TargetMode="External"/><Relationship Id="rId2178" Type="http://schemas.openxmlformats.org/officeDocument/2006/relationships/hyperlink" Target="https://rongledai.p2peye.com/" TargetMode="External"/><Relationship Id="rId3229" Type="http://schemas.openxmlformats.org/officeDocument/2006/relationships/hyperlink" Target="https://17lcw.p2peye.com/" TargetMode="External"/><Relationship Id="rId3990" Type="http://schemas.openxmlformats.org/officeDocument/2006/relationships/hyperlink" Target="https://51lqb.p2peye.com/" TargetMode="External"/><Relationship Id="rId1194" Type="http://schemas.openxmlformats.org/officeDocument/2006/relationships/hyperlink" Target="https://youxiandai.p2peye.com/" TargetMode="External"/><Relationship Id="rId2592" Type="http://schemas.openxmlformats.org/officeDocument/2006/relationships/hyperlink" Target="https://carcoolnet.p2peye.com/" TargetMode="External"/><Relationship Id="rId3643" Type="http://schemas.openxmlformats.org/officeDocument/2006/relationships/hyperlink" Target="https://mayi31.p2peye.com/" TargetMode="External"/><Relationship Id="rId217" Type="http://schemas.openxmlformats.org/officeDocument/2006/relationships/hyperlink" Target="https://91tianmi.p2peye.com/" TargetMode="External"/><Relationship Id="rId564" Type="http://schemas.openxmlformats.org/officeDocument/2006/relationships/hyperlink" Target="https://csyeye.p2peye.com/" TargetMode="External"/><Relationship Id="rId2245" Type="http://schemas.openxmlformats.org/officeDocument/2006/relationships/hyperlink" Target="https://zdd0086.p2peye.com/" TargetMode="External"/><Relationship Id="rId3710" Type="http://schemas.openxmlformats.org/officeDocument/2006/relationships/hyperlink" Target="https://fufum.p2peye.com/" TargetMode="External"/><Relationship Id="rId631" Type="http://schemas.openxmlformats.org/officeDocument/2006/relationships/hyperlink" Target="https://itiancai.p2peye.com/" TargetMode="External"/><Relationship Id="rId1261" Type="http://schemas.openxmlformats.org/officeDocument/2006/relationships/hyperlink" Target="https://maimailc.p2peye.com/" TargetMode="External"/><Relationship Id="rId2312" Type="http://schemas.openxmlformats.org/officeDocument/2006/relationships/hyperlink" Target="https://fuawa.p2peye.com/" TargetMode="External"/><Relationship Id="rId5468" Type="http://schemas.openxmlformats.org/officeDocument/2006/relationships/hyperlink" Target="https://lovep2p.p2peye.com/" TargetMode="External"/><Relationship Id="rId5882" Type="http://schemas.openxmlformats.org/officeDocument/2006/relationships/hyperlink" Target="https://chebaojr.p2peye.com/" TargetMode="External"/><Relationship Id="rId6519" Type="http://schemas.openxmlformats.org/officeDocument/2006/relationships/hyperlink" Target="https://xinyuhuijr.p2peye.com/" TargetMode="External"/><Relationship Id="rId4484" Type="http://schemas.openxmlformats.org/officeDocument/2006/relationships/hyperlink" Target="https://letou360.p2peye.com/" TargetMode="External"/><Relationship Id="rId5535" Type="http://schemas.openxmlformats.org/officeDocument/2006/relationships/hyperlink" Target="https://daiyunlai.p2peye.com/" TargetMode="External"/><Relationship Id="rId3086" Type="http://schemas.openxmlformats.org/officeDocument/2006/relationships/hyperlink" Target="https://xiangtouvip.p2peye.com/" TargetMode="External"/><Relationship Id="rId4137" Type="http://schemas.openxmlformats.org/officeDocument/2006/relationships/hyperlink" Target="https://diandiju.p2peye.com/" TargetMode="External"/><Relationship Id="rId4551" Type="http://schemas.openxmlformats.org/officeDocument/2006/relationships/hyperlink" Target="https://ruishangdai.p2peye.com/" TargetMode="External"/><Relationship Id="rId3153" Type="http://schemas.openxmlformats.org/officeDocument/2006/relationships/hyperlink" Target="https://fuwei-dai.p2peye.com/" TargetMode="External"/><Relationship Id="rId4204" Type="http://schemas.openxmlformats.org/officeDocument/2006/relationships/hyperlink" Target="https://hele0536.p2peye.com/" TargetMode="External"/><Relationship Id="rId5602" Type="http://schemas.openxmlformats.org/officeDocument/2006/relationships/hyperlink" Target="https://u-advisory.p2peye.com/" TargetMode="External"/><Relationship Id="rId141" Type="http://schemas.openxmlformats.org/officeDocument/2006/relationships/hyperlink" Target="https://dhibank.p2peye.com/" TargetMode="External"/><Relationship Id="rId3220" Type="http://schemas.openxmlformats.org/officeDocument/2006/relationships/hyperlink" Target="https://uqidai.p2peye.com/" TargetMode="External"/><Relationship Id="rId6029" Type="http://schemas.openxmlformats.org/officeDocument/2006/relationships/hyperlink" Target="https://lcbm.p2peye.com/" TargetMode="External"/><Relationship Id="rId6376" Type="http://schemas.openxmlformats.org/officeDocument/2006/relationships/hyperlink" Target="https://huianjf.p2peye.com/" TargetMode="External"/><Relationship Id="rId7" Type="http://schemas.openxmlformats.org/officeDocument/2006/relationships/hyperlink" Target="https://my089.p2peye.com/" TargetMode="External"/><Relationship Id="rId2986" Type="http://schemas.openxmlformats.org/officeDocument/2006/relationships/hyperlink" Target="https://jushijr.p2peye.com/" TargetMode="External"/><Relationship Id="rId5392" Type="http://schemas.openxmlformats.org/officeDocument/2006/relationships/hyperlink" Target="https://huaguo.p2peye.com/" TargetMode="External"/><Relationship Id="rId6443" Type="http://schemas.openxmlformats.org/officeDocument/2006/relationships/hyperlink" Target="https://queenbk.p2peye.com/" TargetMode="External"/><Relationship Id="rId958" Type="http://schemas.openxmlformats.org/officeDocument/2006/relationships/hyperlink" Target="https://wanyuanfu.p2peye.com/" TargetMode="External"/><Relationship Id="rId1588" Type="http://schemas.openxmlformats.org/officeDocument/2006/relationships/hyperlink" Target="https://weishizb.p2peye.com/" TargetMode="External"/><Relationship Id="rId2639" Type="http://schemas.openxmlformats.org/officeDocument/2006/relationships/hyperlink" Target="https://wenhai888.p2peye.com/" TargetMode="External"/><Relationship Id="rId5045" Type="http://schemas.openxmlformats.org/officeDocument/2006/relationships/hyperlink" Target="https://jintaidatouzi.p2peye.com/" TargetMode="External"/><Relationship Id="rId6510" Type="http://schemas.openxmlformats.org/officeDocument/2006/relationships/hyperlink" Target="https://qunyongxin.p2peye.com/" TargetMode="External"/><Relationship Id="rId1655" Type="http://schemas.openxmlformats.org/officeDocument/2006/relationships/hyperlink" Target="https://daohechuangxin.p2peye.com/" TargetMode="External"/><Relationship Id="rId2706" Type="http://schemas.openxmlformats.org/officeDocument/2006/relationships/hyperlink" Target="https://aijinsuolc.p2peye.com/" TargetMode="External"/><Relationship Id="rId4061" Type="http://schemas.openxmlformats.org/officeDocument/2006/relationships/hyperlink" Target="https://jinhuavc.p2peye.com/" TargetMode="External"/><Relationship Id="rId5112" Type="http://schemas.openxmlformats.org/officeDocument/2006/relationships/hyperlink" Target="https://yulongtouzi.p2peye.com/" TargetMode="External"/><Relationship Id="rId1308" Type="http://schemas.openxmlformats.org/officeDocument/2006/relationships/hyperlink" Target="https://yieloan.p2peye.com/" TargetMode="External"/><Relationship Id="rId1722" Type="http://schemas.openxmlformats.org/officeDocument/2006/relationships/hyperlink" Target="https://vmdai.p2peye.com/" TargetMode="External"/><Relationship Id="rId4878" Type="http://schemas.openxmlformats.org/officeDocument/2006/relationships/hyperlink" Target="https://jubaotong.p2peye.com/" TargetMode="External"/><Relationship Id="rId5929" Type="http://schemas.openxmlformats.org/officeDocument/2006/relationships/hyperlink" Target="https://xinhongcf.p2peye.com/" TargetMode="External"/><Relationship Id="rId14" Type="http://schemas.openxmlformats.org/officeDocument/2006/relationships/hyperlink" Target="https://shengcaijinrong.p2peye.com/" TargetMode="External"/><Relationship Id="rId3894" Type="http://schemas.openxmlformats.org/officeDocument/2006/relationships/hyperlink" Target="https://toujinfax.p2peye.com/" TargetMode="External"/><Relationship Id="rId4945" Type="http://schemas.openxmlformats.org/officeDocument/2006/relationships/hyperlink" Target="https://zhongfudai.p2peye.com/" TargetMode="External"/><Relationship Id="rId2496" Type="http://schemas.openxmlformats.org/officeDocument/2006/relationships/hyperlink" Target="https://avichjs.p2peye.com/" TargetMode="External"/><Relationship Id="rId3547" Type="http://schemas.openxmlformats.org/officeDocument/2006/relationships/hyperlink" Target="https://jinlaiguwang.p2peye.com/" TargetMode="External"/><Relationship Id="rId3961" Type="http://schemas.openxmlformats.org/officeDocument/2006/relationships/hyperlink" Target="https://caiandai.p2peye.com/" TargetMode="External"/><Relationship Id="rId468" Type="http://schemas.openxmlformats.org/officeDocument/2006/relationships/hyperlink" Target="https://heyunchou.p2peye.com/" TargetMode="External"/><Relationship Id="rId882" Type="http://schemas.openxmlformats.org/officeDocument/2006/relationships/hyperlink" Target="https://spintu.p2peye.com/" TargetMode="External"/><Relationship Id="rId1098" Type="http://schemas.openxmlformats.org/officeDocument/2006/relationships/hyperlink" Target="https://daikuan.p2peye.com/" TargetMode="External"/><Relationship Id="rId2149" Type="http://schemas.openxmlformats.org/officeDocument/2006/relationships/hyperlink" Target="https://eyundai.p2peye.com/" TargetMode="External"/><Relationship Id="rId2563" Type="http://schemas.openxmlformats.org/officeDocument/2006/relationships/hyperlink" Target="https://ygfof.p2peye.com/" TargetMode="External"/><Relationship Id="rId3614" Type="http://schemas.openxmlformats.org/officeDocument/2006/relationships/hyperlink" Target="https://yinxinyuan.p2peye.com/" TargetMode="External"/><Relationship Id="rId6020" Type="http://schemas.openxmlformats.org/officeDocument/2006/relationships/hyperlink" Target="https://dreamwm.p2peye.com/" TargetMode="External"/><Relationship Id="rId535" Type="http://schemas.openxmlformats.org/officeDocument/2006/relationships/hyperlink" Target="https://ssp2p.p2peye.com/" TargetMode="External"/><Relationship Id="rId1165" Type="http://schemas.openxmlformats.org/officeDocument/2006/relationships/hyperlink" Target="https://ykcchina.p2peye.com/" TargetMode="External"/><Relationship Id="rId2216" Type="http://schemas.openxmlformats.org/officeDocument/2006/relationships/hyperlink" Target="https://jnjc88.p2peye.com/" TargetMode="External"/><Relationship Id="rId2630" Type="http://schemas.openxmlformats.org/officeDocument/2006/relationships/hyperlink" Target="https://jsp18.p2peye.com/" TargetMode="External"/><Relationship Id="rId5786" Type="http://schemas.openxmlformats.org/officeDocument/2006/relationships/hyperlink" Target="https://yunshanxintou.p2peye.com/" TargetMode="External"/><Relationship Id="rId602" Type="http://schemas.openxmlformats.org/officeDocument/2006/relationships/hyperlink" Target="https://lzbank.p2peye.com/" TargetMode="External"/><Relationship Id="rId1232" Type="http://schemas.openxmlformats.org/officeDocument/2006/relationships/hyperlink" Target="https://zhenxindai.p2peye.com/" TargetMode="External"/><Relationship Id="rId4388" Type="http://schemas.openxmlformats.org/officeDocument/2006/relationships/hyperlink" Target="https://rongjiaosuo.p2peye.com/" TargetMode="External"/><Relationship Id="rId5439" Type="http://schemas.openxmlformats.org/officeDocument/2006/relationships/hyperlink" Target="https://esp2p.p2peye.com/" TargetMode="External"/><Relationship Id="rId5853" Type="http://schemas.openxmlformats.org/officeDocument/2006/relationships/hyperlink" Target="https://dayuantouzi.p2peye.com/" TargetMode="External"/><Relationship Id="rId3057" Type="http://schemas.openxmlformats.org/officeDocument/2006/relationships/hyperlink" Target="https://bestcf.p2peye.com/" TargetMode="External"/><Relationship Id="rId4108" Type="http://schemas.openxmlformats.org/officeDocument/2006/relationships/hyperlink" Target="https://mltouzi.p2peye.com/" TargetMode="External"/><Relationship Id="rId4455" Type="http://schemas.openxmlformats.org/officeDocument/2006/relationships/hyperlink" Target="https://fumintouzi.p2peye.com/" TargetMode="External"/><Relationship Id="rId5506" Type="http://schemas.openxmlformats.org/officeDocument/2006/relationships/hyperlink" Target="https://jiangchengdai.p2peye.com/" TargetMode="External"/><Relationship Id="rId5920" Type="http://schemas.openxmlformats.org/officeDocument/2006/relationships/hyperlink" Target="https://jfwlicai.p2peye.com/" TargetMode="External"/><Relationship Id="rId3471" Type="http://schemas.openxmlformats.org/officeDocument/2006/relationships/hyperlink" Target="https://fengrongwang.p2peye.com/" TargetMode="External"/><Relationship Id="rId4522" Type="http://schemas.openxmlformats.org/officeDocument/2006/relationships/hyperlink" Target="https://huaxindai.p2peye.com/" TargetMode="External"/><Relationship Id="rId392" Type="http://schemas.openxmlformats.org/officeDocument/2006/relationships/hyperlink" Target="https://lejinsuo.p2peye.com/" TargetMode="External"/><Relationship Id="rId2073" Type="http://schemas.openxmlformats.org/officeDocument/2006/relationships/hyperlink" Target="https://touzikr.p2peye.com/" TargetMode="External"/><Relationship Id="rId3124" Type="http://schemas.openxmlformats.org/officeDocument/2006/relationships/hyperlink" Target="https://blankli.p2peye.com/" TargetMode="External"/><Relationship Id="rId2140" Type="http://schemas.openxmlformats.org/officeDocument/2006/relationships/hyperlink" Target="https://leodai.p2peye.com/" TargetMode="External"/><Relationship Id="rId5296" Type="http://schemas.openxmlformats.org/officeDocument/2006/relationships/hyperlink" Target="https://licaifan.p2peye.com/" TargetMode="External"/><Relationship Id="rId6347" Type="http://schemas.openxmlformats.org/officeDocument/2006/relationships/hyperlink" Target="https://yintouxin.p2peye.com/" TargetMode="External"/><Relationship Id="rId112" Type="http://schemas.openxmlformats.org/officeDocument/2006/relationships/hyperlink" Target="https://mmtvip.p2peye.com/" TargetMode="External"/><Relationship Id="rId5363" Type="http://schemas.openxmlformats.org/officeDocument/2006/relationships/hyperlink" Target="https://sujuct.p2peye.com/" TargetMode="External"/><Relationship Id="rId6414" Type="http://schemas.openxmlformats.org/officeDocument/2006/relationships/hyperlink" Target="https://shzgtz.p2peye.com/" TargetMode="External"/><Relationship Id="rId2957" Type="http://schemas.openxmlformats.org/officeDocument/2006/relationships/hyperlink" Target="https://wanhelicai.p2peye.com/" TargetMode="External"/><Relationship Id="rId5016" Type="http://schemas.openxmlformats.org/officeDocument/2006/relationships/hyperlink" Target="https://xinyoudai.p2peye.com/" TargetMode="External"/><Relationship Id="rId929" Type="http://schemas.openxmlformats.org/officeDocument/2006/relationships/hyperlink" Target="https://360qfw.p2peye.com/" TargetMode="External"/><Relationship Id="rId1559" Type="http://schemas.openxmlformats.org/officeDocument/2006/relationships/hyperlink" Target="https://songyuancf.p2peye.com/" TargetMode="External"/><Relationship Id="rId1973" Type="http://schemas.openxmlformats.org/officeDocument/2006/relationships/hyperlink" Target="https://fangtx.p2peye.com/" TargetMode="External"/><Relationship Id="rId4032" Type="http://schemas.openxmlformats.org/officeDocument/2006/relationships/hyperlink" Target="https://shbjr.p2peye.com/" TargetMode="External"/><Relationship Id="rId5430" Type="http://schemas.openxmlformats.org/officeDocument/2006/relationships/hyperlink" Target="https://huifengct.p2peye.com/" TargetMode="External"/><Relationship Id="rId1626" Type="http://schemas.openxmlformats.org/officeDocument/2006/relationships/hyperlink" Target="https://51weidai.p2peye.com/" TargetMode="External"/><Relationship Id="rId3798" Type="http://schemas.openxmlformats.org/officeDocument/2006/relationships/hyperlink" Target="https://1f1d.p2peye.com/" TargetMode="External"/><Relationship Id="rId4849" Type="http://schemas.openxmlformats.org/officeDocument/2006/relationships/hyperlink" Target="https://66dai.p2peye.com/" TargetMode="External"/><Relationship Id="rId3865" Type="http://schemas.openxmlformats.org/officeDocument/2006/relationships/hyperlink" Target="https://baihongcf.p2peye.com/" TargetMode="External"/><Relationship Id="rId4916" Type="http://schemas.openxmlformats.org/officeDocument/2006/relationships/hyperlink" Target="https://diditouzi.p2peye.com/" TargetMode="External"/><Relationship Id="rId6271" Type="http://schemas.openxmlformats.org/officeDocument/2006/relationships/hyperlink" Target="https://s3de.p2peye.com/" TargetMode="External"/><Relationship Id="rId786" Type="http://schemas.openxmlformats.org/officeDocument/2006/relationships/hyperlink" Target="https://shou-rong.p2peye.com/" TargetMode="External"/><Relationship Id="rId2467" Type="http://schemas.openxmlformats.org/officeDocument/2006/relationships/hyperlink" Target="https://jinxijr.p2peye.com/" TargetMode="External"/><Relationship Id="rId3518" Type="http://schemas.openxmlformats.org/officeDocument/2006/relationships/hyperlink" Target="https://bzxinhuitz.p2peye.com/" TargetMode="External"/><Relationship Id="rId439" Type="http://schemas.openxmlformats.org/officeDocument/2006/relationships/hyperlink" Target="https://yinchengpai.p2peye.com/" TargetMode="External"/><Relationship Id="rId1069" Type="http://schemas.openxmlformats.org/officeDocument/2006/relationships/hyperlink" Target="https://quanziben.p2peye.com/" TargetMode="External"/><Relationship Id="rId1483" Type="http://schemas.openxmlformats.org/officeDocument/2006/relationships/hyperlink" Target="https://ddy98.p2peye.com/" TargetMode="External"/><Relationship Id="rId2881" Type="http://schemas.openxmlformats.org/officeDocument/2006/relationships/hyperlink" Target="https://hbfjkjy.p2peye.com/" TargetMode="External"/><Relationship Id="rId3932" Type="http://schemas.openxmlformats.org/officeDocument/2006/relationships/hyperlink" Target="https://hurongclub.p2peye.com/" TargetMode="External"/><Relationship Id="rId506" Type="http://schemas.openxmlformats.org/officeDocument/2006/relationships/hyperlink" Target="https://weedai.p2peye.com/" TargetMode="External"/><Relationship Id="rId853" Type="http://schemas.openxmlformats.org/officeDocument/2006/relationships/hyperlink" Target="https://jiafakoudai.p2peye.com/" TargetMode="External"/><Relationship Id="rId1136" Type="http://schemas.openxmlformats.org/officeDocument/2006/relationships/hyperlink" Target="https://mingzect.p2peye.com/" TargetMode="External"/><Relationship Id="rId2534" Type="http://schemas.openxmlformats.org/officeDocument/2006/relationships/hyperlink" Target="https://91licheng.p2peye.com/" TargetMode="External"/><Relationship Id="rId920" Type="http://schemas.openxmlformats.org/officeDocument/2006/relationships/hyperlink" Target="https://baindai.p2peye.com/" TargetMode="External"/><Relationship Id="rId1550" Type="http://schemas.openxmlformats.org/officeDocument/2006/relationships/hyperlink" Target="https://aokectp2p.p2peye.com/" TargetMode="External"/><Relationship Id="rId2601" Type="http://schemas.openxmlformats.org/officeDocument/2006/relationships/hyperlink" Target="https://deyijr.p2peye.com/" TargetMode="External"/><Relationship Id="rId5757" Type="http://schemas.openxmlformats.org/officeDocument/2006/relationships/hyperlink" Target="https://0512szd.p2peye.com/" TargetMode="External"/><Relationship Id="rId1203" Type="http://schemas.openxmlformats.org/officeDocument/2006/relationships/hyperlink" Target="https://nuoyh.p2peye.com/" TargetMode="External"/><Relationship Id="rId4359" Type="http://schemas.openxmlformats.org/officeDocument/2006/relationships/hyperlink" Target="https://tzydb.p2peye.com/" TargetMode="External"/><Relationship Id="rId4773" Type="http://schemas.openxmlformats.org/officeDocument/2006/relationships/hyperlink" Target="https://sgyidai.p2peye.com/" TargetMode="External"/><Relationship Id="rId5824" Type="http://schemas.openxmlformats.org/officeDocument/2006/relationships/hyperlink" Target="https://sudaibang.p2peye.com/" TargetMode="External"/><Relationship Id="rId3375" Type="http://schemas.openxmlformats.org/officeDocument/2006/relationships/hyperlink" Target="https://jufuyidai.p2peye.com/" TargetMode="External"/><Relationship Id="rId4426" Type="http://schemas.openxmlformats.org/officeDocument/2006/relationships/hyperlink" Target="https://huxiaocaifu.p2peye.com/" TargetMode="External"/><Relationship Id="rId4840" Type="http://schemas.openxmlformats.org/officeDocument/2006/relationships/hyperlink" Target="https://gxhj.p2peye.com/" TargetMode="External"/><Relationship Id="rId296" Type="http://schemas.openxmlformats.org/officeDocument/2006/relationships/hyperlink" Target="https://51anxintou.p2peye.com/" TargetMode="External"/><Relationship Id="rId2391" Type="http://schemas.openxmlformats.org/officeDocument/2006/relationships/hyperlink" Target="https://qinmejia.p2peye.com/" TargetMode="External"/><Relationship Id="rId3028" Type="http://schemas.openxmlformats.org/officeDocument/2006/relationships/hyperlink" Target="https://tianhaocaifu.p2peye.com/" TargetMode="External"/><Relationship Id="rId3442" Type="http://schemas.openxmlformats.org/officeDocument/2006/relationships/hyperlink" Target="https://yideal.p2peye.com/" TargetMode="External"/><Relationship Id="rId363" Type="http://schemas.openxmlformats.org/officeDocument/2006/relationships/hyperlink" Target="https://hdfax.p2peye.com/" TargetMode="External"/><Relationship Id="rId2044" Type="http://schemas.openxmlformats.org/officeDocument/2006/relationships/hyperlink" Target="https://iyucai.p2peye.com/" TargetMode="External"/><Relationship Id="rId430" Type="http://schemas.openxmlformats.org/officeDocument/2006/relationships/hyperlink" Target="https://jgedai.p2peye.com/" TargetMode="External"/><Relationship Id="rId1060" Type="http://schemas.openxmlformats.org/officeDocument/2006/relationships/hyperlink" Target="https://hdziben.p2peye.com/" TargetMode="External"/><Relationship Id="rId2111" Type="http://schemas.openxmlformats.org/officeDocument/2006/relationships/hyperlink" Target="https://zlcf.p2peye.com/" TargetMode="External"/><Relationship Id="rId5267" Type="http://schemas.openxmlformats.org/officeDocument/2006/relationships/hyperlink" Target="https://weijinzaixian.p2peye.com/" TargetMode="External"/><Relationship Id="rId6318" Type="http://schemas.openxmlformats.org/officeDocument/2006/relationships/hyperlink" Target="https://fulongbaoli.p2peye.com/" TargetMode="External"/><Relationship Id="rId5681" Type="http://schemas.openxmlformats.org/officeDocument/2006/relationships/hyperlink" Target="https://shengjinsuo.p2peye.com/" TargetMode="External"/><Relationship Id="rId1877" Type="http://schemas.openxmlformats.org/officeDocument/2006/relationships/hyperlink" Target="https://yidaif.p2peye.com/" TargetMode="External"/><Relationship Id="rId2928" Type="http://schemas.openxmlformats.org/officeDocument/2006/relationships/hyperlink" Target="https://jiabaodai.p2peye.com/" TargetMode="External"/><Relationship Id="rId4283" Type="http://schemas.openxmlformats.org/officeDocument/2006/relationships/hyperlink" Target="https://asxw.p2peye.com/" TargetMode="External"/><Relationship Id="rId5334" Type="http://schemas.openxmlformats.org/officeDocument/2006/relationships/hyperlink" Target="https://shandianjr.p2peye.com/" TargetMode="External"/><Relationship Id="rId1944" Type="http://schemas.openxmlformats.org/officeDocument/2006/relationships/hyperlink" Target="https://weiqimoney.p2peye.com/" TargetMode="External"/><Relationship Id="rId4350" Type="http://schemas.openxmlformats.org/officeDocument/2006/relationships/hyperlink" Target="https://rongtudai.p2peye.com/" TargetMode="External"/><Relationship Id="rId5401" Type="http://schemas.openxmlformats.org/officeDocument/2006/relationships/hyperlink" Target="https://vfunding.p2peye.com/" TargetMode="External"/><Relationship Id="rId4003" Type="http://schemas.openxmlformats.org/officeDocument/2006/relationships/hyperlink" Target="https://zdzbcs.p2peye.com/" TargetMode="External"/><Relationship Id="rId6175" Type="http://schemas.openxmlformats.org/officeDocument/2006/relationships/hyperlink" Target="https://qa233.p2peye.com/" TargetMode="External"/><Relationship Id="rId3769" Type="http://schemas.openxmlformats.org/officeDocument/2006/relationships/hyperlink" Target="https://leyuancaifu.p2peye.com/" TargetMode="External"/><Relationship Id="rId5191" Type="http://schemas.openxmlformats.org/officeDocument/2006/relationships/hyperlink" Target="https://kmfqct.p2peye.com/" TargetMode="External"/><Relationship Id="rId6242" Type="http://schemas.openxmlformats.org/officeDocument/2006/relationships/hyperlink" Target="https://guangycf.p2peye.com/" TargetMode="External"/><Relationship Id="rId2785" Type="http://schemas.openxmlformats.org/officeDocument/2006/relationships/hyperlink" Target="https://agrhp2p.p2peye.com/" TargetMode="External"/><Relationship Id="rId3836" Type="http://schemas.openxmlformats.org/officeDocument/2006/relationships/hyperlink" Target="https://yuanyi.p2peye.com/" TargetMode="External"/><Relationship Id="rId757" Type="http://schemas.openxmlformats.org/officeDocument/2006/relationships/hyperlink" Target="https://julijr.p2peye.com/" TargetMode="External"/><Relationship Id="rId1387" Type="http://schemas.openxmlformats.org/officeDocument/2006/relationships/hyperlink" Target="https://dongmengdai.p2peye.com/" TargetMode="External"/><Relationship Id="rId2438" Type="http://schemas.openxmlformats.org/officeDocument/2006/relationships/hyperlink" Target="https://jxlihedai.p2peye.com/" TargetMode="External"/><Relationship Id="rId2852" Type="http://schemas.openxmlformats.org/officeDocument/2006/relationships/hyperlink" Target="https://miaoqian.p2peye.com/" TargetMode="External"/><Relationship Id="rId3903" Type="http://schemas.openxmlformats.org/officeDocument/2006/relationships/hyperlink" Target="https://wobangnidai.p2peye.com/" TargetMode="External"/><Relationship Id="rId93" Type="http://schemas.openxmlformats.org/officeDocument/2006/relationships/hyperlink" Target="https://hengyirong.p2peye.com/" TargetMode="External"/><Relationship Id="rId824" Type="http://schemas.openxmlformats.org/officeDocument/2006/relationships/hyperlink" Target="https://ydcylc.p2peye.com/" TargetMode="External"/><Relationship Id="rId1454" Type="http://schemas.openxmlformats.org/officeDocument/2006/relationships/hyperlink" Target="https://mycunmi.p2peye.com/" TargetMode="External"/><Relationship Id="rId2505" Type="http://schemas.openxmlformats.org/officeDocument/2006/relationships/hyperlink" Target="https://ccfax.p2peye.com/" TargetMode="External"/><Relationship Id="rId1107" Type="http://schemas.openxmlformats.org/officeDocument/2006/relationships/hyperlink" Target="https://baishantouzi.p2peye.com/" TargetMode="External"/><Relationship Id="rId1521" Type="http://schemas.openxmlformats.org/officeDocument/2006/relationships/hyperlink" Target="https://yitianlicai.p2peye.com/" TargetMode="External"/><Relationship Id="rId4677" Type="http://schemas.openxmlformats.org/officeDocument/2006/relationships/hyperlink" Target="https://24tou.p2peye.com/" TargetMode="External"/><Relationship Id="rId5728" Type="http://schemas.openxmlformats.org/officeDocument/2006/relationships/hyperlink" Target="https://mmdai.p2peye.com/" TargetMode="External"/><Relationship Id="rId3279" Type="http://schemas.openxmlformats.org/officeDocument/2006/relationships/hyperlink" Target="https://huoniu360.p2peye.com/" TargetMode="External"/><Relationship Id="rId3693" Type="http://schemas.openxmlformats.org/officeDocument/2006/relationships/hyperlink" Target="https://qby365.p2peye.com/" TargetMode="External"/><Relationship Id="rId2295" Type="http://schemas.openxmlformats.org/officeDocument/2006/relationships/hyperlink" Target="https://dclend.p2peye.com/" TargetMode="External"/><Relationship Id="rId3346" Type="http://schemas.openxmlformats.org/officeDocument/2006/relationships/hyperlink" Target="https://zhangzhijian.p2peye.com/" TargetMode="External"/><Relationship Id="rId4744" Type="http://schemas.openxmlformats.org/officeDocument/2006/relationships/hyperlink" Target="https://palcw.p2peye.com/" TargetMode="External"/><Relationship Id="rId267" Type="http://schemas.openxmlformats.org/officeDocument/2006/relationships/hyperlink" Target="https://p2p178.p2peye.com/" TargetMode="External"/><Relationship Id="rId3760" Type="http://schemas.openxmlformats.org/officeDocument/2006/relationships/hyperlink" Target="https://guohuijinrong.p2peye.com/" TargetMode="External"/><Relationship Id="rId4811" Type="http://schemas.openxmlformats.org/officeDocument/2006/relationships/hyperlink" Target="https://rongfengchuantou.p2peye.com/" TargetMode="External"/><Relationship Id="rId681" Type="http://schemas.openxmlformats.org/officeDocument/2006/relationships/hyperlink" Target="https://baojinjinfu.p2peye.com/" TargetMode="External"/><Relationship Id="rId2362" Type="http://schemas.openxmlformats.org/officeDocument/2006/relationships/hyperlink" Target="https://qianlulicai.p2peye.com/" TargetMode="External"/><Relationship Id="rId3413" Type="http://schemas.openxmlformats.org/officeDocument/2006/relationships/hyperlink" Target="https://jmc666.p2peye.com/" TargetMode="External"/><Relationship Id="rId6569" Type="http://schemas.openxmlformats.org/officeDocument/2006/relationships/hyperlink" Target="https://madailicai.p2peye.com/" TargetMode="External"/><Relationship Id="rId334" Type="http://schemas.openxmlformats.org/officeDocument/2006/relationships/hyperlink" Target="https://enuobank.p2peye.com/" TargetMode="External"/><Relationship Id="rId2015" Type="http://schemas.openxmlformats.org/officeDocument/2006/relationships/hyperlink" Target="https://qqxjf.p2peye.com/" TargetMode="External"/><Relationship Id="rId5585" Type="http://schemas.openxmlformats.org/officeDocument/2006/relationships/hyperlink" Target="https://rrdai.p2peye.com/" TargetMode="External"/><Relationship Id="rId401" Type="http://schemas.openxmlformats.org/officeDocument/2006/relationships/hyperlink" Target="https://sftou.p2peye.com/" TargetMode="External"/><Relationship Id="rId1031" Type="http://schemas.openxmlformats.org/officeDocument/2006/relationships/hyperlink" Target="https://liyuu.p2peye.com/" TargetMode="External"/><Relationship Id="rId4187" Type="http://schemas.openxmlformats.org/officeDocument/2006/relationships/hyperlink" Target="https://hebeilubin.p2peye.com/" TargetMode="External"/><Relationship Id="rId5238" Type="http://schemas.openxmlformats.org/officeDocument/2006/relationships/hyperlink" Target="https://qianlifang.p2peye.com/" TargetMode="External"/><Relationship Id="rId5652" Type="http://schemas.openxmlformats.org/officeDocument/2006/relationships/hyperlink" Target="https://zhonghuizaixian.p2peye.com/" TargetMode="External"/><Relationship Id="rId4254" Type="http://schemas.openxmlformats.org/officeDocument/2006/relationships/hyperlink" Target="https://shengtaitouzi.p2peye.com/" TargetMode="External"/><Relationship Id="rId5305" Type="http://schemas.openxmlformats.org/officeDocument/2006/relationships/hyperlink" Target="https://hcydai.p2peye.com/" TargetMode="External"/><Relationship Id="rId1848" Type="http://schemas.openxmlformats.org/officeDocument/2006/relationships/hyperlink" Target="https://fsodai.p2peye.com/" TargetMode="External"/><Relationship Id="rId3270" Type="http://schemas.openxmlformats.org/officeDocument/2006/relationships/hyperlink" Target="https://xirongziben.p2peye.com/" TargetMode="External"/><Relationship Id="rId4321" Type="http://schemas.openxmlformats.org/officeDocument/2006/relationships/hyperlink" Target="https://weitousuo.p2peye.com/" TargetMode="External"/><Relationship Id="rId191" Type="http://schemas.openxmlformats.org/officeDocument/2006/relationships/hyperlink" Target="https://fuyph.p2peye.com/" TargetMode="External"/><Relationship Id="rId1915" Type="http://schemas.openxmlformats.org/officeDocument/2006/relationships/hyperlink" Target="https://baolaijinrong.p2peye.com/" TargetMode="External"/><Relationship Id="rId6079" Type="http://schemas.openxmlformats.org/officeDocument/2006/relationships/hyperlink" Target="https://juxingwealth.p2peye.com/" TargetMode="External"/><Relationship Id="rId5095" Type="http://schemas.openxmlformats.org/officeDocument/2006/relationships/hyperlink" Target="https://oop2p.p2peye.com/" TargetMode="External"/><Relationship Id="rId6493" Type="http://schemas.openxmlformats.org/officeDocument/2006/relationships/hyperlink" Target="https://shijijintou.p2peye.com/" TargetMode="External"/><Relationship Id="rId2689" Type="http://schemas.openxmlformats.org/officeDocument/2006/relationships/hyperlink" Target="https://xqcf.p2peye.com/" TargetMode="External"/><Relationship Id="rId6146" Type="http://schemas.openxmlformats.org/officeDocument/2006/relationships/hyperlink" Target="https://kk1996.p2peye.com/" TargetMode="External"/><Relationship Id="rId6560" Type="http://schemas.openxmlformats.org/officeDocument/2006/relationships/hyperlink" Target="https://lu.p2peye.com/" TargetMode="External"/><Relationship Id="rId2756" Type="http://schemas.openxmlformats.org/officeDocument/2006/relationships/hyperlink" Target="https://mayizaixian.p2peye.com/" TargetMode="External"/><Relationship Id="rId3807" Type="http://schemas.openxmlformats.org/officeDocument/2006/relationships/hyperlink" Target="https://lxchuangtou.p2peye.com/" TargetMode="External"/><Relationship Id="rId5162" Type="http://schemas.openxmlformats.org/officeDocument/2006/relationships/hyperlink" Target="https://cheyidai88.p2peye.com/" TargetMode="External"/><Relationship Id="rId6213" Type="http://schemas.openxmlformats.org/officeDocument/2006/relationships/hyperlink" Target="https://p2peye.p2peye.com/" TargetMode="External"/><Relationship Id="rId728" Type="http://schemas.openxmlformats.org/officeDocument/2006/relationships/hyperlink" Target="https://yhtb77.p2peye.com/" TargetMode="External"/><Relationship Id="rId1358" Type="http://schemas.openxmlformats.org/officeDocument/2006/relationships/hyperlink" Target="https://imysd244.p2peye.com/" TargetMode="External"/><Relationship Id="rId1772" Type="http://schemas.openxmlformats.org/officeDocument/2006/relationships/hyperlink" Target="https://23jhs.p2peye.com/" TargetMode="External"/><Relationship Id="rId2409" Type="http://schemas.openxmlformats.org/officeDocument/2006/relationships/hyperlink" Target="https://yx0543.p2peye.com/" TargetMode="External"/><Relationship Id="rId5979" Type="http://schemas.openxmlformats.org/officeDocument/2006/relationships/hyperlink" Target="https://grp2p.p2peye.com/" TargetMode="External"/><Relationship Id="rId64" Type="http://schemas.openxmlformats.org/officeDocument/2006/relationships/hyperlink" Target="https://huaxiaoxia.p2peye.com/" TargetMode="External"/><Relationship Id="rId1425" Type="http://schemas.openxmlformats.org/officeDocument/2006/relationships/hyperlink" Target="https://hongyunct.p2peye.com/" TargetMode="External"/><Relationship Id="rId2823" Type="http://schemas.openxmlformats.org/officeDocument/2006/relationships/hyperlink" Target="https://365sji.p2peye.com/" TargetMode="External"/><Relationship Id="rId4995" Type="http://schemas.openxmlformats.org/officeDocument/2006/relationships/hyperlink" Target="https://ijume.p2peye.com/" TargetMode="External"/><Relationship Id="rId2199" Type="http://schemas.openxmlformats.org/officeDocument/2006/relationships/hyperlink" Target="https://guohengjf.p2peye.com/" TargetMode="External"/><Relationship Id="rId3597" Type="http://schemas.openxmlformats.org/officeDocument/2006/relationships/hyperlink" Target="https://zsgjia.p2peye.com/" TargetMode="External"/><Relationship Id="rId4648" Type="http://schemas.openxmlformats.org/officeDocument/2006/relationships/hyperlink" Target="https://zhongxincaifu.p2peye.com/" TargetMode="External"/><Relationship Id="rId6070" Type="http://schemas.openxmlformats.org/officeDocument/2006/relationships/hyperlink" Target="https://yiziran.p2peye.com/" TargetMode="External"/><Relationship Id="rId3664" Type="http://schemas.openxmlformats.org/officeDocument/2006/relationships/hyperlink" Target="https://hxcf365.p2peye.com/" TargetMode="External"/><Relationship Id="rId4715" Type="http://schemas.openxmlformats.org/officeDocument/2006/relationships/hyperlink" Target="https://dezhoudai.p2peye.com/" TargetMode="External"/><Relationship Id="rId378" Type="http://schemas.openxmlformats.org/officeDocument/2006/relationships/hyperlink" Target="https://jingminglicai.p2peye.com/" TargetMode="External"/><Relationship Id="rId585" Type="http://schemas.openxmlformats.org/officeDocument/2006/relationships/hyperlink" Target="https://ehuidai.p2peye.com/" TargetMode="External"/><Relationship Id="rId792" Type="http://schemas.openxmlformats.org/officeDocument/2006/relationships/hyperlink" Target="https://fengfengjinrong.p2peye.com/" TargetMode="External"/><Relationship Id="rId2059" Type="http://schemas.openxmlformats.org/officeDocument/2006/relationships/hyperlink" Target="https://zgwlxdyh.p2peye.com/" TargetMode="External"/><Relationship Id="rId2266" Type="http://schemas.openxmlformats.org/officeDocument/2006/relationships/hyperlink" Target="https://xiaofengnian.p2peye.com/" TargetMode="External"/><Relationship Id="rId2473" Type="http://schemas.openxmlformats.org/officeDocument/2006/relationships/hyperlink" Target="https://ikarong.p2peye.com/" TargetMode="External"/><Relationship Id="rId2680" Type="http://schemas.openxmlformats.org/officeDocument/2006/relationships/hyperlink" Target="https://yitouz.p2peye.com/" TargetMode="External"/><Relationship Id="rId3317" Type="http://schemas.openxmlformats.org/officeDocument/2006/relationships/hyperlink" Target="https://v.p2peye.com/" TargetMode="External"/><Relationship Id="rId3524" Type="http://schemas.openxmlformats.org/officeDocument/2006/relationships/hyperlink" Target="https://yxyidai.p2peye.com/" TargetMode="External"/><Relationship Id="rId3731" Type="http://schemas.openxmlformats.org/officeDocument/2006/relationships/hyperlink" Target="https://huacezx.p2peye.com/" TargetMode="External"/><Relationship Id="rId238" Type="http://schemas.openxmlformats.org/officeDocument/2006/relationships/hyperlink" Target="https://yilonghc.p2peye.com/" TargetMode="External"/><Relationship Id="rId445" Type="http://schemas.openxmlformats.org/officeDocument/2006/relationships/hyperlink" Target="https://hailijr.p2peye.com/" TargetMode="External"/><Relationship Id="rId652" Type="http://schemas.openxmlformats.org/officeDocument/2006/relationships/hyperlink" Target="https://xiaodai.p2peye.com/" TargetMode="External"/><Relationship Id="rId1075" Type="http://schemas.openxmlformats.org/officeDocument/2006/relationships/hyperlink" Target="https://100run.p2peye.com/" TargetMode="External"/><Relationship Id="rId1282" Type="http://schemas.openxmlformats.org/officeDocument/2006/relationships/hyperlink" Target="https://minfb.p2peye.com/" TargetMode="External"/><Relationship Id="rId2126" Type="http://schemas.openxmlformats.org/officeDocument/2006/relationships/hyperlink" Target="https://hyrdw.p2peye.com/" TargetMode="External"/><Relationship Id="rId2333" Type="http://schemas.openxmlformats.org/officeDocument/2006/relationships/hyperlink" Target="https://dasongcaifu.p2peye.com/" TargetMode="External"/><Relationship Id="rId2540" Type="http://schemas.openxmlformats.org/officeDocument/2006/relationships/hyperlink" Target="https://irongju.p2peye.com/" TargetMode="External"/><Relationship Id="rId5489" Type="http://schemas.openxmlformats.org/officeDocument/2006/relationships/hyperlink" Target="https://fengchubao.p2peye.com/" TargetMode="External"/><Relationship Id="rId5696" Type="http://schemas.openxmlformats.org/officeDocument/2006/relationships/hyperlink" Target="https://hepandai.p2peye.com/" TargetMode="External"/><Relationship Id="rId305" Type="http://schemas.openxmlformats.org/officeDocument/2006/relationships/hyperlink" Target="https://sina.p2peye.com/" TargetMode="External"/><Relationship Id="rId512" Type="http://schemas.openxmlformats.org/officeDocument/2006/relationships/hyperlink" Target="https://jysp2p.p2peye.com/" TargetMode="External"/><Relationship Id="rId1142" Type="http://schemas.openxmlformats.org/officeDocument/2006/relationships/hyperlink" Target="https://rytc.p2peye.com/" TargetMode="External"/><Relationship Id="rId2400" Type="http://schemas.openxmlformats.org/officeDocument/2006/relationships/hyperlink" Target="https://hjduo.p2peye.com/" TargetMode="External"/><Relationship Id="rId4298" Type="http://schemas.openxmlformats.org/officeDocument/2006/relationships/hyperlink" Target="https://zzxxdai.p2peye.com/" TargetMode="External"/><Relationship Id="rId5349" Type="http://schemas.openxmlformats.org/officeDocument/2006/relationships/hyperlink" Target="https://mashangyouqian.p2peye.com/" TargetMode="External"/><Relationship Id="rId5556" Type="http://schemas.openxmlformats.org/officeDocument/2006/relationships/hyperlink" Target="https://modai.p2peye.com/" TargetMode="External"/><Relationship Id="rId1002" Type="http://schemas.openxmlformats.org/officeDocument/2006/relationships/hyperlink" Target="https://lanzhulicai.p2peye.com/" TargetMode="External"/><Relationship Id="rId4158" Type="http://schemas.openxmlformats.org/officeDocument/2006/relationships/hyperlink" Target="https://zhuogold.p2peye.com/" TargetMode="External"/><Relationship Id="rId4365" Type="http://schemas.openxmlformats.org/officeDocument/2006/relationships/hyperlink" Target="https://jinchanzx.p2peye.com/" TargetMode="External"/><Relationship Id="rId5209" Type="http://schemas.openxmlformats.org/officeDocument/2006/relationships/hyperlink" Target="https://yashengcaifu.p2peye.com/" TargetMode="External"/><Relationship Id="rId5763" Type="http://schemas.openxmlformats.org/officeDocument/2006/relationships/hyperlink" Target="https://qpxjd.p2peye.com/" TargetMode="External"/><Relationship Id="rId5970" Type="http://schemas.openxmlformats.org/officeDocument/2006/relationships/hyperlink" Target="https://jinmengwangluo.p2peye.com/" TargetMode="External"/><Relationship Id="rId1959" Type="http://schemas.openxmlformats.org/officeDocument/2006/relationships/hyperlink" Target="https://sifangqianbao.p2peye.com/" TargetMode="External"/><Relationship Id="rId3174" Type="http://schemas.openxmlformats.org/officeDocument/2006/relationships/hyperlink" Target="https://51huixin.p2peye.com/" TargetMode="External"/><Relationship Id="rId4018" Type="http://schemas.openxmlformats.org/officeDocument/2006/relationships/hyperlink" Target="https://xinachina.p2peye.com/" TargetMode="External"/><Relationship Id="rId4572" Type="http://schemas.openxmlformats.org/officeDocument/2006/relationships/hyperlink" Target="https://huaxiashangdai.p2peye.com/" TargetMode="External"/><Relationship Id="rId5416" Type="http://schemas.openxmlformats.org/officeDocument/2006/relationships/hyperlink" Target="https://wonwondai.p2peye.com/" TargetMode="External"/><Relationship Id="rId5623" Type="http://schemas.openxmlformats.org/officeDocument/2006/relationships/hyperlink" Target="https://ukdai.p2peye.com/" TargetMode="External"/><Relationship Id="rId5830" Type="http://schemas.openxmlformats.org/officeDocument/2006/relationships/hyperlink" Target="https://qiaqianwang.p2peye.com/" TargetMode="External"/><Relationship Id="rId1819" Type="http://schemas.openxmlformats.org/officeDocument/2006/relationships/hyperlink" Target="https://jcm123.p2peye.com/" TargetMode="External"/><Relationship Id="rId3381" Type="http://schemas.openxmlformats.org/officeDocument/2006/relationships/hyperlink" Target="https://dwdp2p.p2peye.com/" TargetMode="External"/><Relationship Id="rId4225" Type="http://schemas.openxmlformats.org/officeDocument/2006/relationships/hyperlink" Target="https://yinbake.p2peye.com/" TargetMode="External"/><Relationship Id="rId4432" Type="http://schemas.openxmlformats.org/officeDocument/2006/relationships/hyperlink" Target="https://touker.p2peye.com/" TargetMode="External"/><Relationship Id="rId2190" Type="http://schemas.openxmlformats.org/officeDocument/2006/relationships/hyperlink" Target="https://fccjulebu.p2peye.com/" TargetMode="External"/><Relationship Id="rId3034" Type="http://schemas.openxmlformats.org/officeDocument/2006/relationships/hyperlink" Target="https://erenepu.p2peye.com/" TargetMode="External"/><Relationship Id="rId3241" Type="http://schemas.openxmlformats.org/officeDocument/2006/relationships/hyperlink" Target="https://jiubaoct.p2peye.com/" TargetMode="External"/><Relationship Id="rId6397" Type="http://schemas.openxmlformats.org/officeDocument/2006/relationships/hyperlink" Target="https://fubofund.p2peye.com/" TargetMode="External"/><Relationship Id="rId162" Type="http://schemas.openxmlformats.org/officeDocument/2006/relationships/hyperlink" Target="https://58klc.p2peye.com/" TargetMode="External"/><Relationship Id="rId2050" Type="http://schemas.openxmlformats.org/officeDocument/2006/relationships/hyperlink" Target="https://bohaict.p2peye.com/" TargetMode="External"/><Relationship Id="rId3101" Type="http://schemas.openxmlformats.org/officeDocument/2006/relationships/hyperlink" Target="https://lmjp2p.p2peye.com/" TargetMode="External"/><Relationship Id="rId6257" Type="http://schemas.openxmlformats.org/officeDocument/2006/relationships/hyperlink" Target="https://weiyetz.p2peye.com/" TargetMode="External"/><Relationship Id="rId6464" Type="http://schemas.openxmlformats.org/officeDocument/2006/relationships/hyperlink" Target="https://baimingxuan.p2peye.com/" TargetMode="External"/><Relationship Id="rId979" Type="http://schemas.openxmlformats.org/officeDocument/2006/relationships/hyperlink" Target="https://1hedai.p2peye.com/" TargetMode="External"/><Relationship Id="rId5066" Type="http://schemas.openxmlformats.org/officeDocument/2006/relationships/hyperlink" Target="https://tianyayh.p2peye.com/" TargetMode="External"/><Relationship Id="rId5273" Type="http://schemas.openxmlformats.org/officeDocument/2006/relationships/hyperlink" Target="https://cyd0574.p2peye.com/" TargetMode="External"/><Relationship Id="rId5480" Type="http://schemas.openxmlformats.org/officeDocument/2006/relationships/hyperlink" Target="https://wzqqcf.p2peye.com/" TargetMode="External"/><Relationship Id="rId6117" Type="http://schemas.openxmlformats.org/officeDocument/2006/relationships/hyperlink" Target="https://caocaojiayou.p2peye.com/" TargetMode="External"/><Relationship Id="rId6324" Type="http://schemas.openxmlformats.org/officeDocument/2006/relationships/hyperlink" Target="https://huoon.p2peye.com/" TargetMode="External"/><Relationship Id="rId6531" Type="http://schemas.openxmlformats.org/officeDocument/2006/relationships/hyperlink" Target="https://yr3718.p2peye.com/" TargetMode="External"/><Relationship Id="rId839" Type="http://schemas.openxmlformats.org/officeDocument/2006/relationships/hyperlink" Target="https://lansejinfu.p2peye.com/" TargetMode="External"/><Relationship Id="rId1469" Type="http://schemas.openxmlformats.org/officeDocument/2006/relationships/hyperlink" Target="https://konghey.p2peye.com/" TargetMode="External"/><Relationship Id="rId2867" Type="http://schemas.openxmlformats.org/officeDocument/2006/relationships/hyperlink" Target="https://cjtz99.p2peye.com/" TargetMode="External"/><Relationship Id="rId3918" Type="http://schemas.openxmlformats.org/officeDocument/2006/relationships/hyperlink" Target="https://nanbeihuiyin.p2peye.com/" TargetMode="External"/><Relationship Id="rId4082" Type="http://schemas.openxmlformats.org/officeDocument/2006/relationships/hyperlink" Target="https://lalacaifu.p2peye.com/" TargetMode="External"/><Relationship Id="rId5133" Type="http://schemas.openxmlformats.org/officeDocument/2006/relationships/hyperlink" Target="https://ered88.p2peye.com/" TargetMode="External"/><Relationship Id="rId5340" Type="http://schemas.openxmlformats.org/officeDocument/2006/relationships/hyperlink" Target="https://cnhippo.p2peye.com/" TargetMode="External"/><Relationship Id="rId1676" Type="http://schemas.openxmlformats.org/officeDocument/2006/relationships/hyperlink" Target="https://huixsuo.p2peye.com/" TargetMode="External"/><Relationship Id="rId1883" Type="http://schemas.openxmlformats.org/officeDocument/2006/relationships/hyperlink" Target="https://qianxinjf.p2peye.com/" TargetMode="External"/><Relationship Id="rId2727" Type="http://schemas.openxmlformats.org/officeDocument/2006/relationships/hyperlink" Target="https://youyu99.p2peye.com/" TargetMode="External"/><Relationship Id="rId2934" Type="http://schemas.openxmlformats.org/officeDocument/2006/relationships/hyperlink" Target="https://kuaishoulicai.p2peye.com/" TargetMode="External"/><Relationship Id="rId906" Type="http://schemas.openxmlformats.org/officeDocument/2006/relationships/hyperlink" Target="https://honkib.p2peye.com/" TargetMode="External"/><Relationship Id="rId1329" Type="http://schemas.openxmlformats.org/officeDocument/2006/relationships/hyperlink" Target="https://runyinsuo.p2peye.com/" TargetMode="External"/><Relationship Id="rId1536" Type="http://schemas.openxmlformats.org/officeDocument/2006/relationships/hyperlink" Target="https://socf.p2peye.com/" TargetMode="External"/><Relationship Id="rId1743" Type="http://schemas.openxmlformats.org/officeDocument/2006/relationships/hyperlink" Target="https://hshjct.p2peye.com/" TargetMode="External"/><Relationship Id="rId1950" Type="http://schemas.openxmlformats.org/officeDocument/2006/relationships/hyperlink" Target="https://tianyidai.p2peye.com/" TargetMode="External"/><Relationship Id="rId4899" Type="http://schemas.openxmlformats.org/officeDocument/2006/relationships/hyperlink" Target="https://huixingtong.p2peye.com/" TargetMode="External"/><Relationship Id="rId5200" Type="http://schemas.openxmlformats.org/officeDocument/2006/relationships/hyperlink" Target="https://china-bst.p2peye.com/" TargetMode="External"/><Relationship Id="rId35" Type="http://schemas.openxmlformats.org/officeDocument/2006/relationships/hyperlink" Target="https://jkd.p2peye.com/" TargetMode="External"/><Relationship Id="rId1603" Type="http://schemas.openxmlformats.org/officeDocument/2006/relationships/hyperlink" Target="https://qiantuwuyou.p2peye.com/" TargetMode="External"/><Relationship Id="rId1810" Type="http://schemas.openxmlformats.org/officeDocument/2006/relationships/hyperlink" Target="https://xbzichan.p2peye.com/" TargetMode="External"/><Relationship Id="rId4759" Type="http://schemas.openxmlformats.org/officeDocument/2006/relationships/hyperlink" Target="https://kesucorp.p2peye.com/" TargetMode="External"/><Relationship Id="rId4966" Type="http://schemas.openxmlformats.org/officeDocument/2006/relationships/hyperlink" Target="https://rongcuhui.p2peye.com/" TargetMode="External"/><Relationship Id="rId3568" Type="http://schemas.openxmlformats.org/officeDocument/2006/relationships/hyperlink" Target="https://zhuoxincf.p2peye.com/" TargetMode="External"/><Relationship Id="rId3775" Type="http://schemas.openxmlformats.org/officeDocument/2006/relationships/hyperlink" Target="https://haixianglicai.p2peye.com/" TargetMode="External"/><Relationship Id="rId3982" Type="http://schemas.openxmlformats.org/officeDocument/2006/relationships/hyperlink" Target="https://gzqrw.p2peye.com/" TargetMode="External"/><Relationship Id="rId4619" Type="http://schemas.openxmlformats.org/officeDocument/2006/relationships/hyperlink" Target="https://zstz118.p2peye.com/" TargetMode="External"/><Relationship Id="rId4826" Type="http://schemas.openxmlformats.org/officeDocument/2006/relationships/hyperlink" Target="https://yiyuancaifu.p2peye.com/" TargetMode="External"/><Relationship Id="rId6181" Type="http://schemas.openxmlformats.org/officeDocument/2006/relationships/hyperlink" Target="https://zhizucaifu.p2peye.com/" TargetMode="External"/><Relationship Id="rId489" Type="http://schemas.openxmlformats.org/officeDocument/2006/relationships/hyperlink" Target="https://etiandai.p2peye.com/" TargetMode="External"/><Relationship Id="rId696" Type="http://schemas.openxmlformats.org/officeDocument/2006/relationships/hyperlink" Target="https://ztcfb.p2peye.com/" TargetMode="External"/><Relationship Id="rId2377" Type="http://schemas.openxmlformats.org/officeDocument/2006/relationships/hyperlink" Target="https://52bgj.p2peye.com/" TargetMode="External"/><Relationship Id="rId2584" Type="http://schemas.openxmlformats.org/officeDocument/2006/relationships/hyperlink" Target="https://ezc360.p2peye.com/" TargetMode="External"/><Relationship Id="rId2791" Type="http://schemas.openxmlformats.org/officeDocument/2006/relationships/hyperlink" Target="https://yuanlvcf.p2peye.com/" TargetMode="External"/><Relationship Id="rId3428" Type="http://schemas.openxmlformats.org/officeDocument/2006/relationships/hyperlink" Target="https://bigf.p2peye.com/" TargetMode="External"/><Relationship Id="rId3635" Type="http://schemas.openxmlformats.org/officeDocument/2006/relationships/hyperlink" Target="https://ylrt.p2peye.com/" TargetMode="External"/><Relationship Id="rId6041" Type="http://schemas.openxmlformats.org/officeDocument/2006/relationships/hyperlink" Target="https://yaobadai.p2peye.com/" TargetMode="External"/><Relationship Id="rId349" Type="http://schemas.openxmlformats.org/officeDocument/2006/relationships/hyperlink" Target="https://matoue.p2peye.com/" TargetMode="External"/><Relationship Id="rId556" Type="http://schemas.openxmlformats.org/officeDocument/2006/relationships/hyperlink" Target="https://91xcm.p2peye.com/" TargetMode="External"/><Relationship Id="rId763" Type="http://schemas.openxmlformats.org/officeDocument/2006/relationships/hyperlink" Target="https://huxiangdai.p2peye.com/" TargetMode="External"/><Relationship Id="rId1186" Type="http://schemas.openxmlformats.org/officeDocument/2006/relationships/hyperlink" Target="https://realdai.p2peye.com/" TargetMode="External"/><Relationship Id="rId1393" Type="http://schemas.openxmlformats.org/officeDocument/2006/relationships/hyperlink" Target="https://xuanhong.p2peye.com/" TargetMode="External"/><Relationship Id="rId2237" Type="http://schemas.openxmlformats.org/officeDocument/2006/relationships/hyperlink" Target="https://cmibank.p2peye.com/" TargetMode="External"/><Relationship Id="rId2444" Type="http://schemas.openxmlformats.org/officeDocument/2006/relationships/hyperlink" Target="https://zhongdongjinrong.p2peye.com/" TargetMode="External"/><Relationship Id="rId3842" Type="http://schemas.openxmlformats.org/officeDocument/2006/relationships/hyperlink" Target="https://fuhuajinrong.p2peye.com/" TargetMode="External"/><Relationship Id="rId209" Type="http://schemas.openxmlformats.org/officeDocument/2006/relationships/hyperlink" Target="https://gxqlicai.p2peye.com/" TargetMode="External"/><Relationship Id="rId416" Type="http://schemas.openxmlformats.org/officeDocument/2006/relationships/hyperlink" Target="https://goodlc.p2peye.com/" TargetMode="External"/><Relationship Id="rId970" Type="http://schemas.openxmlformats.org/officeDocument/2006/relationships/hyperlink" Target="https://yu-fax.p2peye.com/" TargetMode="External"/><Relationship Id="rId1046" Type="http://schemas.openxmlformats.org/officeDocument/2006/relationships/hyperlink" Target="https://xiaoqiandai.p2peye.com/" TargetMode="External"/><Relationship Id="rId1253" Type="http://schemas.openxmlformats.org/officeDocument/2006/relationships/hyperlink" Target="https://rongcoo.p2peye.com/" TargetMode="External"/><Relationship Id="rId2651" Type="http://schemas.openxmlformats.org/officeDocument/2006/relationships/hyperlink" Target="https://haofengcf.p2peye.com/" TargetMode="External"/><Relationship Id="rId3702" Type="http://schemas.openxmlformats.org/officeDocument/2006/relationships/hyperlink" Target="https://gangrun58.p2peye.com/" TargetMode="External"/><Relationship Id="rId623" Type="http://schemas.openxmlformats.org/officeDocument/2006/relationships/hyperlink" Target="https://njbp2p.p2peye.com/" TargetMode="External"/><Relationship Id="rId830" Type="http://schemas.openxmlformats.org/officeDocument/2006/relationships/hyperlink" Target="https://xiongmaojinfu.p2peye.com/" TargetMode="External"/><Relationship Id="rId1460" Type="http://schemas.openxmlformats.org/officeDocument/2006/relationships/hyperlink" Target="https://ankechuangtou.p2peye.com/" TargetMode="External"/><Relationship Id="rId2304" Type="http://schemas.openxmlformats.org/officeDocument/2006/relationships/hyperlink" Target="https://yuantaizb.p2peye.com/" TargetMode="External"/><Relationship Id="rId2511" Type="http://schemas.openxmlformats.org/officeDocument/2006/relationships/hyperlink" Target="https://juyuanyc.p2peye.com/" TargetMode="External"/><Relationship Id="rId5667" Type="http://schemas.openxmlformats.org/officeDocument/2006/relationships/hyperlink" Target="https://rongzhiding.p2peye.com/" TargetMode="External"/><Relationship Id="rId5874" Type="http://schemas.openxmlformats.org/officeDocument/2006/relationships/hyperlink" Target="https://sixijb.p2peye.com/" TargetMode="External"/><Relationship Id="rId1113" Type="http://schemas.openxmlformats.org/officeDocument/2006/relationships/hyperlink" Target="https://yifudai.p2peye.com/" TargetMode="External"/><Relationship Id="rId1320" Type="http://schemas.openxmlformats.org/officeDocument/2006/relationships/hyperlink" Target="https://weihuiziben.p2peye.com/" TargetMode="External"/><Relationship Id="rId4269" Type="http://schemas.openxmlformats.org/officeDocument/2006/relationships/hyperlink" Target="https://jia-jin.p2peye.com/" TargetMode="External"/><Relationship Id="rId4476" Type="http://schemas.openxmlformats.org/officeDocument/2006/relationships/hyperlink" Target="https://yytp2p.p2peye.com/" TargetMode="External"/><Relationship Id="rId4683" Type="http://schemas.openxmlformats.org/officeDocument/2006/relationships/hyperlink" Target="https://huangshundai.p2peye.com/" TargetMode="External"/><Relationship Id="rId4890" Type="http://schemas.openxmlformats.org/officeDocument/2006/relationships/hyperlink" Target="https://jinbaogu.p2peye.com/" TargetMode="External"/><Relationship Id="rId5527" Type="http://schemas.openxmlformats.org/officeDocument/2006/relationships/hyperlink" Target="https://nuoxinvc.p2peye.com/" TargetMode="External"/><Relationship Id="rId5734" Type="http://schemas.openxmlformats.org/officeDocument/2006/relationships/hyperlink" Target="https://qilurendai.p2peye.com/" TargetMode="External"/><Relationship Id="rId5941" Type="http://schemas.openxmlformats.org/officeDocument/2006/relationships/hyperlink" Target="https://xiaomd.p2peye.com/" TargetMode="External"/><Relationship Id="rId3078" Type="http://schemas.openxmlformats.org/officeDocument/2006/relationships/hyperlink" Target="https://jjxdai.p2peye.com/" TargetMode="External"/><Relationship Id="rId3285" Type="http://schemas.openxmlformats.org/officeDocument/2006/relationships/hyperlink" Target="https://zhuanglidai.p2peye.com/" TargetMode="External"/><Relationship Id="rId3492" Type="http://schemas.openxmlformats.org/officeDocument/2006/relationships/hyperlink" Target="https://xlyp2p.p2peye.com/" TargetMode="External"/><Relationship Id="rId4129" Type="http://schemas.openxmlformats.org/officeDocument/2006/relationships/hyperlink" Target="https://zhongtou108.p2peye.com/" TargetMode="External"/><Relationship Id="rId4336" Type="http://schemas.openxmlformats.org/officeDocument/2006/relationships/hyperlink" Target="https://zhonghe518.p2peye.com/" TargetMode="External"/><Relationship Id="rId4543" Type="http://schemas.openxmlformats.org/officeDocument/2006/relationships/hyperlink" Target="https://rydai.p2peye.com/" TargetMode="External"/><Relationship Id="rId4750" Type="http://schemas.openxmlformats.org/officeDocument/2006/relationships/hyperlink" Target="https://51hxd.p2peye.com/" TargetMode="External"/><Relationship Id="rId5801" Type="http://schemas.openxmlformats.org/officeDocument/2006/relationships/hyperlink" Target="https://ccd168.p2peye.com/" TargetMode="External"/><Relationship Id="rId2094" Type="http://schemas.openxmlformats.org/officeDocument/2006/relationships/hyperlink" Target="https://he068.p2peye.com/" TargetMode="External"/><Relationship Id="rId3145" Type="http://schemas.openxmlformats.org/officeDocument/2006/relationships/hyperlink" Target="https://17money.p2peye.com/" TargetMode="External"/><Relationship Id="rId3352" Type="http://schemas.openxmlformats.org/officeDocument/2006/relationships/hyperlink" Target="https://herunwang.p2peye.com/" TargetMode="External"/><Relationship Id="rId4403" Type="http://schemas.openxmlformats.org/officeDocument/2006/relationships/hyperlink" Target="https://xinxinzaixian.p2peye.com/" TargetMode="External"/><Relationship Id="rId4610" Type="http://schemas.openxmlformats.org/officeDocument/2006/relationships/hyperlink" Target="https://letou51.p2peye.com/" TargetMode="External"/><Relationship Id="rId273" Type="http://schemas.openxmlformats.org/officeDocument/2006/relationships/hyperlink" Target="https://91hc.p2peye.com/" TargetMode="External"/><Relationship Id="rId480" Type="http://schemas.openxmlformats.org/officeDocument/2006/relationships/hyperlink" Target="https://jinyijinfu.p2peye.com/" TargetMode="External"/><Relationship Id="rId2161" Type="http://schemas.openxmlformats.org/officeDocument/2006/relationships/hyperlink" Target="https://momafs.p2peye.com/" TargetMode="External"/><Relationship Id="rId3005" Type="http://schemas.openxmlformats.org/officeDocument/2006/relationships/hyperlink" Target="https://51jhwj.p2peye.com/" TargetMode="External"/><Relationship Id="rId3212" Type="http://schemas.openxmlformats.org/officeDocument/2006/relationships/hyperlink" Target="https://6scf.p2peye.com/" TargetMode="External"/><Relationship Id="rId6368" Type="http://schemas.openxmlformats.org/officeDocument/2006/relationships/hyperlink" Target="https://hb838.p2peye.com/" TargetMode="External"/><Relationship Id="rId6575" Type="http://schemas.openxmlformats.org/officeDocument/2006/relationships/hyperlink" Target="https://jimubox.p2peye.com/" TargetMode="External"/><Relationship Id="rId133" Type="http://schemas.openxmlformats.org/officeDocument/2006/relationships/hyperlink" Target="https://fuqinjinrong.p2peye.com/" TargetMode="External"/><Relationship Id="rId340" Type="http://schemas.openxmlformats.org/officeDocument/2006/relationships/hyperlink" Target="https://szxydjr.p2peye.com/" TargetMode="External"/><Relationship Id="rId2021" Type="http://schemas.openxmlformats.org/officeDocument/2006/relationships/hyperlink" Target="https://rongyifacf.p2peye.com/" TargetMode="External"/><Relationship Id="rId5177" Type="http://schemas.openxmlformats.org/officeDocument/2006/relationships/hyperlink" Target="https://lcjr365.p2peye.com/" TargetMode="External"/><Relationship Id="rId5384" Type="http://schemas.openxmlformats.org/officeDocument/2006/relationships/hyperlink" Target="https://hailingdai.p2peye.com/" TargetMode="External"/><Relationship Id="rId6228" Type="http://schemas.openxmlformats.org/officeDocument/2006/relationships/hyperlink" Target="https://ystz88.p2peye.com/" TargetMode="External"/><Relationship Id="rId200" Type="http://schemas.openxmlformats.org/officeDocument/2006/relationships/hyperlink" Target="https://taishanjinrong.p2peye.com/" TargetMode="External"/><Relationship Id="rId2978" Type="http://schemas.openxmlformats.org/officeDocument/2006/relationships/hyperlink" Target="https://baocjr.p2peye.com/" TargetMode="External"/><Relationship Id="rId4193" Type="http://schemas.openxmlformats.org/officeDocument/2006/relationships/hyperlink" Target="https://80ziben.p2peye.com/" TargetMode="External"/><Relationship Id="rId5037" Type="http://schemas.openxmlformats.org/officeDocument/2006/relationships/hyperlink" Target="https://hongfudai.p2peye.com/" TargetMode="External"/><Relationship Id="rId5591" Type="http://schemas.openxmlformats.org/officeDocument/2006/relationships/hyperlink" Target="https://wuzhoucaifu.p2peye.com/" TargetMode="External"/><Relationship Id="rId6435" Type="http://schemas.openxmlformats.org/officeDocument/2006/relationships/hyperlink" Target="https://runyid.p2peye.com/" TargetMode="External"/><Relationship Id="rId1787" Type="http://schemas.openxmlformats.org/officeDocument/2006/relationships/hyperlink" Target="https://zuanxindai.p2peye.com/" TargetMode="External"/><Relationship Id="rId1994" Type="http://schemas.openxmlformats.org/officeDocument/2006/relationships/hyperlink" Target="https://xwydai.p2peye.com/" TargetMode="External"/><Relationship Id="rId2838" Type="http://schemas.openxmlformats.org/officeDocument/2006/relationships/hyperlink" Target="https://58yibang.p2peye.com/" TargetMode="External"/><Relationship Id="rId5244" Type="http://schemas.openxmlformats.org/officeDocument/2006/relationships/hyperlink" Target="https://czfin.p2peye.com/" TargetMode="External"/><Relationship Id="rId5451" Type="http://schemas.openxmlformats.org/officeDocument/2006/relationships/hyperlink" Target="https://yaowandai.p2peye.com/" TargetMode="External"/><Relationship Id="rId6502" Type="http://schemas.openxmlformats.org/officeDocument/2006/relationships/hyperlink" Target="https://dg8899.p2peye.com/" TargetMode="External"/><Relationship Id="rId79" Type="http://schemas.openxmlformats.org/officeDocument/2006/relationships/hyperlink" Target="https://whzxcf.p2peye.com/" TargetMode="External"/><Relationship Id="rId1647" Type="http://schemas.openxmlformats.org/officeDocument/2006/relationships/hyperlink" Target="https://vmjinrong.p2peye.com/" TargetMode="External"/><Relationship Id="rId1854" Type="http://schemas.openxmlformats.org/officeDocument/2006/relationships/hyperlink" Target="https://mycunm.p2peye.com/" TargetMode="External"/><Relationship Id="rId2905" Type="http://schemas.openxmlformats.org/officeDocument/2006/relationships/hyperlink" Target="https://ruijinsuo.p2peye.com/" TargetMode="External"/><Relationship Id="rId4053" Type="http://schemas.openxmlformats.org/officeDocument/2006/relationships/hyperlink" Target="https://laoyou888.p2peye.com/" TargetMode="External"/><Relationship Id="rId4260" Type="http://schemas.openxmlformats.org/officeDocument/2006/relationships/hyperlink" Target="https://sunjr.p2peye.com/" TargetMode="External"/><Relationship Id="rId5104" Type="http://schemas.openxmlformats.org/officeDocument/2006/relationships/hyperlink" Target="https://dmjfu.p2peye.com/" TargetMode="External"/><Relationship Id="rId5311" Type="http://schemas.openxmlformats.org/officeDocument/2006/relationships/hyperlink" Target="https://71dai.p2peye.com/" TargetMode="External"/><Relationship Id="rId1507" Type="http://schemas.openxmlformats.org/officeDocument/2006/relationships/hyperlink" Target="https://lfb365.p2peye.com/" TargetMode="External"/><Relationship Id="rId1714" Type="http://schemas.openxmlformats.org/officeDocument/2006/relationships/hyperlink" Target="https://58mmzj.p2peye.com/" TargetMode="External"/><Relationship Id="rId4120" Type="http://schemas.openxmlformats.org/officeDocument/2006/relationships/hyperlink" Target="https://fuyuanchuangtou.p2peye.com/" TargetMode="External"/><Relationship Id="rId1921" Type="http://schemas.openxmlformats.org/officeDocument/2006/relationships/hyperlink" Target="https://djd.p2peye.com/" TargetMode="External"/><Relationship Id="rId3679" Type="http://schemas.openxmlformats.org/officeDocument/2006/relationships/hyperlink" Target="https://kjyr.p2peye.com/" TargetMode="External"/><Relationship Id="rId6085" Type="http://schemas.openxmlformats.org/officeDocument/2006/relationships/hyperlink" Target="https://yilongdai888.p2peye.com/" TargetMode="External"/><Relationship Id="rId6292" Type="http://schemas.openxmlformats.org/officeDocument/2006/relationships/hyperlink" Target="https://yuechengcaifu.p2peye.com/" TargetMode="External"/><Relationship Id="rId2488" Type="http://schemas.openxmlformats.org/officeDocument/2006/relationships/hyperlink" Target="https://easetou.p2peye.com/" TargetMode="External"/><Relationship Id="rId3886" Type="http://schemas.openxmlformats.org/officeDocument/2006/relationships/hyperlink" Target="https://youyidai.p2peye.com/" TargetMode="External"/><Relationship Id="rId4937" Type="http://schemas.openxmlformats.org/officeDocument/2006/relationships/hyperlink" Target="https://huadongcaifu.p2peye.com/" TargetMode="External"/><Relationship Id="rId6152" Type="http://schemas.openxmlformats.org/officeDocument/2006/relationships/hyperlink" Target="https://huaxincaitouzi.p2peye.com/" TargetMode="External"/><Relationship Id="rId1297" Type="http://schemas.openxmlformats.org/officeDocument/2006/relationships/hyperlink" Target="https://bank10000.p2peye.com/" TargetMode="External"/><Relationship Id="rId2695" Type="http://schemas.openxmlformats.org/officeDocument/2006/relationships/hyperlink" Target="https://365rong.p2peye.com/" TargetMode="External"/><Relationship Id="rId3539" Type="http://schemas.openxmlformats.org/officeDocument/2006/relationships/hyperlink" Target="https://yinchengcf.p2peye.com/" TargetMode="External"/><Relationship Id="rId3746" Type="http://schemas.openxmlformats.org/officeDocument/2006/relationships/hyperlink" Target="https://pfcf88.p2peye.com/" TargetMode="External"/><Relationship Id="rId3953" Type="http://schemas.openxmlformats.org/officeDocument/2006/relationships/hyperlink" Target="https://dongqitouzi.p2peye.com/" TargetMode="External"/><Relationship Id="rId6012" Type="http://schemas.openxmlformats.org/officeDocument/2006/relationships/hyperlink" Target="https://5553338.p2peye.com/" TargetMode="External"/><Relationship Id="rId667" Type="http://schemas.openxmlformats.org/officeDocument/2006/relationships/hyperlink" Target="https://mingjiecf.p2peye.com/" TargetMode="External"/><Relationship Id="rId874" Type="http://schemas.openxmlformats.org/officeDocument/2006/relationships/hyperlink" Target="https://dianlc.p2peye.com/" TargetMode="External"/><Relationship Id="rId2348" Type="http://schemas.openxmlformats.org/officeDocument/2006/relationships/hyperlink" Target="https://zyzto.p2peye.com/" TargetMode="External"/><Relationship Id="rId2555" Type="http://schemas.openxmlformats.org/officeDocument/2006/relationships/hyperlink" Target="https://shibeip2b.p2peye.com/" TargetMode="External"/><Relationship Id="rId2762" Type="http://schemas.openxmlformats.org/officeDocument/2006/relationships/hyperlink" Target="https://xsdjr.p2peye.com/" TargetMode="External"/><Relationship Id="rId3606" Type="http://schemas.openxmlformats.org/officeDocument/2006/relationships/hyperlink" Target="https://hspgy.p2peye.com/" TargetMode="External"/><Relationship Id="rId3813" Type="http://schemas.openxmlformats.org/officeDocument/2006/relationships/hyperlink" Target="https://licaike.p2peye.com/" TargetMode="External"/><Relationship Id="rId527" Type="http://schemas.openxmlformats.org/officeDocument/2006/relationships/hyperlink" Target="https://glyd.p2peye.com/" TargetMode="External"/><Relationship Id="rId734" Type="http://schemas.openxmlformats.org/officeDocument/2006/relationships/hyperlink" Target="https://longdai.p2peye.com/" TargetMode="External"/><Relationship Id="rId941" Type="http://schemas.openxmlformats.org/officeDocument/2006/relationships/hyperlink" Target="https://haijinhui.p2peye.com/" TargetMode="External"/><Relationship Id="rId1157" Type="http://schemas.openxmlformats.org/officeDocument/2006/relationships/hyperlink" Target="https://yushundai.p2peye.com/" TargetMode="External"/><Relationship Id="rId1364" Type="http://schemas.openxmlformats.org/officeDocument/2006/relationships/hyperlink" Target="https://didilc.p2peye.com/" TargetMode="External"/><Relationship Id="rId1571" Type="http://schemas.openxmlformats.org/officeDocument/2006/relationships/hyperlink" Target="https://ccifn.p2peye.com/" TargetMode="External"/><Relationship Id="rId2208" Type="http://schemas.openxmlformats.org/officeDocument/2006/relationships/hyperlink" Target="https://jinmimi888.p2peye.com/" TargetMode="External"/><Relationship Id="rId2415" Type="http://schemas.openxmlformats.org/officeDocument/2006/relationships/hyperlink" Target="https://91ebb.p2peye.com/" TargetMode="External"/><Relationship Id="rId2622" Type="http://schemas.openxmlformats.org/officeDocument/2006/relationships/hyperlink" Target="https://xinchengxd.p2peye.com/" TargetMode="External"/><Relationship Id="rId5778" Type="http://schemas.openxmlformats.org/officeDocument/2006/relationships/hyperlink" Target="https://cnmeidai.p2peye.com/" TargetMode="External"/><Relationship Id="rId5985" Type="http://schemas.openxmlformats.org/officeDocument/2006/relationships/hyperlink" Target="https://jfwcf.p2peye.com/" TargetMode="External"/><Relationship Id="rId70" Type="http://schemas.openxmlformats.org/officeDocument/2006/relationships/hyperlink" Target="https://hscfzx.p2peye.com/" TargetMode="External"/><Relationship Id="rId801" Type="http://schemas.openxmlformats.org/officeDocument/2006/relationships/hyperlink" Target="https://xiaoqianxiaole.p2peye.com/" TargetMode="External"/><Relationship Id="rId1017" Type="http://schemas.openxmlformats.org/officeDocument/2006/relationships/hyperlink" Target="https://chinaytjf.p2peye.com/" TargetMode="External"/><Relationship Id="rId1224" Type="http://schemas.openxmlformats.org/officeDocument/2006/relationships/hyperlink" Target="https://yijiayidai.p2peye.com/" TargetMode="External"/><Relationship Id="rId1431" Type="http://schemas.openxmlformats.org/officeDocument/2006/relationships/hyperlink" Target="https://99bill.p2peye.com/" TargetMode="External"/><Relationship Id="rId4587" Type="http://schemas.openxmlformats.org/officeDocument/2006/relationships/hyperlink" Target="https://jinhulou.p2peye.com/" TargetMode="External"/><Relationship Id="rId4794" Type="http://schemas.openxmlformats.org/officeDocument/2006/relationships/hyperlink" Target="https://zhenyuancf.p2peye.com/" TargetMode="External"/><Relationship Id="rId5638" Type="http://schemas.openxmlformats.org/officeDocument/2006/relationships/hyperlink" Target="https://haoudai.p2peye.com/" TargetMode="External"/><Relationship Id="rId5845" Type="http://schemas.openxmlformats.org/officeDocument/2006/relationships/hyperlink" Target="https://hebxinhe.p2peye.com/" TargetMode="External"/><Relationship Id="rId3189" Type="http://schemas.openxmlformats.org/officeDocument/2006/relationships/hyperlink" Target="https://cqxjd.p2peye.com/" TargetMode="External"/><Relationship Id="rId3396" Type="http://schemas.openxmlformats.org/officeDocument/2006/relationships/hyperlink" Target="https://huashengdai.p2peye.com/" TargetMode="External"/><Relationship Id="rId4447" Type="http://schemas.openxmlformats.org/officeDocument/2006/relationships/hyperlink" Target="https://xwcaifu.p2peye.com/" TargetMode="External"/><Relationship Id="rId4654" Type="http://schemas.openxmlformats.org/officeDocument/2006/relationships/hyperlink" Target="https://kkkdai.p2peye.com/" TargetMode="External"/><Relationship Id="rId3049" Type="http://schemas.openxmlformats.org/officeDocument/2006/relationships/hyperlink" Target="https://jiujiulc.p2peye.com/" TargetMode="External"/><Relationship Id="rId3256" Type="http://schemas.openxmlformats.org/officeDocument/2006/relationships/hyperlink" Target="https://grjrp2p.p2peye.com/" TargetMode="External"/><Relationship Id="rId3463" Type="http://schemas.openxmlformats.org/officeDocument/2006/relationships/hyperlink" Target="https://yihuiedai.p2peye.com/" TargetMode="External"/><Relationship Id="rId4307" Type="http://schemas.openxmlformats.org/officeDocument/2006/relationships/hyperlink" Target="https://annongeshang.p2peye.com/" TargetMode="External"/><Relationship Id="rId4861" Type="http://schemas.openxmlformats.org/officeDocument/2006/relationships/hyperlink" Target="https://flarebeijing.p2peye.com/" TargetMode="External"/><Relationship Id="rId5705" Type="http://schemas.openxmlformats.org/officeDocument/2006/relationships/hyperlink" Target="https://erydai.p2peye.com/" TargetMode="External"/><Relationship Id="rId5912" Type="http://schemas.openxmlformats.org/officeDocument/2006/relationships/hyperlink" Target="https://jo200018.p2peye.com/" TargetMode="External"/><Relationship Id="rId177" Type="http://schemas.openxmlformats.org/officeDocument/2006/relationships/hyperlink" Target="https://izhicai.p2peye.com/" TargetMode="External"/><Relationship Id="rId384" Type="http://schemas.openxmlformats.org/officeDocument/2006/relationships/hyperlink" Target="https://zjgt.p2peye.com/" TargetMode="External"/><Relationship Id="rId591" Type="http://schemas.openxmlformats.org/officeDocument/2006/relationships/hyperlink" Target="https://haoliangcapital.p2peye.com/" TargetMode="External"/><Relationship Id="rId2065" Type="http://schemas.openxmlformats.org/officeDocument/2006/relationships/hyperlink" Target="https://dinghaodai.p2peye.com/" TargetMode="External"/><Relationship Id="rId2272" Type="http://schemas.openxmlformats.org/officeDocument/2006/relationships/hyperlink" Target="https://safeionline.p2peye.com/" TargetMode="External"/><Relationship Id="rId3116" Type="http://schemas.openxmlformats.org/officeDocument/2006/relationships/hyperlink" Target="https://jzg789.p2peye.com/" TargetMode="External"/><Relationship Id="rId3670" Type="http://schemas.openxmlformats.org/officeDocument/2006/relationships/hyperlink" Target="https://duijin8.p2peye.com/" TargetMode="External"/><Relationship Id="rId4514" Type="http://schemas.openxmlformats.org/officeDocument/2006/relationships/hyperlink" Target="https://xieshoud.p2peye.com/" TargetMode="External"/><Relationship Id="rId4721" Type="http://schemas.openxmlformats.org/officeDocument/2006/relationships/hyperlink" Target="https://dangpoo.p2peye.com/" TargetMode="External"/><Relationship Id="rId244" Type="http://schemas.openxmlformats.org/officeDocument/2006/relationships/hyperlink" Target="https://jubaozhu.p2peye.com/" TargetMode="External"/><Relationship Id="rId1081" Type="http://schemas.openxmlformats.org/officeDocument/2006/relationships/hyperlink" Target="https://youjiedai.p2peye.com/" TargetMode="External"/><Relationship Id="rId3323" Type="http://schemas.openxmlformats.org/officeDocument/2006/relationships/hyperlink" Target="https://shuihuhui.p2peye.com/" TargetMode="External"/><Relationship Id="rId3530" Type="http://schemas.openxmlformats.org/officeDocument/2006/relationships/hyperlink" Target="https://baiyimao.p2peye.com/" TargetMode="External"/><Relationship Id="rId6479" Type="http://schemas.openxmlformats.org/officeDocument/2006/relationships/hyperlink" Target="https://xurizc.p2peye.com/" TargetMode="External"/><Relationship Id="rId451" Type="http://schemas.openxmlformats.org/officeDocument/2006/relationships/hyperlink" Target="https://bankhz.p2peye.com/" TargetMode="External"/><Relationship Id="rId2132" Type="http://schemas.openxmlformats.org/officeDocument/2006/relationships/hyperlink" Target="https://ydcf99.p2peye.com/" TargetMode="External"/><Relationship Id="rId5288" Type="http://schemas.openxmlformats.org/officeDocument/2006/relationships/hyperlink" Target="https://xudaiwang.p2peye.com/" TargetMode="External"/><Relationship Id="rId5495" Type="http://schemas.openxmlformats.org/officeDocument/2006/relationships/hyperlink" Target="https://cnhuirui.p2peye.com/" TargetMode="External"/><Relationship Id="rId6339" Type="http://schemas.openxmlformats.org/officeDocument/2006/relationships/hyperlink" Target="https://czjttz.p2peye.com/" TargetMode="External"/><Relationship Id="rId6546" Type="http://schemas.openxmlformats.org/officeDocument/2006/relationships/hyperlink" Target="https://baobenr.p2peye.com/" TargetMode="External"/><Relationship Id="rId104" Type="http://schemas.openxmlformats.org/officeDocument/2006/relationships/hyperlink" Target="https://11119888.p2peye.com/" TargetMode="External"/><Relationship Id="rId311" Type="http://schemas.openxmlformats.org/officeDocument/2006/relationships/hyperlink" Target="https://ruyicf.p2peye.com/" TargetMode="External"/><Relationship Id="rId1898" Type="http://schemas.openxmlformats.org/officeDocument/2006/relationships/hyperlink" Target="https://qsph365.p2peye.com/" TargetMode="External"/><Relationship Id="rId2949" Type="http://schemas.openxmlformats.org/officeDocument/2006/relationships/hyperlink" Target="https://hcii.p2peye.com/" TargetMode="External"/><Relationship Id="rId4097" Type="http://schemas.openxmlformats.org/officeDocument/2006/relationships/hyperlink" Target="https://p2pjinhuadai.p2peye.com/" TargetMode="External"/><Relationship Id="rId5148" Type="http://schemas.openxmlformats.org/officeDocument/2006/relationships/hyperlink" Target="https://yonglitiancheng.p2peye.com/" TargetMode="External"/><Relationship Id="rId5355" Type="http://schemas.openxmlformats.org/officeDocument/2006/relationships/hyperlink" Target="https://dtc68.p2peye.com/" TargetMode="External"/><Relationship Id="rId5562" Type="http://schemas.openxmlformats.org/officeDocument/2006/relationships/hyperlink" Target="https://365p2p.p2peye.com/" TargetMode="External"/><Relationship Id="rId6406" Type="http://schemas.openxmlformats.org/officeDocument/2006/relationships/hyperlink" Target="https://fullrong.p2peye.com/" TargetMode="External"/><Relationship Id="rId1758" Type="http://schemas.openxmlformats.org/officeDocument/2006/relationships/hyperlink" Target="https://czwentong.p2peye.com/" TargetMode="External"/><Relationship Id="rId2809" Type="http://schemas.openxmlformats.org/officeDocument/2006/relationships/hyperlink" Target="https://zthrzc.p2peye.com/" TargetMode="External"/><Relationship Id="rId4164" Type="http://schemas.openxmlformats.org/officeDocument/2006/relationships/hyperlink" Target="https://bzrhsy.p2peye.com/" TargetMode="External"/><Relationship Id="rId4371" Type="http://schemas.openxmlformats.org/officeDocument/2006/relationships/hyperlink" Target="https://jxweidai.p2peye.com/" TargetMode="External"/><Relationship Id="rId5008" Type="http://schemas.openxmlformats.org/officeDocument/2006/relationships/hyperlink" Target="https://xincaidai.p2peye.com/" TargetMode="External"/><Relationship Id="rId5215" Type="http://schemas.openxmlformats.org/officeDocument/2006/relationships/hyperlink" Target="https://hldai888.p2peye.com/" TargetMode="External"/><Relationship Id="rId5422" Type="http://schemas.openxmlformats.org/officeDocument/2006/relationships/hyperlink" Target="https://zhuohangxindai.p2peye.com/" TargetMode="External"/><Relationship Id="rId1965" Type="http://schemas.openxmlformats.org/officeDocument/2006/relationships/hyperlink" Target="https://jinhui365.p2peye.com/" TargetMode="External"/><Relationship Id="rId3180" Type="http://schemas.openxmlformats.org/officeDocument/2006/relationships/hyperlink" Target="https://wanjinxiansheng.p2peye.com/" TargetMode="External"/><Relationship Id="rId4024" Type="http://schemas.openxmlformats.org/officeDocument/2006/relationships/hyperlink" Target="https://jinrongjutou.p2peye.com/" TargetMode="External"/><Relationship Id="rId4231" Type="http://schemas.openxmlformats.org/officeDocument/2006/relationships/hyperlink" Target="https://ruidedai.p2peye.com/" TargetMode="External"/><Relationship Id="rId1618" Type="http://schemas.openxmlformats.org/officeDocument/2006/relationships/hyperlink" Target="https://yzbxlc.p2peye.com/" TargetMode="External"/><Relationship Id="rId1825" Type="http://schemas.openxmlformats.org/officeDocument/2006/relationships/hyperlink" Target="https://tutujf.p2peye.com/" TargetMode="External"/><Relationship Id="rId3040" Type="http://schemas.openxmlformats.org/officeDocument/2006/relationships/hyperlink" Target="https://dtzytzdb.p2peye.com/" TargetMode="External"/><Relationship Id="rId6196" Type="http://schemas.openxmlformats.org/officeDocument/2006/relationships/hyperlink" Target="https://guijinshan.p2peye.com/" TargetMode="External"/><Relationship Id="rId3997" Type="http://schemas.openxmlformats.org/officeDocument/2006/relationships/hyperlink" Target="https://guangqun.p2peye.com/" TargetMode="External"/><Relationship Id="rId6056" Type="http://schemas.openxmlformats.org/officeDocument/2006/relationships/hyperlink" Target="https://zishijinfu.p2peye.com/" TargetMode="External"/><Relationship Id="rId2599" Type="http://schemas.openxmlformats.org/officeDocument/2006/relationships/hyperlink" Target="https://zhuomilicai.p2peye.com/" TargetMode="External"/><Relationship Id="rId3857" Type="http://schemas.openxmlformats.org/officeDocument/2006/relationships/hyperlink" Target="https://holicf.p2peye.com/" TargetMode="External"/><Relationship Id="rId4908" Type="http://schemas.openxmlformats.org/officeDocument/2006/relationships/hyperlink" Target="https://hongyinfund.p2peye.com/" TargetMode="External"/><Relationship Id="rId6263" Type="http://schemas.openxmlformats.org/officeDocument/2006/relationships/hyperlink" Target="https://teahyh.p2peye.com/" TargetMode="External"/><Relationship Id="rId6470" Type="http://schemas.openxmlformats.org/officeDocument/2006/relationships/hyperlink" Target="https://lctz88.p2peye.com/" TargetMode="External"/><Relationship Id="rId778" Type="http://schemas.openxmlformats.org/officeDocument/2006/relationships/hyperlink" Target="https://jdis.p2peye.com/" TargetMode="External"/><Relationship Id="rId985" Type="http://schemas.openxmlformats.org/officeDocument/2006/relationships/hyperlink" Target="https://lending51.p2peye.com/" TargetMode="External"/><Relationship Id="rId2459" Type="http://schemas.openxmlformats.org/officeDocument/2006/relationships/hyperlink" Target="https://zhangyingjinfu.p2peye.com/" TargetMode="External"/><Relationship Id="rId2666" Type="http://schemas.openxmlformats.org/officeDocument/2006/relationships/hyperlink" Target="https://jintaozaixian.p2peye.com/" TargetMode="External"/><Relationship Id="rId2873" Type="http://schemas.openxmlformats.org/officeDocument/2006/relationships/hyperlink" Target="https://xiongdijinrong.p2peye.com/" TargetMode="External"/><Relationship Id="rId3717" Type="http://schemas.openxmlformats.org/officeDocument/2006/relationships/hyperlink" Target="https://jingyoucaifu.p2peye.com/" TargetMode="External"/><Relationship Id="rId3924" Type="http://schemas.openxmlformats.org/officeDocument/2006/relationships/hyperlink" Target="https://juzhudb.p2peye.com/" TargetMode="External"/><Relationship Id="rId5072" Type="http://schemas.openxmlformats.org/officeDocument/2006/relationships/hyperlink" Target="https://szxzhtz.p2peye.com/" TargetMode="External"/><Relationship Id="rId6123" Type="http://schemas.openxmlformats.org/officeDocument/2006/relationships/hyperlink" Target="https://xtongvip.p2peye.com/" TargetMode="External"/><Relationship Id="rId6330" Type="http://schemas.openxmlformats.org/officeDocument/2006/relationships/hyperlink" Target="https://taojinjubao.p2peye.com/" TargetMode="External"/><Relationship Id="rId638" Type="http://schemas.openxmlformats.org/officeDocument/2006/relationships/hyperlink" Target="https://anyitou.p2peye.com/" TargetMode="External"/><Relationship Id="rId845" Type="http://schemas.openxmlformats.org/officeDocument/2006/relationships/hyperlink" Target="https://zbanks.p2peye.com/" TargetMode="External"/><Relationship Id="rId1268" Type="http://schemas.openxmlformats.org/officeDocument/2006/relationships/hyperlink" Target="https://jujiujinrong.p2peye.com/" TargetMode="External"/><Relationship Id="rId1475" Type="http://schemas.openxmlformats.org/officeDocument/2006/relationships/hyperlink" Target="https://hongshanzc.p2peye.com/" TargetMode="External"/><Relationship Id="rId1682" Type="http://schemas.openxmlformats.org/officeDocument/2006/relationships/hyperlink" Target="https://honghaidai.p2peye.com/" TargetMode="External"/><Relationship Id="rId2319" Type="http://schemas.openxmlformats.org/officeDocument/2006/relationships/hyperlink" Target="https://cnaviationloan.p2peye.com/" TargetMode="External"/><Relationship Id="rId2526" Type="http://schemas.openxmlformats.org/officeDocument/2006/relationships/hyperlink" Target="https://ynxrcf.p2peye.com/" TargetMode="External"/><Relationship Id="rId2733" Type="http://schemas.openxmlformats.org/officeDocument/2006/relationships/hyperlink" Target="https://chinag2p.p2peye.com/" TargetMode="External"/><Relationship Id="rId5889" Type="http://schemas.openxmlformats.org/officeDocument/2006/relationships/hyperlink" Target="https://pr58.p2peye.com/" TargetMode="External"/><Relationship Id="rId705" Type="http://schemas.openxmlformats.org/officeDocument/2006/relationships/hyperlink" Target="https://rongshangd.p2peye.com/" TargetMode="External"/><Relationship Id="rId1128" Type="http://schemas.openxmlformats.org/officeDocument/2006/relationships/hyperlink" Target="https://xiyuejinrong.p2peye.com/" TargetMode="External"/><Relationship Id="rId1335" Type="http://schemas.openxmlformats.org/officeDocument/2006/relationships/hyperlink" Target="https://ulingbao.p2peye.com/" TargetMode="External"/><Relationship Id="rId1542" Type="http://schemas.openxmlformats.org/officeDocument/2006/relationships/hyperlink" Target="https://fangchedai.p2peye.com/" TargetMode="External"/><Relationship Id="rId2940" Type="http://schemas.openxmlformats.org/officeDocument/2006/relationships/hyperlink" Target="https://mzcf88.p2peye.com/" TargetMode="External"/><Relationship Id="rId4698" Type="http://schemas.openxmlformats.org/officeDocument/2006/relationships/hyperlink" Target="https://7cailongzhu.p2peye.com/" TargetMode="External"/><Relationship Id="rId5749" Type="http://schemas.openxmlformats.org/officeDocument/2006/relationships/hyperlink" Target="https://baofengyd.p2peye.com/" TargetMode="External"/><Relationship Id="rId912" Type="http://schemas.openxmlformats.org/officeDocument/2006/relationships/hyperlink" Target="https://pintujin.p2peye.com/" TargetMode="External"/><Relationship Id="rId2800" Type="http://schemas.openxmlformats.org/officeDocument/2006/relationships/hyperlink" Target="https://crongdai.p2peye.com/" TargetMode="External"/><Relationship Id="rId5956" Type="http://schemas.openxmlformats.org/officeDocument/2006/relationships/hyperlink" Target="https://rydaicn.p2peye.com/" TargetMode="External"/><Relationship Id="rId41" Type="http://schemas.openxmlformats.org/officeDocument/2006/relationships/hyperlink" Target="https://xueshandai.p2peye.com/" TargetMode="External"/><Relationship Id="rId1402" Type="http://schemas.openxmlformats.org/officeDocument/2006/relationships/hyperlink" Target="https://fuliwd.p2peye.com/" TargetMode="External"/><Relationship Id="rId4558" Type="http://schemas.openxmlformats.org/officeDocument/2006/relationships/hyperlink" Target="https://fbdbank.p2peye.com/" TargetMode="External"/><Relationship Id="rId4765" Type="http://schemas.openxmlformats.org/officeDocument/2006/relationships/hyperlink" Target="https://wenwenying.p2peye.com/" TargetMode="External"/><Relationship Id="rId4972" Type="http://schemas.openxmlformats.org/officeDocument/2006/relationships/hyperlink" Target="https://nsydw.p2peye.com/" TargetMode="External"/><Relationship Id="rId5609" Type="http://schemas.openxmlformats.org/officeDocument/2006/relationships/hyperlink" Target="https://newunion.p2peye.com/" TargetMode="External"/><Relationship Id="rId5816" Type="http://schemas.openxmlformats.org/officeDocument/2006/relationships/hyperlink" Target="https://js808.p2peye.com/" TargetMode="External"/><Relationship Id="rId288" Type="http://schemas.openxmlformats.org/officeDocument/2006/relationships/hyperlink" Target="https://chuangke18.p2peye.com/" TargetMode="External"/><Relationship Id="rId3367" Type="http://schemas.openxmlformats.org/officeDocument/2006/relationships/hyperlink" Target="https://caoyuanlc.p2peye.com/" TargetMode="External"/><Relationship Id="rId3574" Type="http://schemas.openxmlformats.org/officeDocument/2006/relationships/hyperlink" Target="https://dianjincw.p2peye.com/" TargetMode="External"/><Relationship Id="rId3781" Type="http://schemas.openxmlformats.org/officeDocument/2006/relationships/hyperlink" Target="https://001bank.p2peye.com/" TargetMode="External"/><Relationship Id="rId4418" Type="http://schemas.openxmlformats.org/officeDocument/2006/relationships/hyperlink" Target="https://weitouvip.p2peye.com/" TargetMode="External"/><Relationship Id="rId4625" Type="http://schemas.openxmlformats.org/officeDocument/2006/relationships/hyperlink" Target="https://furenchuangtou.p2peye.com/" TargetMode="External"/><Relationship Id="rId4832" Type="http://schemas.openxmlformats.org/officeDocument/2006/relationships/hyperlink" Target="https://sankuaiqian.p2peye.com/" TargetMode="External"/><Relationship Id="rId495" Type="http://schemas.openxmlformats.org/officeDocument/2006/relationships/hyperlink" Target="https://hrcf168.p2peye.com/" TargetMode="External"/><Relationship Id="rId2176" Type="http://schemas.openxmlformats.org/officeDocument/2006/relationships/hyperlink" Target="https://3atop.p2peye.com/" TargetMode="External"/><Relationship Id="rId2383" Type="http://schemas.openxmlformats.org/officeDocument/2006/relationships/hyperlink" Target="https://eren366.p2peye.com/" TargetMode="External"/><Relationship Id="rId2590" Type="http://schemas.openxmlformats.org/officeDocument/2006/relationships/hyperlink" Target="https://sxcfu.p2peye.com/" TargetMode="External"/><Relationship Id="rId3227" Type="http://schemas.openxmlformats.org/officeDocument/2006/relationships/hyperlink" Target="https://yilianglicai.p2peye.com/" TargetMode="External"/><Relationship Id="rId3434" Type="http://schemas.openxmlformats.org/officeDocument/2006/relationships/hyperlink" Target="https://phld.p2peye.com/" TargetMode="External"/><Relationship Id="rId3641" Type="http://schemas.openxmlformats.org/officeDocument/2006/relationships/hyperlink" Target="https://yinuoxintou.p2peye.com/" TargetMode="External"/><Relationship Id="rId148" Type="http://schemas.openxmlformats.org/officeDocument/2006/relationships/hyperlink" Target="https://kkqb.p2peye.com/" TargetMode="External"/><Relationship Id="rId355" Type="http://schemas.openxmlformats.org/officeDocument/2006/relationships/hyperlink" Target="https://zhonglijinrong.p2peye.com/" TargetMode="External"/><Relationship Id="rId562" Type="http://schemas.openxmlformats.org/officeDocument/2006/relationships/hyperlink" Target="https://echangyun.p2peye.com/" TargetMode="External"/><Relationship Id="rId1192" Type="http://schemas.openxmlformats.org/officeDocument/2006/relationships/hyperlink" Target="https://ucheer.p2peye.com/" TargetMode="External"/><Relationship Id="rId2036" Type="http://schemas.openxmlformats.org/officeDocument/2006/relationships/hyperlink" Target="https://hytl888.p2peye.com/" TargetMode="External"/><Relationship Id="rId2243" Type="http://schemas.openxmlformats.org/officeDocument/2006/relationships/hyperlink" Target="https://xiaohuixionghz.p2peye.com/" TargetMode="External"/><Relationship Id="rId2450" Type="http://schemas.openxmlformats.org/officeDocument/2006/relationships/hyperlink" Target="https://cunmangjr.p2peye.com/" TargetMode="External"/><Relationship Id="rId3501" Type="http://schemas.openxmlformats.org/officeDocument/2006/relationships/hyperlink" Target="https://lujiasuo.p2peye.com/" TargetMode="External"/><Relationship Id="rId5399" Type="http://schemas.openxmlformats.org/officeDocument/2006/relationships/hyperlink" Target="https://gx1996.p2peye.com/" TargetMode="External"/><Relationship Id="rId215" Type="http://schemas.openxmlformats.org/officeDocument/2006/relationships/hyperlink" Target="https://dsp2p.p2peye.com/" TargetMode="External"/><Relationship Id="rId422" Type="http://schemas.openxmlformats.org/officeDocument/2006/relationships/hyperlink" Target="https://piaojuke.p2peye.com/" TargetMode="External"/><Relationship Id="rId1052" Type="http://schemas.openxmlformats.org/officeDocument/2006/relationships/hyperlink" Target="https://beibeitou.p2peye.com/" TargetMode="External"/><Relationship Id="rId2103" Type="http://schemas.openxmlformats.org/officeDocument/2006/relationships/hyperlink" Target="https://zhaofengcf.p2peye.com/" TargetMode="External"/><Relationship Id="rId2310" Type="http://schemas.openxmlformats.org/officeDocument/2006/relationships/hyperlink" Target="https://qjwdai.p2peye.com/" TargetMode="External"/><Relationship Id="rId5259" Type="http://schemas.openxmlformats.org/officeDocument/2006/relationships/hyperlink" Target="https://guangtongdai.p2peye.com/" TargetMode="External"/><Relationship Id="rId5466" Type="http://schemas.openxmlformats.org/officeDocument/2006/relationships/hyperlink" Target="https://shuyidai.p2peye.com/" TargetMode="External"/><Relationship Id="rId5673" Type="http://schemas.openxmlformats.org/officeDocument/2006/relationships/hyperlink" Target="https://baochengcaifu.p2peye.com/" TargetMode="External"/><Relationship Id="rId6517" Type="http://schemas.openxmlformats.org/officeDocument/2006/relationships/hyperlink" Target="https://xiaowanzilc.p2peye.com/" TargetMode="External"/><Relationship Id="rId4068" Type="http://schemas.openxmlformats.org/officeDocument/2006/relationships/hyperlink" Target="https://chuanglitou.p2peye.com/" TargetMode="External"/><Relationship Id="rId4275" Type="http://schemas.openxmlformats.org/officeDocument/2006/relationships/hyperlink" Target="https://021hjjr.p2peye.com/" TargetMode="External"/><Relationship Id="rId4482" Type="http://schemas.openxmlformats.org/officeDocument/2006/relationships/hyperlink" Target="https://hejiajinrong.p2peye.com/" TargetMode="External"/><Relationship Id="rId5119" Type="http://schemas.openxmlformats.org/officeDocument/2006/relationships/hyperlink" Target="https://shengdeduo.p2peye.com/" TargetMode="External"/><Relationship Id="rId5326" Type="http://schemas.openxmlformats.org/officeDocument/2006/relationships/hyperlink" Target="https://cfb88.p2peye.com/" TargetMode="External"/><Relationship Id="rId5880" Type="http://schemas.openxmlformats.org/officeDocument/2006/relationships/hyperlink" Target="https://suicunsuiqu.p2peye.com/" TargetMode="External"/><Relationship Id="rId1869" Type="http://schemas.openxmlformats.org/officeDocument/2006/relationships/hyperlink" Target="https://caibangp2p.p2peye.com/" TargetMode="External"/><Relationship Id="rId3084" Type="http://schemas.openxmlformats.org/officeDocument/2006/relationships/hyperlink" Target="https://dlblc.p2peye.com/" TargetMode="External"/><Relationship Id="rId3291" Type="http://schemas.openxmlformats.org/officeDocument/2006/relationships/hyperlink" Target="https://qiaotaijinrong.p2peye.com/" TargetMode="External"/><Relationship Id="rId4135" Type="http://schemas.openxmlformats.org/officeDocument/2006/relationships/hyperlink" Target="https://gscf88.p2peye.com/" TargetMode="External"/><Relationship Id="rId5533" Type="http://schemas.openxmlformats.org/officeDocument/2006/relationships/hyperlink" Target="https://yrd100.p2peye.com/" TargetMode="External"/><Relationship Id="rId5740" Type="http://schemas.openxmlformats.org/officeDocument/2006/relationships/hyperlink" Target="https://zijindai.p2peye.com/" TargetMode="External"/><Relationship Id="rId1729" Type="http://schemas.openxmlformats.org/officeDocument/2006/relationships/hyperlink" Target="https://tongxinchuangtou.p2peye.com/" TargetMode="External"/><Relationship Id="rId1936" Type="http://schemas.openxmlformats.org/officeDocument/2006/relationships/hyperlink" Target="https://vipcaibao.p2peye.com/" TargetMode="External"/><Relationship Id="rId4342" Type="http://schemas.openxmlformats.org/officeDocument/2006/relationships/hyperlink" Target="https://2winbank.p2peye.com/" TargetMode="External"/><Relationship Id="rId5600" Type="http://schemas.openxmlformats.org/officeDocument/2006/relationships/hyperlink" Target="https://fortunesroll.p2peye.com/" TargetMode="External"/><Relationship Id="rId3151" Type="http://schemas.openxmlformats.org/officeDocument/2006/relationships/hyperlink" Target="https://zyjituan.p2peye.com/" TargetMode="External"/><Relationship Id="rId4202" Type="http://schemas.openxmlformats.org/officeDocument/2006/relationships/hyperlink" Target="https://swbchuangtou.p2peye.com/" TargetMode="External"/><Relationship Id="rId3011" Type="http://schemas.openxmlformats.org/officeDocument/2006/relationships/hyperlink" Target="https://tourendai.p2peye.com/" TargetMode="External"/><Relationship Id="rId3968" Type="http://schemas.openxmlformats.org/officeDocument/2006/relationships/hyperlink" Target="https://jzxtz.p2peye.com/" TargetMode="External"/><Relationship Id="rId6167" Type="http://schemas.openxmlformats.org/officeDocument/2006/relationships/hyperlink" Target="https://yingsheng88.p2peye.com/" TargetMode="External"/><Relationship Id="rId6374" Type="http://schemas.openxmlformats.org/officeDocument/2006/relationships/hyperlink" Target="https://tainiuw.p2peye.com/" TargetMode="External"/><Relationship Id="rId6581" Type="http://schemas.openxmlformats.org/officeDocument/2006/relationships/hyperlink" Target="https://tongbanjie.p2peye.com/" TargetMode="External"/><Relationship Id="rId5" Type="http://schemas.openxmlformats.org/officeDocument/2006/relationships/hyperlink" Target="https://irongbei.p2peye.com/" TargetMode="External"/><Relationship Id="rId889" Type="http://schemas.openxmlformats.org/officeDocument/2006/relationships/hyperlink" Target="https://haioujinfu.p2peye.com/" TargetMode="External"/><Relationship Id="rId2777" Type="http://schemas.openxmlformats.org/officeDocument/2006/relationships/hyperlink" Target="https://99jurong.p2peye.com/" TargetMode="External"/><Relationship Id="rId5183" Type="http://schemas.openxmlformats.org/officeDocument/2006/relationships/hyperlink" Target="https://longhuadai.p2peye.com/" TargetMode="External"/><Relationship Id="rId5390" Type="http://schemas.openxmlformats.org/officeDocument/2006/relationships/hyperlink" Target="https://yinduct.p2peye.com/" TargetMode="External"/><Relationship Id="rId6027" Type="http://schemas.openxmlformats.org/officeDocument/2006/relationships/hyperlink" Target="https://jwgqjj.p2peye.com/" TargetMode="External"/><Relationship Id="rId6234" Type="http://schemas.openxmlformats.org/officeDocument/2006/relationships/hyperlink" Target="https://jxqytz.p2peye.com/" TargetMode="External"/><Relationship Id="rId6441" Type="http://schemas.openxmlformats.org/officeDocument/2006/relationships/hyperlink" Target="https://kaershidai.p2peye.com/" TargetMode="External"/><Relationship Id="rId749" Type="http://schemas.openxmlformats.org/officeDocument/2006/relationships/hyperlink" Target="https://longjubank.p2peye.com/" TargetMode="External"/><Relationship Id="rId1379" Type="http://schemas.openxmlformats.org/officeDocument/2006/relationships/hyperlink" Target="https://wewelicai.p2peye.com/" TargetMode="External"/><Relationship Id="rId1586" Type="http://schemas.openxmlformats.org/officeDocument/2006/relationships/hyperlink" Target="https://mgpjd.p2peye.com/" TargetMode="External"/><Relationship Id="rId2984" Type="http://schemas.openxmlformats.org/officeDocument/2006/relationships/hyperlink" Target="https://1-rong.p2peye.com/" TargetMode="External"/><Relationship Id="rId3828" Type="http://schemas.openxmlformats.org/officeDocument/2006/relationships/hyperlink" Target="https://58chedai.p2peye.com/" TargetMode="External"/><Relationship Id="rId5043" Type="http://schemas.openxmlformats.org/officeDocument/2006/relationships/hyperlink" Target="https://zongqindai.p2peye.com/" TargetMode="External"/><Relationship Id="rId5250" Type="http://schemas.openxmlformats.org/officeDocument/2006/relationships/hyperlink" Target="https://freedai.p2peye.com/" TargetMode="External"/><Relationship Id="rId6301" Type="http://schemas.openxmlformats.org/officeDocument/2006/relationships/hyperlink" Target="https://yjyt004.p2peye.com/" TargetMode="External"/><Relationship Id="rId609" Type="http://schemas.openxmlformats.org/officeDocument/2006/relationships/hyperlink" Target="https://jiuxinfinance.p2peye.com/" TargetMode="External"/><Relationship Id="rId956" Type="http://schemas.openxmlformats.org/officeDocument/2006/relationships/hyperlink" Target="https://shifajr.p2peye.com/" TargetMode="External"/><Relationship Id="rId1239" Type="http://schemas.openxmlformats.org/officeDocument/2006/relationships/hyperlink" Target="https://huangjd.p2peye.com/" TargetMode="External"/><Relationship Id="rId1793" Type="http://schemas.openxmlformats.org/officeDocument/2006/relationships/hyperlink" Target="https://yixiujinfu.p2peye.com/" TargetMode="External"/><Relationship Id="rId2637" Type="http://schemas.openxmlformats.org/officeDocument/2006/relationships/hyperlink" Target="https://yongtuo888.p2peye.com/" TargetMode="External"/><Relationship Id="rId2844" Type="http://schemas.openxmlformats.org/officeDocument/2006/relationships/hyperlink" Target="https://zgwsjr.p2peye.com/" TargetMode="External"/><Relationship Id="rId5110" Type="http://schemas.openxmlformats.org/officeDocument/2006/relationships/hyperlink" Target="https://ruidadai.p2peye.com/" TargetMode="External"/><Relationship Id="rId85" Type="http://schemas.openxmlformats.org/officeDocument/2006/relationships/hyperlink" Target="https://rongxin365.p2peye.com/" TargetMode="External"/><Relationship Id="rId816" Type="http://schemas.openxmlformats.org/officeDocument/2006/relationships/hyperlink" Target="https://maimoney.p2peye.com/" TargetMode="External"/><Relationship Id="rId1446" Type="http://schemas.openxmlformats.org/officeDocument/2006/relationships/hyperlink" Target="https://clcaifu.p2peye.com/" TargetMode="External"/><Relationship Id="rId1653" Type="http://schemas.openxmlformats.org/officeDocument/2006/relationships/hyperlink" Target="https://minqiangcaifu.p2peye.com/" TargetMode="External"/><Relationship Id="rId1860" Type="http://schemas.openxmlformats.org/officeDocument/2006/relationships/hyperlink" Target="https://laixincf.p2peye.com/" TargetMode="External"/><Relationship Id="rId2704" Type="http://schemas.openxmlformats.org/officeDocument/2006/relationships/hyperlink" Target="https://caifunc.p2peye.com/" TargetMode="External"/><Relationship Id="rId2911" Type="http://schemas.openxmlformats.org/officeDocument/2006/relationships/hyperlink" Target="https://baoduoduolc.p2peye.com/" TargetMode="External"/><Relationship Id="rId1306" Type="http://schemas.openxmlformats.org/officeDocument/2006/relationships/hyperlink" Target="https://123jd.p2peye.com/" TargetMode="External"/><Relationship Id="rId1513" Type="http://schemas.openxmlformats.org/officeDocument/2006/relationships/hyperlink" Target="https://ebyunfu.p2peye.com/" TargetMode="External"/><Relationship Id="rId1720" Type="http://schemas.openxmlformats.org/officeDocument/2006/relationships/hyperlink" Target="https://liyicaifu.p2peye.com/" TargetMode="External"/><Relationship Id="rId4669" Type="http://schemas.openxmlformats.org/officeDocument/2006/relationships/hyperlink" Target="https://qdzjr.p2peye.com/" TargetMode="External"/><Relationship Id="rId4876" Type="http://schemas.openxmlformats.org/officeDocument/2006/relationships/hyperlink" Target="https://haoyada.p2peye.com/" TargetMode="External"/><Relationship Id="rId5927" Type="http://schemas.openxmlformats.org/officeDocument/2006/relationships/hyperlink" Target="https://ygh99.p2peye.com/" TargetMode="External"/><Relationship Id="rId12" Type="http://schemas.openxmlformats.org/officeDocument/2006/relationships/hyperlink" Target="https://shoujinwang.p2peye.com/" TargetMode="External"/><Relationship Id="rId3478" Type="http://schemas.openxmlformats.org/officeDocument/2006/relationships/hyperlink" Target="https://yingruict.p2peye.com/" TargetMode="External"/><Relationship Id="rId3685" Type="http://schemas.openxmlformats.org/officeDocument/2006/relationships/hyperlink" Target="https://gymoney.p2peye.com/" TargetMode="External"/><Relationship Id="rId3892" Type="http://schemas.openxmlformats.org/officeDocument/2006/relationships/hyperlink" Target="https://xiaozhu158.p2peye.com/" TargetMode="External"/><Relationship Id="rId4529" Type="http://schemas.openxmlformats.org/officeDocument/2006/relationships/hyperlink" Target="https://jhp2c.p2peye.com/" TargetMode="External"/><Relationship Id="rId4736" Type="http://schemas.openxmlformats.org/officeDocument/2006/relationships/hyperlink" Target="https://liminwang.p2peye.com/" TargetMode="External"/><Relationship Id="rId4943" Type="http://schemas.openxmlformats.org/officeDocument/2006/relationships/hyperlink" Target="https://zhongxinchuangtou.p2peye.com/" TargetMode="External"/><Relationship Id="rId6091" Type="http://schemas.openxmlformats.org/officeDocument/2006/relationships/hyperlink" Target="https://hengkuntz.p2peye.com/" TargetMode="External"/><Relationship Id="rId399" Type="http://schemas.openxmlformats.org/officeDocument/2006/relationships/hyperlink" Target="https://huifusky.p2peye.com/" TargetMode="External"/><Relationship Id="rId2287" Type="http://schemas.openxmlformats.org/officeDocument/2006/relationships/hyperlink" Target="https://shunxinlc.p2peye.com/" TargetMode="External"/><Relationship Id="rId2494" Type="http://schemas.openxmlformats.org/officeDocument/2006/relationships/hyperlink" Target="https://ixijian.p2peye.com/" TargetMode="External"/><Relationship Id="rId3338" Type="http://schemas.openxmlformats.org/officeDocument/2006/relationships/hyperlink" Target="https://ahytjr.p2peye.com/" TargetMode="External"/><Relationship Id="rId3545" Type="http://schemas.openxmlformats.org/officeDocument/2006/relationships/hyperlink" Target="https://jindicf.p2peye.com/" TargetMode="External"/><Relationship Id="rId3752" Type="http://schemas.openxmlformats.org/officeDocument/2006/relationships/hyperlink" Target="https://bccht.p2peye.com/" TargetMode="External"/><Relationship Id="rId259" Type="http://schemas.openxmlformats.org/officeDocument/2006/relationships/hyperlink" Target="https://360jinrong.p2peye.com/" TargetMode="External"/><Relationship Id="rId466" Type="http://schemas.openxmlformats.org/officeDocument/2006/relationships/hyperlink" Target="https://jindanlicai.p2peye.com/" TargetMode="External"/><Relationship Id="rId673" Type="http://schemas.openxmlformats.org/officeDocument/2006/relationships/hyperlink" Target="https://91als.p2peye.com/" TargetMode="External"/><Relationship Id="rId880" Type="http://schemas.openxmlformats.org/officeDocument/2006/relationships/hyperlink" Target="https://gxindai.p2peye.com/" TargetMode="External"/><Relationship Id="rId1096" Type="http://schemas.openxmlformats.org/officeDocument/2006/relationships/hyperlink" Target="https://fnp2p.p2peye.com/" TargetMode="External"/><Relationship Id="rId2147" Type="http://schemas.openxmlformats.org/officeDocument/2006/relationships/hyperlink" Target="https://rzcf.p2peye.com/" TargetMode="External"/><Relationship Id="rId2354" Type="http://schemas.openxmlformats.org/officeDocument/2006/relationships/hyperlink" Target="https://huningjf.p2peye.com/" TargetMode="External"/><Relationship Id="rId2561" Type="http://schemas.openxmlformats.org/officeDocument/2006/relationships/hyperlink" Target="https://wawa8888.p2peye.com/" TargetMode="External"/><Relationship Id="rId3405" Type="http://schemas.openxmlformats.org/officeDocument/2006/relationships/hyperlink" Target="https://jintoushou.p2peye.com/" TargetMode="External"/><Relationship Id="rId4803" Type="http://schemas.openxmlformats.org/officeDocument/2006/relationships/hyperlink" Target="https://xiaoweisuo.p2peye.com/" TargetMode="External"/><Relationship Id="rId119" Type="http://schemas.openxmlformats.org/officeDocument/2006/relationships/hyperlink" Target="https://rmbbox.p2peye.com/" TargetMode="External"/><Relationship Id="rId326" Type="http://schemas.openxmlformats.org/officeDocument/2006/relationships/hyperlink" Target="https://xyb100.p2peye.com/" TargetMode="External"/><Relationship Id="rId533" Type="http://schemas.openxmlformats.org/officeDocument/2006/relationships/hyperlink" Target="https://yizhongwang.p2peye.com/" TargetMode="External"/><Relationship Id="rId1163" Type="http://schemas.openxmlformats.org/officeDocument/2006/relationships/hyperlink" Target="https://dofin.p2peye.com/" TargetMode="External"/><Relationship Id="rId1370" Type="http://schemas.openxmlformats.org/officeDocument/2006/relationships/hyperlink" Target="https://yingjinsuo.p2peye.com/" TargetMode="External"/><Relationship Id="rId2007" Type="http://schemas.openxmlformats.org/officeDocument/2006/relationships/hyperlink" Target="https://zyueph.p2peye.com/" TargetMode="External"/><Relationship Id="rId2214" Type="http://schemas.openxmlformats.org/officeDocument/2006/relationships/hyperlink" Target="https://ylsjf.p2peye.com/" TargetMode="External"/><Relationship Id="rId3612" Type="http://schemas.openxmlformats.org/officeDocument/2006/relationships/hyperlink" Target="https://finerely.p2peye.com/" TargetMode="External"/><Relationship Id="rId740" Type="http://schemas.openxmlformats.org/officeDocument/2006/relationships/hyperlink" Target="https://huladai.p2peye.com/" TargetMode="External"/><Relationship Id="rId1023" Type="http://schemas.openxmlformats.org/officeDocument/2006/relationships/hyperlink" Target="https://tongjinbank.p2peye.com/" TargetMode="External"/><Relationship Id="rId2421" Type="http://schemas.openxmlformats.org/officeDocument/2006/relationships/hyperlink" Target="https://ehaojf.p2peye.com/" TargetMode="External"/><Relationship Id="rId4179" Type="http://schemas.openxmlformats.org/officeDocument/2006/relationships/hyperlink" Target="https://rongtongdai.p2peye.com/" TargetMode="External"/><Relationship Id="rId5577" Type="http://schemas.openxmlformats.org/officeDocument/2006/relationships/hyperlink" Target="https://baofengchuangtou.p2peye.com/" TargetMode="External"/><Relationship Id="rId5784" Type="http://schemas.openxmlformats.org/officeDocument/2006/relationships/hyperlink" Target="https://ygdai.p2peye.com/" TargetMode="External"/><Relationship Id="rId5991" Type="http://schemas.openxmlformats.org/officeDocument/2006/relationships/hyperlink" Target="https://jintongcaifu.p2peye.com/" TargetMode="External"/><Relationship Id="rId600" Type="http://schemas.openxmlformats.org/officeDocument/2006/relationships/hyperlink" Target="https://oukepuhui.p2peye.com/" TargetMode="External"/><Relationship Id="rId1230" Type="http://schemas.openxmlformats.org/officeDocument/2006/relationships/hyperlink" Target="https://66aicai.p2peye.com/" TargetMode="External"/><Relationship Id="rId4386" Type="http://schemas.openxmlformats.org/officeDocument/2006/relationships/hyperlink" Target="https://milicaifu.p2peye.com/" TargetMode="External"/><Relationship Id="rId4593" Type="http://schemas.openxmlformats.org/officeDocument/2006/relationships/hyperlink" Target="https://minhongchuangtou.p2peye.com/" TargetMode="External"/><Relationship Id="rId5437" Type="http://schemas.openxmlformats.org/officeDocument/2006/relationships/hyperlink" Target="https://acdai.p2peye.com/" TargetMode="External"/><Relationship Id="rId5644" Type="http://schemas.openxmlformats.org/officeDocument/2006/relationships/hyperlink" Target="https://erp2p.p2peye.com/" TargetMode="External"/><Relationship Id="rId5851" Type="http://schemas.openxmlformats.org/officeDocument/2006/relationships/hyperlink" Target="https://tongbanjiang.p2peye.com/" TargetMode="External"/><Relationship Id="rId3195" Type="http://schemas.openxmlformats.org/officeDocument/2006/relationships/hyperlink" Target="https://dz.p2peye.com/" TargetMode="External"/><Relationship Id="rId4039" Type="http://schemas.openxmlformats.org/officeDocument/2006/relationships/hyperlink" Target="https://huiminlicai.p2peye.com/" TargetMode="External"/><Relationship Id="rId4246" Type="http://schemas.openxmlformats.org/officeDocument/2006/relationships/hyperlink" Target="https://rong86.p2peye.com/" TargetMode="External"/><Relationship Id="rId4453" Type="http://schemas.openxmlformats.org/officeDocument/2006/relationships/hyperlink" Target="https://as-exchange.p2peye.com/" TargetMode="External"/><Relationship Id="rId4660" Type="http://schemas.openxmlformats.org/officeDocument/2006/relationships/hyperlink" Target="https://tianedai.p2peye.com/" TargetMode="External"/><Relationship Id="rId5504" Type="http://schemas.openxmlformats.org/officeDocument/2006/relationships/hyperlink" Target="https://qishangdai.p2peye.com/" TargetMode="External"/><Relationship Id="rId5711" Type="http://schemas.openxmlformats.org/officeDocument/2006/relationships/hyperlink" Target="https://hjhdai.p2peye.com/" TargetMode="External"/><Relationship Id="rId3055" Type="http://schemas.openxmlformats.org/officeDocument/2006/relationships/hyperlink" Target="https://51p2b.p2peye.com/" TargetMode="External"/><Relationship Id="rId3262" Type="http://schemas.openxmlformats.org/officeDocument/2006/relationships/hyperlink" Target="https://lhydai.p2peye.com/" TargetMode="External"/><Relationship Id="rId4106" Type="http://schemas.openxmlformats.org/officeDocument/2006/relationships/hyperlink" Target="https://qianbudaip2p.p2peye.com/" TargetMode="External"/><Relationship Id="rId4313" Type="http://schemas.openxmlformats.org/officeDocument/2006/relationships/hyperlink" Target="https://yi-fax.p2peye.com/" TargetMode="External"/><Relationship Id="rId4520" Type="http://schemas.openxmlformats.org/officeDocument/2006/relationships/hyperlink" Target="https://zhuyicaifu.p2peye.com/" TargetMode="External"/><Relationship Id="rId183" Type="http://schemas.openxmlformats.org/officeDocument/2006/relationships/hyperlink" Target="https://baiquandai.p2peye.com/" TargetMode="External"/><Relationship Id="rId390" Type="http://schemas.openxmlformats.org/officeDocument/2006/relationships/hyperlink" Target="https://anrunjinrong.p2peye.com/" TargetMode="External"/><Relationship Id="rId1907" Type="http://schemas.openxmlformats.org/officeDocument/2006/relationships/hyperlink" Target="https://hexincf.p2peye.com/" TargetMode="External"/><Relationship Id="rId2071" Type="http://schemas.openxmlformats.org/officeDocument/2006/relationships/hyperlink" Target="https://chexingdai.p2peye.com/" TargetMode="External"/><Relationship Id="rId3122" Type="http://schemas.openxmlformats.org/officeDocument/2006/relationships/hyperlink" Target="https://pulecredit.p2peye.com/" TargetMode="External"/><Relationship Id="rId6278" Type="http://schemas.openxmlformats.org/officeDocument/2006/relationships/hyperlink" Target="https://qy-jinrong.p2peye.com/" TargetMode="External"/><Relationship Id="rId6485" Type="http://schemas.openxmlformats.org/officeDocument/2006/relationships/hyperlink" Target="https://denwk.p2peye.com/" TargetMode="External"/><Relationship Id="rId250" Type="http://schemas.openxmlformats.org/officeDocument/2006/relationships/hyperlink" Target="https://58caifu.p2peye.com/" TargetMode="External"/><Relationship Id="rId5087" Type="http://schemas.openxmlformats.org/officeDocument/2006/relationships/hyperlink" Target="https://yijiudai.p2peye.com/" TargetMode="External"/><Relationship Id="rId5294" Type="http://schemas.openxmlformats.org/officeDocument/2006/relationships/hyperlink" Target="https://cshme.p2peye.com/" TargetMode="External"/><Relationship Id="rId6138" Type="http://schemas.openxmlformats.org/officeDocument/2006/relationships/hyperlink" Target="https://sbscar.p2peye.com/" TargetMode="External"/><Relationship Id="rId6345" Type="http://schemas.openxmlformats.org/officeDocument/2006/relationships/hyperlink" Target="https://haoyunjinrong.p2peye.com/" TargetMode="External"/><Relationship Id="rId110" Type="http://schemas.openxmlformats.org/officeDocument/2006/relationships/hyperlink" Target="https://zijinsuo.p2peye.com/" TargetMode="External"/><Relationship Id="rId2888" Type="http://schemas.openxmlformats.org/officeDocument/2006/relationships/hyperlink" Target="https://suiyixun.p2peye.com/" TargetMode="External"/><Relationship Id="rId3939" Type="http://schemas.openxmlformats.org/officeDocument/2006/relationships/hyperlink" Target="https://xinronghuijin.p2peye.com/" TargetMode="External"/><Relationship Id="rId5154" Type="http://schemas.openxmlformats.org/officeDocument/2006/relationships/hyperlink" Target="https://qgy88.p2peye.com/" TargetMode="External"/><Relationship Id="rId6552" Type="http://schemas.openxmlformats.org/officeDocument/2006/relationships/hyperlink" Target="https://cjyc168.p2peye.com/" TargetMode="External"/><Relationship Id="rId1697" Type="http://schemas.openxmlformats.org/officeDocument/2006/relationships/hyperlink" Target="https://chouqindai.p2peye.com/" TargetMode="External"/><Relationship Id="rId2748" Type="http://schemas.openxmlformats.org/officeDocument/2006/relationships/hyperlink" Target="https://51ntwr.p2peye.com/" TargetMode="External"/><Relationship Id="rId2955" Type="http://schemas.openxmlformats.org/officeDocument/2006/relationships/hyperlink" Target="https://wanzhongct.p2peye.com/" TargetMode="External"/><Relationship Id="rId5361" Type="http://schemas.openxmlformats.org/officeDocument/2006/relationships/hyperlink" Target="https://ibchina.p2peye.com/" TargetMode="External"/><Relationship Id="rId6205" Type="http://schemas.openxmlformats.org/officeDocument/2006/relationships/hyperlink" Target="https://jhmtzlc.p2peye.com/" TargetMode="External"/><Relationship Id="rId6412" Type="http://schemas.openxmlformats.org/officeDocument/2006/relationships/hyperlink" Target="https://fulewangg.p2peye.com/" TargetMode="External"/><Relationship Id="rId927" Type="http://schemas.openxmlformats.org/officeDocument/2006/relationships/hyperlink" Target="https://007bao.p2peye.com/" TargetMode="External"/><Relationship Id="rId1557" Type="http://schemas.openxmlformats.org/officeDocument/2006/relationships/hyperlink" Target="https://yingmiaojinfu.p2peye.com/" TargetMode="External"/><Relationship Id="rId1764" Type="http://schemas.openxmlformats.org/officeDocument/2006/relationships/hyperlink" Target="https://chiyuanbao.p2peye.com/" TargetMode="External"/><Relationship Id="rId1971" Type="http://schemas.openxmlformats.org/officeDocument/2006/relationships/hyperlink" Target="https://landingcaifu.p2peye.com/" TargetMode="External"/><Relationship Id="rId2608" Type="http://schemas.openxmlformats.org/officeDocument/2006/relationships/hyperlink" Target="https://bangchengdai.p2peye.com/" TargetMode="External"/><Relationship Id="rId2815" Type="http://schemas.openxmlformats.org/officeDocument/2006/relationships/hyperlink" Target="https://minrong365.p2peye.com/" TargetMode="External"/><Relationship Id="rId4170" Type="http://schemas.openxmlformats.org/officeDocument/2006/relationships/hyperlink" Target="https://evjin.p2peye.com/" TargetMode="External"/><Relationship Id="rId5014" Type="http://schemas.openxmlformats.org/officeDocument/2006/relationships/hyperlink" Target="https://xyydai.p2peye.com/" TargetMode="External"/><Relationship Id="rId5221" Type="http://schemas.openxmlformats.org/officeDocument/2006/relationships/hyperlink" Target="https://zhongjindai.p2peye.com/" TargetMode="External"/><Relationship Id="rId56" Type="http://schemas.openxmlformats.org/officeDocument/2006/relationships/hyperlink" Target="https://duanrong.p2peye.com/" TargetMode="External"/><Relationship Id="rId1417" Type="http://schemas.openxmlformats.org/officeDocument/2006/relationships/hyperlink" Target="https://hehudai.p2peye.com/" TargetMode="External"/><Relationship Id="rId1624" Type="http://schemas.openxmlformats.org/officeDocument/2006/relationships/hyperlink" Target="https://jinzhujinfu.p2peye.com/" TargetMode="External"/><Relationship Id="rId1831" Type="http://schemas.openxmlformats.org/officeDocument/2006/relationships/hyperlink" Target="https://niu316.p2peye.com/" TargetMode="External"/><Relationship Id="rId4030" Type="http://schemas.openxmlformats.org/officeDocument/2006/relationships/hyperlink" Target="https://zhimahuatouzi.p2peye.com/" TargetMode="External"/><Relationship Id="rId4987" Type="http://schemas.openxmlformats.org/officeDocument/2006/relationships/hyperlink" Target="https://kekedai.p2peye.com/" TargetMode="External"/><Relationship Id="rId3589" Type="http://schemas.openxmlformats.org/officeDocument/2006/relationships/hyperlink" Target="https://yueguangbaohe.p2peye.com/" TargetMode="External"/><Relationship Id="rId3796" Type="http://schemas.openxmlformats.org/officeDocument/2006/relationships/hyperlink" Target="https://zhubaowd.p2peye.com/" TargetMode="External"/><Relationship Id="rId2398" Type="http://schemas.openxmlformats.org/officeDocument/2006/relationships/hyperlink" Target="https://sxjtad.p2peye.com/" TargetMode="External"/><Relationship Id="rId3449" Type="http://schemas.openxmlformats.org/officeDocument/2006/relationships/hyperlink" Target="https://taianquan.p2peye.com/" TargetMode="External"/><Relationship Id="rId4847" Type="http://schemas.openxmlformats.org/officeDocument/2006/relationships/hyperlink" Target="https://syiic.p2peye.com/" TargetMode="External"/><Relationship Id="rId6062" Type="http://schemas.openxmlformats.org/officeDocument/2006/relationships/hyperlink" Target="https://shichuangjr.p2peye.com/" TargetMode="External"/><Relationship Id="rId577" Type="http://schemas.openxmlformats.org/officeDocument/2006/relationships/hyperlink" Target="https://youcherong.p2peye.com/" TargetMode="External"/><Relationship Id="rId2258" Type="http://schemas.openxmlformats.org/officeDocument/2006/relationships/hyperlink" Target="https://wanchenjr.p2peye.com/" TargetMode="External"/><Relationship Id="rId3656" Type="http://schemas.openxmlformats.org/officeDocument/2006/relationships/hyperlink" Target="https://haiying88.p2peye.com/" TargetMode="External"/><Relationship Id="rId3863" Type="http://schemas.openxmlformats.org/officeDocument/2006/relationships/hyperlink" Target="https://zadelid.p2peye.com/" TargetMode="External"/><Relationship Id="rId4707" Type="http://schemas.openxmlformats.org/officeDocument/2006/relationships/hyperlink" Target="https://jinpiaotong.p2peye.com/" TargetMode="External"/><Relationship Id="rId4914" Type="http://schemas.openxmlformats.org/officeDocument/2006/relationships/hyperlink" Target="https://hongrankonggu.p2peye.com/" TargetMode="External"/><Relationship Id="rId784" Type="http://schemas.openxmlformats.org/officeDocument/2006/relationships/hyperlink" Target="https://jkcmoney.p2peye.com/" TargetMode="External"/><Relationship Id="rId991" Type="http://schemas.openxmlformats.org/officeDocument/2006/relationships/hyperlink" Target="https://hshfax.p2peye.com/" TargetMode="External"/><Relationship Id="rId1067" Type="http://schemas.openxmlformats.org/officeDocument/2006/relationships/hyperlink" Target="https://xbankd.p2peye.com/" TargetMode="External"/><Relationship Id="rId2465" Type="http://schemas.openxmlformats.org/officeDocument/2006/relationships/hyperlink" Target="https://bandenglc.p2peye.com/" TargetMode="External"/><Relationship Id="rId2672" Type="http://schemas.openxmlformats.org/officeDocument/2006/relationships/hyperlink" Target="https://jifuziben.p2peye.com/" TargetMode="External"/><Relationship Id="rId3309" Type="http://schemas.openxmlformats.org/officeDocument/2006/relationships/hyperlink" Target="https://shengkailucaifu.p2peye.com/" TargetMode="External"/><Relationship Id="rId3516" Type="http://schemas.openxmlformats.org/officeDocument/2006/relationships/hyperlink" Target="https://nbjrdai.p2peye.com/" TargetMode="External"/><Relationship Id="rId3723" Type="http://schemas.openxmlformats.org/officeDocument/2006/relationships/hyperlink" Target="https://yangmeilc.p2peye.com/" TargetMode="External"/><Relationship Id="rId3930" Type="http://schemas.openxmlformats.org/officeDocument/2006/relationships/hyperlink" Target="https://zhongjinzaixian.p2peye.com/" TargetMode="External"/><Relationship Id="rId437" Type="http://schemas.openxmlformats.org/officeDocument/2006/relationships/hyperlink" Target="https://gaosouyi.p2peye.com/" TargetMode="External"/><Relationship Id="rId644" Type="http://schemas.openxmlformats.org/officeDocument/2006/relationships/hyperlink" Target="https://xiaozhilc.p2peye.com/" TargetMode="External"/><Relationship Id="rId851" Type="http://schemas.openxmlformats.org/officeDocument/2006/relationships/hyperlink" Target="https://xinyijinf.p2peye.com/" TargetMode="External"/><Relationship Id="rId1274" Type="http://schemas.openxmlformats.org/officeDocument/2006/relationships/hyperlink" Target="https://yydai.p2peye.com/" TargetMode="External"/><Relationship Id="rId1481" Type="http://schemas.openxmlformats.org/officeDocument/2006/relationships/hyperlink" Target="https://51huxin.p2peye.com/" TargetMode="External"/><Relationship Id="rId2118" Type="http://schemas.openxmlformats.org/officeDocument/2006/relationships/hyperlink" Target="https://haidaijinfu.p2peye.com/" TargetMode="External"/><Relationship Id="rId2325" Type="http://schemas.openxmlformats.org/officeDocument/2006/relationships/hyperlink" Target="https://xiaodouqianbao.p2peye.com/" TargetMode="External"/><Relationship Id="rId2532" Type="http://schemas.openxmlformats.org/officeDocument/2006/relationships/hyperlink" Target="https://jinfupuhui.p2peye.com/" TargetMode="External"/><Relationship Id="rId5688" Type="http://schemas.openxmlformats.org/officeDocument/2006/relationships/hyperlink" Target="https://lgjr.p2peye.com/" TargetMode="External"/><Relationship Id="rId5895" Type="http://schemas.openxmlformats.org/officeDocument/2006/relationships/hyperlink" Target="https://shlyd.p2peye.com/" TargetMode="External"/><Relationship Id="rId504" Type="http://schemas.openxmlformats.org/officeDocument/2006/relationships/hyperlink" Target="https://hengfu100.p2peye.com/" TargetMode="External"/><Relationship Id="rId711" Type="http://schemas.openxmlformats.org/officeDocument/2006/relationships/hyperlink" Target="https://yidingtou.p2peye.com/" TargetMode="External"/><Relationship Id="rId1134" Type="http://schemas.openxmlformats.org/officeDocument/2006/relationships/hyperlink" Target="https://faster-cat.p2peye.com/" TargetMode="External"/><Relationship Id="rId1341" Type="http://schemas.openxmlformats.org/officeDocument/2006/relationships/hyperlink" Target="https://gjfax.p2peye.com/" TargetMode="External"/><Relationship Id="rId4497" Type="http://schemas.openxmlformats.org/officeDocument/2006/relationships/hyperlink" Target="https://ftoul.p2peye.com/" TargetMode="External"/><Relationship Id="rId5548" Type="http://schemas.openxmlformats.org/officeDocument/2006/relationships/hyperlink" Target="https://taishandai.p2peye.com/" TargetMode="External"/><Relationship Id="rId5755" Type="http://schemas.openxmlformats.org/officeDocument/2006/relationships/hyperlink" Target="https://hdb.p2peye.com/" TargetMode="External"/><Relationship Id="rId5962" Type="http://schemas.openxmlformats.org/officeDocument/2006/relationships/hyperlink" Target="https://qianfb.p2peye.com/" TargetMode="External"/><Relationship Id="rId1201" Type="http://schemas.openxmlformats.org/officeDocument/2006/relationships/hyperlink" Target="https://qianshengcai.p2peye.com/" TargetMode="External"/><Relationship Id="rId3099" Type="http://schemas.openxmlformats.org/officeDocument/2006/relationships/hyperlink" Target="https://yuanxincaifu.p2peye.com/" TargetMode="External"/><Relationship Id="rId4357" Type="http://schemas.openxmlformats.org/officeDocument/2006/relationships/hyperlink" Target="https://xinruntouzi.p2peye.com/" TargetMode="External"/><Relationship Id="rId4564" Type="http://schemas.openxmlformats.org/officeDocument/2006/relationships/hyperlink" Target="https://zunrong18.p2peye.com/" TargetMode="External"/><Relationship Id="rId4771" Type="http://schemas.openxmlformats.org/officeDocument/2006/relationships/hyperlink" Target="https://shibeilc.p2peye.com/" TargetMode="External"/><Relationship Id="rId5408" Type="http://schemas.openxmlformats.org/officeDocument/2006/relationships/hyperlink" Target="https://xyd.p2peye.com/" TargetMode="External"/><Relationship Id="rId5615" Type="http://schemas.openxmlformats.org/officeDocument/2006/relationships/hyperlink" Target="https://semxm.p2peye.com/" TargetMode="External"/><Relationship Id="rId3166" Type="http://schemas.openxmlformats.org/officeDocument/2006/relationships/hyperlink" Target="https://silverfox-cn.p2peye.com/" TargetMode="External"/><Relationship Id="rId3373" Type="http://schemas.openxmlformats.org/officeDocument/2006/relationships/hyperlink" Target="https://lindengcf.p2peye.com/" TargetMode="External"/><Relationship Id="rId3580" Type="http://schemas.openxmlformats.org/officeDocument/2006/relationships/hyperlink" Target="https://ruiyan99.p2peye.com/" TargetMode="External"/><Relationship Id="rId4217" Type="http://schemas.openxmlformats.org/officeDocument/2006/relationships/hyperlink" Target="https://xinagfuchuntouzi.p2peye.com/" TargetMode="External"/><Relationship Id="rId4424" Type="http://schemas.openxmlformats.org/officeDocument/2006/relationships/hyperlink" Target="https://kaicaibao.p2peye.com/" TargetMode="External"/><Relationship Id="rId5822" Type="http://schemas.openxmlformats.org/officeDocument/2006/relationships/hyperlink" Target="https://kaikaidai.p2peye.com/" TargetMode="External"/><Relationship Id="rId294" Type="http://schemas.openxmlformats.org/officeDocument/2006/relationships/hyperlink" Target="https://globedai.p2peye.com/" TargetMode="External"/><Relationship Id="rId2182" Type="http://schemas.openxmlformats.org/officeDocument/2006/relationships/hyperlink" Target="https://jdjf7.p2peye.com/" TargetMode="External"/><Relationship Id="rId3026" Type="http://schemas.openxmlformats.org/officeDocument/2006/relationships/hyperlink" Target="https://nanop2p.p2peye.com/" TargetMode="External"/><Relationship Id="rId3233" Type="http://schemas.openxmlformats.org/officeDocument/2006/relationships/hyperlink" Target="https://fangyuan518.p2peye.com/" TargetMode="External"/><Relationship Id="rId4631" Type="http://schemas.openxmlformats.org/officeDocument/2006/relationships/hyperlink" Target="https://qianpangpang.p2peye.com/" TargetMode="External"/><Relationship Id="rId6389" Type="http://schemas.openxmlformats.org/officeDocument/2006/relationships/hyperlink" Target="https://goldtogold.p2peye.com/" TargetMode="External"/><Relationship Id="rId154" Type="http://schemas.openxmlformats.org/officeDocument/2006/relationships/hyperlink" Target="https://dingdingjinfu.p2peye.com/" TargetMode="External"/><Relationship Id="rId361" Type="http://schemas.openxmlformats.org/officeDocument/2006/relationships/hyperlink" Target="https://rongyitou.p2peye.com/" TargetMode="External"/><Relationship Id="rId2042" Type="http://schemas.openxmlformats.org/officeDocument/2006/relationships/hyperlink" Target="https://zylc8.p2peye.com/" TargetMode="External"/><Relationship Id="rId3440" Type="http://schemas.openxmlformats.org/officeDocument/2006/relationships/hyperlink" Target="https://ronghaicf.p2peye.com/" TargetMode="External"/><Relationship Id="rId5198" Type="http://schemas.openxmlformats.org/officeDocument/2006/relationships/hyperlink" Target="https://weitongdai.p2peye.com/" TargetMode="External"/><Relationship Id="rId2999" Type="http://schemas.openxmlformats.org/officeDocument/2006/relationships/hyperlink" Target="https://minyingjr.p2peye.com/" TargetMode="External"/><Relationship Id="rId3300" Type="http://schemas.openxmlformats.org/officeDocument/2006/relationships/hyperlink" Target="https://suisuidai.p2peye.com/" TargetMode="External"/><Relationship Id="rId6249" Type="http://schemas.openxmlformats.org/officeDocument/2006/relationships/hyperlink" Target="https://pingwangjijin.p2peye.com/" TargetMode="External"/><Relationship Id="rId6456" Type="http://schemas.openxmlformats.org/officeDocument/2006/relationships/hyperlink" Target="https://tekankj.p2peye.com/" TargetMode="External"/><Relationship Id="rId221" Type="http://schemas.openxmlformats.org/officeDocument/2006/relationships/hyperlink" Target="https://zhenrongbao.p2peye.com/" TargetMode="External"/><Relationship Id="rId2859" Type="http://schemas.openxmlformats.org/officeDocument/2006/relationships/hyperlink" Target="https://daidongtianxia.p2peye.com/" TargetMode="External"/><Relationship Id="rId5058" Type="http://schemas.openxmlformats.org/officeDocument/2006/relationships/hyperlink" Target="https://365wenyingdai.p2peye.com/" TargetMode="External"/><Relationship Id="rId5265" Type="http://schemas.openxmlformats.org/officeDocument/2006/relationships/hyperlink" Target="https://rylc9.p2peye.com/" TargetMode="External"/><Relationship Id="rId5472" Type="http://schemas.openxmlformats.org/officeDocument/2006/relationships/hyperlink" Target="https://jingchengdai.p2peye.com/" TargetMode="External"/><Relationship Id="rId6109" Type="http://schemas.openxmlformats.org/officeDocument/2006/relationships/hyperlink" Target="https://yubazc.p2peye.com/" TargetMode="External"/><Relationship Id="rId6316" Type="http://schemas.openxmlformats.org/officeDocument/2006/relationships/hyperlink" Target="https://hztzgroup.p2peye.com/" TargetMode="External"/><Relationship Id="rId6523" Type="http://schemas.openxmlformats.org/officeDocument/2006/relationships/hyperlink" Target="https://xiaoxiongzaixian.p2peye.com/" TargetMode="External"/><Relationship Id="rId1668" Type="http://schemas.openxmlformats.org/officeDocument/2006/relationships/hyperlink" Target="https://kuaip2p.p2peye.com/" TargetMode="External"/><Relationship Id="rId1875" Type="http://schemas.openxmlformats.org/officeDocument/2006/relationships/hyperlink" Target="https://bbd100.p2peye.com/" TargetMode="External"/><Relationship Id="rId2719" Type="http://schemas.openxmlformats.org/officeDocument/2006/relationships/hyperlink" Target="https://hongqijr.p2peye.com/" TargetMode="External"/><Relationship Id="rId4074" Type="http://schemas.openxmlformats.org/officeDocument/2006/relationships/hyperlink" Target="https://lwtcd.p2peye.com/" TargetMode="External"/><Relationship Id="rId4281" Type="http://schemas.openxmlformats.org/officeDocument/2006/relationships/hyperlink" Target="https://fengshengjin.p2peye.com/" TargetMode="External"/><Relationship Id="rId5125" Type="http://schemas.openxmlformats.org/officeDocument/2006/relationships/hyperlink" Target="https://xiaomd.p2peye.com/" TargetMode="External"/><Relationship Id="rId5332" Type="http://schemas.openxmlformats.org/officeDocument/2006/relationships/hyperlink" Target="https://meihaoshidai.p2peye.com/" TargetMode="External"/><Relationship Id="rId1528" Type="http://schemas.openxmlformats.org/officeDocument/2006/relationships/hyperlink" Target="https://dabaimoney.p2peye.com/" TargetMode="External"/><Relationship Id="rId2926" Type="http://schemas.openxmlformats.org/officeDocument/2006/relationships/hyperlink" Target="https://qhjjd.p2peye.com/" TargetMode="External"/><Relationship Id="rId3090" Type="http://schemas.openxmlformats.org/officeDocument/2006/relationships/hyperlink" Target="https://yuanbao.p2peye.com/" TargetMode="External"/><Relationship Id="rId4141" Type="http://schemas.openxmlformats.org/officeDocument/2006/relationships/hyperlink" Target="https://wudishengshi.p2peye.com/" TargetMode="External"/><Relationship Id="rId1735" Type="http://schemas.openxmlformats.org/officeDocument/2006/relationships/hyperlink" Target="https://rcjrw.p2peye.com/" TargetMode="External"/><Relationship Id="rId1942" Type="http://schemas.openxmlformats.org/officeDocument/2006/relationships/hyperlink" Target="https://jhwealth.p2peye.com/" TargetMode="External"/><Relationship Id="rId4001" Type="http://schemas.openxmlformats.org/officeDocument/2006/relationships/hyperlink" Target="https://hjb666.p2peye.com/" TargetMode="External"/><Relationship Id="rId27" Type="http://schemas.openxmlformats.org/officeDocument/2006/relationships/hyperlink" Target="https://wealth365.p2peye.com/" TargetMode="External"/><Relationship Id="rId1802" Type="http://schemas.openxmlformats.org/officeDocument/2006/relationships/hyperlink" Target="https://xuehaodai.p2peye.com/" TargetMode="External"/><Relationship Id="rId4958" Type="http://schemas.openxmlformats.org/officeDocument/2006/relationships/hyperlink" Target="https://beijingnongkecheng.p2peye.com/" TargetMode="External"/><Relationship Id="rId6173" Type="http://schemas.openxmlformats.org/officeDocument/2006/relationships/hyperlink" Target="https://bainianyidai.p2peye.com/" TargetMode="External"/><Relationship Id="rId3767" Type="http://schemas.openxmlformats.org/officeDocument/2006/relationships/hyperlink" Target="https://olabao.p2peye.com/" TargetMode="External"/><Relationship Id="rId3974" Type="http://schemas.openxmlformats.org/officeDocument/2006/relationships/hyperlink" Target="https://fali2015.p2peye.com/" TargetMode="External"/><Relationship Id="rId4818" Type="http://schemas.openxmlformats.org/officeDocument/2006/relationships/hyperlink" Target="https://yiyuandai.p2peye.com/" TargetMode="External"/><Relationship Id="rId6380" Type="http://schemas.openxmlformats.org/officeDocument/2006/relationships/hyperlink" Target="https://jinanlicai.p2peye.com/" TargetMode="External"/><Relationship Id="rId688" Type="http://schemas.openxmlformats.org/officeDocument/2006/relationships/hyperlink" Target="https://lzfjr.p2peye.com/" TargetMode="External"/><Relationship Id="rId895" Type="http://schemas.openxmlformats.org/officeDocument/2006/relationships/hyperlink" Target="https://df-yt.p2peye.com/" TargetMode="External"/><Relationship Id="rId2369" Type="http://schemas.openxmlformats.org/officeDocument/2006/relationships/hyperlink" Target="https://zhexitz.p2peye.com/" TargetMode="External"/><Relationship Id="rId2576" Type="http://schemas.openxmlformats.org/officeDocument/2006/relationships/hyperlink" Target="https://fsjr66.p2peye.com/" TargetMode="External"/><Relationship Id="rId2783" Type="http://schemas.openxmlformats.org/officeDocument/2006/relationships/hyperlink" Target="https://yidaitou.p2peye.com/" TargetMode="External"/><Relationship Id="rId2990" Type="http://schemas.openxmlformats.org/officeDocument/2006/relationships/hyperlink" Target="https://bbct.p2peye.com/" TargetMode="External"/><Relationship Id="rId3627" Type="http://schemas.openxmlformats.org/officeDocument/2006/relationships/hyperlink" Target="https://fuyucaifu.p2peye.com/" TargetMode="External"/><Relationship Id="rId3834" Type="http://schemas.openxmlformats.org/officeDocument/2006/relationships/hyperlink" Target="https://yifengali.p2peye.com/" TargetMode="External"/><Relationship Id="rId6033" Type="http://schemas.openxmlformats.org/officeDocument/2006/relationships/hyperlink" Target="https://wowpower.p2peye.com/" TargetMode="External"/><Relationship Id="rId6240" Type="http://schemas.openxmlformats.org/officeDocument/2006/relationships/hyperlink" Target="https://hongqujinrong.p2peye.com/" TargetMode="External"/><Relationship Id="rId548" Type="http://schemas.openxmlformats.org/officeDocument/2006/relationships/hyperlink" Target="https://lotocf.p2peye.com/" TargetMode="External"/><Relationship Id="rId755" Type="http://schemas.openxmlformats.org/officeDocument/2006/relationships/hyperlink" Target="https://jingdacaifu.p2peye.com/" TargetMode="External"/><Relationship Id="rId962" Type="http://schemas.openxmlformats.org/officeDocument/2006/relationships/hyperlink" Target="https://haiyinhui.p2peye.com/" TargetMode="External"/><Relationship Id="rId1178" Type="http://schemas.openxmlformats.org/officeDocument/2006/relationships/hyperlink" Target="https://nnshandai.p2peye.com/" TargetMode="External"/><Relationship Id="rId1385" Type="http://schemas.openxmlformats.org/officeDocument/2006/relationships/hyperlink" Target="https://cgcfax.p2peye.com/" TargetMode="External"/><Relationship Id="rId1592" Type="http://schemas.openxmlformats.org/officeDocument/2006/relationships/hyperlink" Target="https://dhdp2p.p2peye.com/" TargetMode="External"/><Relationship Id="rId2229" Type="http://schemas.openxmlformats.org/officeDocument/2006/relationships/hyperlink" Target="https://91lzt.p2peye.com/" TargetMode="External"/><Relationship Id="rId2436" Type="http://schemas.openxmlformats.org/officeDocument/2006/relationships/hyperlink" Target="https://ubaohui.p2peye.com/" TargetMode="External"/><Relationship Id="rId2643" Type="http://schemas.openxmlformats.org/officeDocument/2006/relationships/hyperlink" Target="https://btzbw.p2peye.com/" TargetMode="External"/><Relationship Id="rId2850" Type="http://schemas.openxmlformats.org/officeDocument/2006/relationships/hyperlink" Target="https://zidaiwang.p2peye.com/" TargetMode="External"/><Relationship Id="rId5799" Type="http://schemas.openxmlformats.org/officeDocument/2006/relationships/hyperlink" Target="https://htyd50.p2peye.com/" TargetMode="External"/><Relationship Id="rId6100" Type="http://schemas.openxmlformats.org/officeDocument/2006/relationships/hyperlink" Target="https://jztz99.p2peye.com/" TargetMode="External"/><Relationship Id="rId91" Type="http://schemas.openxmlformats.org/officeDocument/2006/relationships/hyperlink" Target="https://xiaogelicai.p2peye.com/" TargetMode="External"/><Relationship Id="rId408" Type="http://schemas.openxmlformats.org/officeDocument/2006/relationships/hyperlink" Target="https://apengdai.p2peye.com/" TargetMode="External"/><Relationship Id="rId615" Type="http://schemas.openxmlformats.org/officeDocument/2006/relationships/hyperlink" Target="https://guangdiancaifu.p2peye.com/" TargetMode="External"/><Relationship Id="rId822" Type="http://schemas.openxmlformats.org/officeDocument/2006/relationships/hyperlink" Target="https://qyuedai.p2peye.com/" TargetMode="External"/><Relationship Id="rId1038" Type="http://schemas.openxmlformats.org/officeDocument/2006/relationships/hyperlink" Target="https://vip9999.p2peye.com/" TargetMode="External"/><Relationship Id="rId1245" Type="http://schemas.openxmlformats.org/officeDocument/2006/relationships/hyperlink" Target="https://yihuicai.p2peye.com/" TargetMode="External"/><Relationship Id="rId1452" Type="http://schemas.openxmlformats.org/officeDocument/2006/relationships/hyperlink" Target="https://9rjr.p2peye.com/" TargetMode="External"/><Relationship Id="rId2503" Type="http://schemas.openxmlformats.org/officeDocument/2006/relationships/hyperlink" Target="https://anganglicai.p2peye.com/" TargetMode="External"/><Relationship Id="rId3901" Type="http://schemas.openxmlformats.org/officeDocument/2006/relationships/hyperlink" Target="https://myyirongdai.p2peye.com/" TargetMode="External"/><Relationship Id="rId5659" Type="http://schemas.openxmlformats.org/officeDocument/2006/relationships/hyperlink" Target="https://xiandaiwang.p2peye.com/" TargetMode="External"/><Relationship Id="rId1105" Type="http://schemas.openxmlformats.org/officeDocument/2006/relationships/hyperlink" Target="https://juncaijinfu.p2peye.com/" TargetMode="External"/><Relationship Id="rId1312" Type="http://schemas.openxmlformats.org/officeDocument/2006/relationships/hyperlink" Target="https://qingxietz.p2peye.com/" TargetMode="External"/><Relationship Id="rId2710" Type="http://schemas.openxmlformats.org/officeDocument/2006/relationships/hyperlink" Target="https://xindingjinrong.p2peye.com/" TargetMode="External"/><Relationship Id="rId4468" Type="http://schemas.openxmlformats.org/officeDocument/2006/relationships/hyperlink" Target="https://zhongyinhao.p2peye.com/" TargetMode="External"/><Relationship Id="rId5866" Type="http://schemas.openxmlformats.org/officeDocument/2006/relationships/hyperlink" Target="https://hspiaohao.p2peye.com/" TargetMode="External"/><Relationship Id="rId3277" Type="http://schemas.openxmlformats.org/officeDocument/2006/relationships/hyperlink" Target="https://dhqjr.p2peye.com/" TargetMode="External"/><Relationship Id="rId4675" Type="http://schemas.openxmlformats.org/officeDocument/2006/relationships/hyperlink" Target="https://yunliandai.p2peye.com/" TargetMode="External"/><Relationship Id="rId4882" Type="http://schemas.openxmlformats.org/officeDocument/2006/relationships/hyperlink" Target="https://zhongyuanziben.p2peye.com/" TargetMode="External"/><Relationship Id="rId5519" Type="http://schemas.openxmlformats.org/officeDocument/2006/relationships/hyperlink" Target="https://hanshangdai.p2peye.com/" TargetMode="External"/><Relationship Id="rId5726" Type="http://schemas.openxmlformats.org/officeDocument/2006/relationships/hyperlink" Target="https://qian88.p2peye.com/" TargetMode="External"/><Relationship Id="rId5933" Type="http://schemas.openxmlformats.org/officeDocument/2006/relationships/hyperlink" Target="https://jingyoulicai.p2peye.com/" TargetMode="External"/><Relationship Id="rId198" Type="http://schemas.openxmlformats.org/officeDocument/2006/relationships/hyperlink" Target="https://gqget.p2peye.com/" TargetMode="External"/><Relationship Id="rId2086" Type="http://schemas.openxmlformats.org/officeDocument/2006/relationships/hyperlink" Target="https://zfyd.p2peye.com/" TargetMode="External"/><Relationship Id="rId3484" Type="http://schemas.openxmlformats.org/officeDocument/2006/relationships/hyperlink" Target="https://yuanxc.p2peye.com/" TargetMode="External"/><Relationship Id="rId3691" Type="http://schemas.openxmlformats.org/officeDocument/2006/relationships/hyperlink" Target="https://hs-invest.p2peye.com/" TargetMode="External"/><Relationship Id="rId4328" Type="http://schemas.openxmlformats.org/officeDocument/2006/relationships/hyperlink" Target="https://qirongwang.p2peye.com/" TargetMode="External"/><Relationship Id="rId4535" Type="http://schemas.openxmlformats.org/officeDocument/2006/relationships/hyperlink" Target="https://aoaodai.p2peye.com/" TargetMode="External"/><Relationship Id="rId4742" Type="http://schemas.openxmlformats.org/officeDocument/2006/relationships/hyperlink" Target="https://caifuzx.p2peye.com/" TargetMode="External"/><Relationship Id="rId2293" Type="http://schemas.openxmlformats.org/officeDocument/2006/relationships/hyperlink" Target="https://jinbeicat.p2peye.com/" TargetMode="External"/><Relationship Id="rId3137" Type="http://schemas.openxmlformats.org/officeDocument/2006/relationships/hyperlink" Target="https://jlbok.p2peye.com/" TargetMode="External"/><Relationship Id="rId3344" Type="http://schemas.openxmlformats.org/officeDocument/2006/relationships/hyperlink" Target="https://juyingjinfu.p2peye.com/" TargetMode="External"/><Relationship Id="rId3551" Type="http://schemas.openxmlformats.org/officeDocument/2006/relationships/hyperlink" Target="https://itoudian.p2peye.com/" TargetMode="External"/><Relationship Id="rId4602" Type="http://schemas.openxmlformats.org/officeDocument/2006/relationships/hyperlink" Target="https://jinjinbao.p2peye.com/" TargetMode="External"/><Relationship Id="rId265" Type="http://schemas.openxmlformats.org/officeDocument/2006/relationships/hyperlink" Target="https://xzjinrong.p2peye.com/" TargetMode="External"/><Relationship Id="rId472" Type="http://schemas.openxmlformats.org/officeDocument/2006/relationships/hyperlink" Target="https://ruilongjin.p2peye.com/" TargetMode="External"/><Relationship Id="rId2153" Type="http://schemas.openxmlformats.org/officeDocument/2006/relationships/hyperlink" Target="https://ruyidai.p2peye.com/" TargetMode="External"/><Relationship Id="rId2360" Type="http://schemas.openxmlformats.org/officeDocument/2006/relationships/hyperlink" Target="https://jingjinglicai.p2peye.com/" TargetMode="External"/><Relationship Id="rId3204" Type="http://schemas.openxmlformats.org/officeDocument/2006/relationships/hyperlink" Target="https://ntwd88.p2peye.com/" TargetMode="External"/><Relationship Id="rId3411" Type="http://schemas.openxmlformats.org/officeDocument/2006/relationships/hyperlink" Target="https://hwp2p.p2peye.com/" TargetMode="External"/><Relationship Id="rId6567" Type="http://schemas.openxmlformats.org/officeDocument/2006/relationships/hyperlink" Target="https://niwodai.p2peye.com/" TargetMode="External"/><Relationship Id="rId125" Type="http://schemas.openxmlformats.org/officeDocument/2006/relationships/hyperlink" Target="https://xwsd.p2peye.com/" TargetMode="External"/><Relationship Id="rId332" Type="http://schemas.openxmlformats.org/officeDocument/2006/relationships/hyperlink" Target="https://qmaib.p2peye.com/" TargetMode="External"/><Relationship Id="rId2013" Type="http://schemas.openxmlformats.org/officeDocument/2006/relationships/hyperlink" Target="https://yinhecaifu.p2peye.com/" TargetMode="External"/><Relationship Id="rId2220" Type="http://schemas.openxmlformats.org/officeDocument/2006/relationships/hyperlink" Target="https://juxiujf.p2peye.com/" TargetMode="External"/><Relationship Id="rId5169" Type="http://schemas.openxmlformats.org/officeDocument/2006/relationships/hyperlink" Target="https://lbydai.p2peye.com/" TargetMode="External"/><Relationship Id="rId5376" Type="http://schemas.openxmlformats.org/officeDocument/2006/relationships/hyperlink" Target="https://huojianlicai.p2peye.com/" TargetMode="External"/><Relationship Id="rId5583" Type="http://schemas.openxmlformats.org/officeDocument/2006/relationships/hyperlink" Target="https://pjdai.p2peye.com/" TargetMode="External"/><Relationship Id="rId5790" Type="http://schemas.openxmlformats.org/officeDocument/2006/relationships/hyperlink" Target="https://hao8dai.p2peye.com/" TargetMode="External"/><Relationship Id="rId6427" Type="http://schemas.openxmlformats.org/officeDocument/2006/relationships/hyperlink" Target="https://znedai.p2peye.com/" TargetMode="External"/><Relationship Id="rId4185" Type="http://schemas.openxmlformats.org/officeDocument/2006/relationships/hyperlink" Target="https://touniu365.p2peye.com/" TargetMode="External"/><Relationship Id="rId4392" Type="http://schemas.openxmlformats.org/officeDocument/2006/relationships/hyperlink" Target="https://zhongqianonline.p2peye.com/" TargetMode="External"/><Relationship Id="rId5029" Type="http://schemas.openxmlformats.org/officeDocument/2006/relationships/hyperlink" Target="https://huitou365.p2peye.com/" TargetMode="External"/><Relationship Id="rId5236" Type="http://schemas.openxmlformats.org/officeDocument/2006/relationships/hyperlink" Target="https://guangdafuzun.p2peye.com/" TargetMode="External"/><Relationship Id="rId5443" Type="http://schemas.openxmlformats.org/officeDocument/2006/relationships/hyperlink" Target="https://zljrong.p2peye.com/" TargetMode="External"/><Relationship Id="rId1779" Type="http://schemas.openxmlformats.org/officeDocument/2006/relationships/hyperlink" Target="https://ylfcf.p2peye.com/" TargetMode="External"/><Relationship Id="rId1986" Type="http://schemas.openxmlformats.org/officeDocument/2006/relationships/hyperlink" Target="https://junyidai.p2peye.com/" TargetMode="External"/><Relationship Id="rId4045" Type="http://schemas.openxmlformats.org/officeDocument/2006/relationships/hyperlink" Target="https://zhongxinp2p.p2peye.com/" TargetMode="External"/><Relationship Id="rId4252" Type="http://schemas.openxmlformats.org/officeDocument/2006/relationships/hyperlink" Target="https://zijinchuangtou.p2peye.com/" TargetMode="External"/><Relationship Id="rId5650" Type="http://schemas.openxmlformats.org/officeDocument/2006/relationships/hyperlink" Target="https://5i5dai.p2peye.com/" TargetMode="External"/><Relationship Id="rId1639" Type="http://schemas.openxmlformats.org/officeDocument/2006/relationships/hyperlink" Target="https://zpcf.p2peye.com/" TargetMode="External"/><Relationship Id="rId1846" Type="http://schemas.openxmlformats.org/officeDocument/2006/relationships/hyperlink" Target="https://shtcapital.p2peye.com/" TargetMode="External"/><Relationship Id="rId3061" Type="http://schemas.openxmlformats.org/officeDocument/2006/relationships/hyperlink" Target="https://tjwmct.p2peye.com/" TargetMode="External"/><Relationship Id="rId5303" Type="http://schemas.openxmlformats.org/officeDocument/2006/relationships/hyperlink" Target="https://cunloan.p2peye.com/" TargetMode="External"/><Relationship Id="rId5510" Type="http://schemas.openxmlformats.org/officeDocument/2006/relationships/hyperlink" Target="https://sushangdai.p2peye.com/" TargetMode="External"/><Relationship Id="rId1706" Type="http://schemas.openxmlformats.org/officeDocument/2006/relationships/hyperlink" Target="https://yagechuangtou.p2peye.com/" TargetMode="External"/><Relationship Id="rId1913" Type="http://schemas.openxmlformats.org/officeDocument/2006/relationships/hyperlink" Target="https://mltou.p2peye.com/" TargetMode="External"/><Relationship Id="rId4112" Type="http://schemas.openxmlformats.org/officeDocument/2006/relationships/hyperlink" Target="https://wnscf.p2peye.com/" TargetMode="External"/><Relationship Id="rId3878" Type="http://schemas.openxmlformats.org/officeDocument/2006/relationships/hyperlink" Target="https://zcxhct.p2peye.com/" TargetMode="External"/><Relationship Id="rId4929" Type="http://schemas.openxmlformats.org/officeDocument/2006/relationships/hyperlink" Target="https://goldally.p2peye.com/" TargetMode="External"/><Relationship Id="rId6077" Type="http://schemas.openxmlformats.org/officeDocument/2006/relationships/hyperlink" Target="https://scmsct.p2peye.com/" TargetMode="External"/><Relationship Id="rId6284" Type="http://schemas.openxmlformats.org/officeDocument/2006/relationships/hyperlink" Target="https://shszyd.p2peye.com/" TargetMode="External"/><Relationship Id="rId6491" Type="http://schemas.openxmlformats.org/officeDocument/2006/relationships/hyperlink" Target="https://2scsc.p2peye.com/" TargetMode="External"/><Relationship Id="rId799" Type="http://schemas.openxmlformats.org/officeDocument/2006/relationships/hyperlink" Target="https://wealthbetter.p2peye.com/" TargetMode="External"/><Relationship Id="rId2687" Type="http://schemas.openxmlformats.org/officeDocument/2006/relationships/hyperlink" Target="https://xftka.p2peye.com/" TargetMode="External"/><Relationship Id="rId2894" Type="http://schemas.openxmlformats.org/officeDocument/2006/relationships/hyperlink" Target="https://tiansjr.p2peye.com/" TargetMode="External"/><Relationship Id="rId3738" Type="http://schemas.openxmlformats.org/officeDocument/2006/relationships/hyperlink" Target="https://yuanmengbaba.p2peye.com/" TargetMode="External"/><Relationship Id="rId5093" Type="http://schemas.openxmlformats.org/officeDocument/2006/relationships/hyperlink" Target="https://ezubo.p2peye.com/" TargetMode="External"/><Relationship Id="rId6144" Type="http://schemas.openxmlformats.org/officeDocument/2006/relationships/hyperlink" Target="https://33889906.p2peye.com/" TargetMode="External"/><Relationship Id="rId6351" Type="http://schemas.openxmlformats.org/officeDocument/2006/relationships/hyperlink" Target="https://ss3158.p2peye.com/" TargetMode="External"/><Relationship Id="rId659" Type="http://schemas.openxmlformats.org/officeDocument/2006/relationships/hyperlink" Target="https://jrhoo.p2peye.com/" TargetMode="External"/><Relationship Id="rId866" Type="http://schemas.openxmlformats.org/officeDocument/2006/relationships/hyperlink" Target="https://julend.p2peye.com/" TargetMode="External"/><Relationship Id="rId1289" Type="http://schemas.openxmlformats.org/officeDocument/2006/relationships/hyperlink" Target="https://yonglicf.p2peye.com/" TargetMode="External"/><Relationship Id="rId1496" Type="http://schemas.openxmlformats.org/officeDocument/2006/relationships/hyperlink" Target="https://henghuirong.p2peye.com/" TargetMode="External"/><Relationship Id="rId2547" Type="http://schemas.openxmlformats.org/officeDocument/2006/relationships/hyperlink" Target="https://tuantuanbank.p2peye.com/" TargetMode="External"/><Relationship Id="rId3945" Type="http://schemas.openxmlformats.org/officeDocument/2006/relationships/hyperlink" Target="https://yunjindai.p2peye.com/" TargetMode="External"/><Relationship Id="rId5160" Type="http://schemas.openxmlformats.org/officeDocument/2006/relationships/hyperlink" Target="https://yjmoney.p2peye.com/" TargetMode="External"/><Relationship Id="rId6004" Type="http://schemas.openxmlformats.org/officeDocument/2006/relationships/hyperlink" Target="https://hjjrd.p2peye.com/" TargetMode="External"/><Relationship Id="rId6211" Type="http://schemas.openxmlformats.org/officeDocument/2006/relationships/hyperlink" Target="https://g497.p2peye.com/" TargetMode="External"/><Relationship Id="rId519" Type="http://schemas.openxmlformats.org/officeDocument/2006/relationships/hyperlink" Target="https://lijuren.p2peye.com/" TargetMode="External"/><Relationship Id="rId1149" Type="http://schemas.openxmlformats.org/officeDocument/2006/relationships/hyperlink" Target="https://1000p2p.p2peye.com/" TargetMode="External"/><Relationship Id="rId1356" Type="http://schemas.openxmlformats.org/officeDocument/2006/relationships/hyperlink" Target="https://nobanus.p2peye.com/" TargetMode="External"/><Relationship Id="rId2754" Type="http://schemas.openxmlformats.org/officeDocument/2006/relationships/hyperlink" Target="https://sdyhcf.p2peye.com/" TargetMode="External"/><Relationship Id="rId2961" Type="http://schemas.openxmlformats.org/officeDocument/2006/relationships/hyperlink" Target="https://taocai360.p2peye.com/" TargetMode="External"/><Relationship Id="rId3805" Type="http://schemas.openxmlformats.org/officeDocument/2006/relationships/hyperlink" Target="https://daiba.p2peye.com/" TargetMode="External"/><Relationship Id="rId5020" Type="http://schemas.openxmlformats.org/officeDocument/2006/relationships/hyperlink" Target="https://jiejiedai.p2peye.com/" TargetMode="External"/><Relationship Id="rId726" Type="http://schemas.openxmlformats.org/officeDocument/2006/relationships/hyperlink" Target="https://hzjuze.p2peye.com/" TargetMode="External"/><Relationship Id="rId933" Type="http://schemas.openxmlformats.org/officeDocument/2006/relationships/hyperlink" Target="https://shmyjr.p2peye.com/" TargetMode="External"/><Relationship Id="rId1009" Type="http://schemas.openxmlformats.org/officeDocument/2006/relationships/hyperlink" Target="https://woyaotou365.p2peye.com/" TargetMode="External"/><Relationship Id="rId1563" Type="http://schemas.openxmlformats.org/officeDocument/2006/relationships/hyperlink" Target="https://deli181.p2peye.com/" TargetMode="External"/><Relationship Id="rId1770" Type="http://schemas.openxmlformats.org/officeDocument/2006/relationships/hyperlink" Target="https://leyinglicai.p2peye.com/" TargetMode="External"/><Relationship Id="rId2407" Type="http://schemas.openxmlformats.org/officeDocument/2006/relationships/hyperlink" Target="https://duoxicat.p2peye.com/" TargetMode="External"/><Relationship Id="rId2614" Type="http://schemas.openxmlformats.org/officeDocument/2006/relationships/hyperlink" Target="https://nxztcn.p2peye.com/" TargetMode="External"/><Relationship Id="rId2821" Type="http://schemas.openxmlformats.org/officeDocument/2006/relationships/hyperlink" Target="https://chuangjincaifu.p2peye.com/" TargetMode="External"/><Relationship Id="rId5977" Type="http://schemas.openxmlformats.org/officeDocument/2006/relationships/hyperlink" Target="https://44dai.p2peye.com/" TargetMode="External"/><Relationship Id="rId62" Type="http://schemas.openxmlformats.org/officeDocument/2006/relationships/hyperlink" Target="https://hzed.p2peye.com/" TargetMode="External"/><Relationship Id="rId1216" Type="http://schemas.openxmlformats.org/officeDocument/2006/relationships/hyperlink" Target="https://xiaohe666.p2peye.com/" TargetMode="External"/><Relationship Id="rId1423" Type="http://schemas.openxmlformats.org/officeDocument/2006/relationships/hyperlink" Target="https://cquae.p2peye.com/" TargetMode="External"/><Relationship Id="rId1630" Type="http://schemas.openxmlformats.org/officeDocument/2006/relationships/hyperlink" Target="https://qfengrong.p2peye.com/" TargetMode="External"/><Relationship Id="rId4579" Type="http://schemas.openxmlformats.org/officeDocument/2006/relationships/hyperlink" Target="https://njcszx.p2peye.com/" TargetMode="External"/><Relationship Id="rId4786" Type="http://schemas.openxmlformats.org/officeDocument/2006/relationships/hyperlink" Target="https://shuobaotouzi.p2peye.com/" TargetMode="External"/><Relationship Id="rId4993" Type="http://schemas.openxmlformats.org/officeDocument/2006/relationships/hyperlink" Target="https://yingdainet.p2peye.com/" TargetMode="External"/><Relationship Id="rId5837" Type="http://schemas.openxmlformats.org/officeDocument/2006/relationships/hyperlink" Target="https://y3316.p2peye.com/" TargetMode="External"/><Relationship Id="rId3388" Type="http://schemas.openxmlformats.org/officeDocument/2006/relationships/hyperlink" Target="https://oriches.p2peye.com/" TargetMode="External"/><Relationship Id="rId3595" Type="http://schemas.openxmlformats.org/officeDocument/2006/relationships/hyperlink" Target="https://ciedai.p2peye.com/" TargetMode="External"/><Relationship Id="rId4439" Type="http://schemas.openxmlformats.org/officeDocument/2006/relationships/hyperlink" Target="https://xinconglicai.p2peye.com/" TargetMode="External"/><Relationship Id="rId4646" Type="http://schemas.openxmlformats.org/officeDocument/2006/relationships/hyperlink" Target="https://wanzecaifu.p2peye.com/" TargetMode="External"/><Relationship Id="rId4853" Type="http://schemas.openxmlformats.org/officeDocument/2006/relationships/hyperlink" Target="https://wfhjyt.p2peye.com/" TargetMode="External"/><Relationship Id="rId5904" Type="http://schemas.openxmlformats.org/officeDocument/2006/relationships/hyperlink" Target="https://dhphdai.p2peye.com/" TargetMode="External"/><Relationship Id="rId2197" Type="http://schemas.openxmlformats.org/officeDocument/2006/relationships/hyperlink" Target="https://xdjlc.p2peye.com/" TargetMode="External"/><Relationship Id="rId3248" Type="http://schemas.openxmlformats.org/officeDocument/2006/relationships/hyperlink" Target="https://hnygtz.p2peye.com/" TargetMode="External"/><Relationship Id="rId3455" Type="http://schemas.openxmlformats.org/officeDocument/2006/relationships/hyperlink" Target="https://rongchuangcf.p2peye.com/" TargetMode="External"/><Relationship Id="rId3662" Type="http://schemas.openxmlformats.org/officeDocument/2006/relationships/hyperlink" Target="https://longwanct.p2peye.com/" TargetMode="External"/><Relationship Id="rId4506" Type="http://schemas.openxmlformats.org/officeDocument/2006/relationships/hyperlink" Target="https://xirongziben.p2peye.com/" TargetMode="External"/><Relationship Id="rId4713" Type="http://schemas.openxmlformats.org/officeDocument/2006/relationships/hyperlink" Target="https://ybd360.p2peye.com/" TargetMode="External"/><Relationship Id="rId169" Type="http://schemas.openxmlformats.org/officeDocument/2006/relationships/hyperlink" Target="https://zhengtou.p2peye.com/" TargetMode="External"/><Relationship Id="rId376" Type="http://schemas.openxmlformats.org/officeDocument/2006/relationships/hyperlink" Target="https://wsd580.p2peye.com/" TargetMode="External"/><Relationship Id="rId583" Type="http://schemas.openxmlformats.org/officeDocument/2006/relationships/hyperlink" Target="https://pigcaifu.p2peye.com/" TargetMode="External"/><Relationship Id="rId790" Type="http://schemas.openxmlformats.org/officeDocument/2006/relationships/hyperlink" Target="https://putiandai.p2peye.com/" TargetMode="External"/><Relationship Id="rId2057" Type="http://schemas.openxmlformats.org/officeDocument/2006/relationships/hyperlink" Target="https://yunshidai.p2peye.com/" TargetMode="External"/><Relationship Id="rId2264" Type="http://schemas.openxmlformats.org/officeDocument/2006/relationships/hyperlink" Target="https://huanxionglicai.p2peye.com/" TargetMode="External"/><Relationship Id="rId2471" Type="http://schemas.openxmlformats.org/officeDocument/2006/relationships/hyperlink" Target="https://putianjinan.p2peye.com/" TargetMode="External"/><Relationship Id="rId3108" Type="http://schemas.openxmlformats.org/officeDocument/2006/relationships/hyperlink" Target="https://pqzb88.p2peye.com/" TargetMode="External"/><Relationship Id="rId3315" Type="http://schemas.openxmlformats.org/officeDocument/2006/relationships/hyperlink" Target="https://ft5388.p2peye.com/" TargetMode="External"/><Relationship Id="rId3522" Type="http://schemas.openxmlformats.org/officeDocument/2006/relationships/hyperlink" Target="https://totodang.p2peye.com/" TargetMode="External"/><Relationship Id="rId4920" Type="http://schemas.openxmlformats.org/officeDocument/2006/relationships/hyperlink" Target="https://cfjsol.p2peye.com/" TargetMode="External"/><Relationship Id="rId236" Type="http://schemas.openxmlformats.org/officeDocument/2006/relationships/hyperlink" Target="https://hxjx360.p2peye.com/" TargetMode="External"/><Relationship Id="rId443" Type="http://schemas.openxmlformats.org/officeDocument/2006/relationships/hyperlink" Target="https://wujiecaifu.p2peye.com/" TargetMode="External"/><Relationship Id="rId650" Type="http://schemas.openxmlformats.org/officeDocument/2006/relationships/hyperlink" Target="https://nfex.p2peye.com/" TargetMode="External"/><Relationship Id="rId1073" Type="http://schemas.openxmlformats.org/officeDocument/2006/relationships/hyperlink" Target="https://tongtongdai.p2peye.com/" TargetMode="External"/><Relationship Id="rId1280" Type="http://schemas.openxmlformats.org/officeDocument/2006/relationships/hyperlink" Target="https://0855mlxt.p2peye.com/" TargetMode="External"/><Relationship Id="rId2124" Type="http://schemas.openxmlformats.org/officeDocument/2006/relationships/hyperlink" Target="https://qianyong888.p2peye.com/" TargetMode="External"/><Relationship Id="rId2331" Type="http://schemas.openxmlformats.org/officeDocument/2006/relationships/hyperlink" Target="https://jsjgold.p2peye.com/" TargetMode="External"/><Relationship Id="rId5487" Type="http://schemas.openxmlformats.org/officeDocument/2006/relationships/hyperlink" Target="https://hnqlry.p2peye.com/" TargetMode="External"/><Relationship Id="rId303" Type="http://schemas.openxmlformats.org/officeDocument/2006/relationships/hyperlink" Target="https://xitouwang.p2peye.com/" TargetMode="External"/><Relationship Id="rId1140" Type="http://schemas.openxmlformats.org/officeDocument/2006/relationships/hyperlink" Target="https://todayfu.p2peye.com/" TargetMode="External"/><Relationship Id="rId4089" Type="http://schemas.openxmlformats.org/officeDocument/2006/relationships/hyperlink" Target="https://keyidai.p2peye.com/" TargetMode="External"/><Relationship Id="rId4296" Type="http://schemas.openxmlformats.org/officeDocument/2006/relationships/hyperlink" Target="https://17yyd.p2peye.com/" TargetMode="External"/><Relationship Id="rId5694" Type="http://schemas.openxmlformats.org/officeDocument/2006/relationships/hyperlink" Target="https://rongjintong.p2peye.com/" TargetMode="External"/><Relationship Id="rId6538" Type="http://schemas.openxmlformats.org/officeDocument/2006/relationships/hyperlink" Target="https://nnyy360.p2peye.com/" TargetMode="External"/><Relationship Id="rId510" Type="http://schemas.openxmlformats.org/officeDocument/2006/relationships/hyperlink" Target="https://soso88.p2peye.com/" TargetMode="External"/><Relationship Id="rId5347" Type="http://schemas.openxmlformats.org/officeDocument/2006/relationships/hyperlink" Target="https://gumindai.p2peye.com/" TargetMode="External"/><Relationship Id="rId5554" Type="http://schemas.openxmlformats.org/officeDocument/2006/relationships/hyperlink" Target="https://lasodai.p2peye.com/" TargetMode="External"/><Relationship Id="rId5761" Type="http://schemas.openxmlformats.org/officeDocument/2006/relationships/hyperlink" Target="https://9nalidai.p2peye.com/" TargetMode="External"/><Relationship Id="rId1000" Type="http://schemas.openxmlformats.org/officeDocument/2006/relationships/hyperlink" Target="https://bitoujf.p2peye.com/" TargetMode="External"/><Relationship Id="rId1957" Type="http://schemas.openxmlformats.org/officeDocument/2006/relationships/hyperlink" Target="https://haifutianxia.p2peye.com/" TargetMode="External"/><Relationship Id="rId4156" Type="http://schemas.openxmlformats.org/officeDocument/2006/relationships/hyperlink" Target="https://yongyingtouzi.p2peye.com/" TargetMode="External"/><Relationship Id="rId4363" Type="http://schemas.openxmlformats.org/officeDocument/2006/relationships/hyperlink" Target="https://5188p2p.p2peye.com/" TargetMode="External"/><Relationship Id="rId4570" Type="http://schemas.openxmlformats.org/officeDocument/2006/relationships/hyperlink" Target="https://huarongtiancheng.p2peye.com/" TargetMode="External"/><Relationship Id="rId5207" Type="http://schemas.openxmlformats.org/officeDocument/2006/relationships/hyperlink" Target="https://shuchanglicai.p2peye.com/" TargetMode="External"/><Relationship Id="rId5414" Type="http://schemas.openxmlformats.org/officeDocument/2006/relationships/hyperlink" Target="https://bupul.p2peye.com/" TargetMode="External"/><Relationship Id="rId5621" Type="http://schemas.openxmlformats.org/officeDocument/2006/relationships/hyperlink" Target="https://jiurong.p2peye.com/" TargetMode="External"/><Relationship Id="rId1817" Type="http://schemas.openxmlformats.org/officeDocument/2006/relationships/hyperlink" Target="https://baoerjin.p2peye.com/" TargetMode="External"/><Relationship Id="rId3172" Type="http://schemas.openxmlformats.org/officeDocument/2006/relationships/hyperlink" Target="https://lunqudai.p2peye.com/" TargetMode="External"/><Relationship Id="rId4016" Type="http://schemas.openxmlformats.org/officeDocument/2006/relationships/hyperlink" Target="https://myliren.p2peye.com/" TargetMode="External"/><Relationship Id="rId4223" Type="http://schemas.openxmlformats.org/officeDocument/2006/relationships/hyperlink" Target="https://topzrt.p2peye.com/" TargetMode="External"/><Relationship Id="rId4430" Type="http://schemas.openxmlformats.org/officeDocument/2006/relationships/hyperlink" Target="https://goldwayes.p2peye.com/" TargetMode="External"/><Relationship Id="rId3032" Type="http://schemas.openxmlformats.org/officeDocument/2006/relationships/hyperlink" Target="https://changshengyidai.p2peye.com/" TargetMode="External"/><Relationship Id="rId6188" Type="http://schemas.openxmlformats.org/officeDocument/2006/relationships/hyperlink" Target="https://ynfanfeng.p2peye.com/" TargetMode="External"/><Relationship Id="rId6395" Type="http://schemas.openxmlformats.org/officeDocument/2006/relationships/hyperlink" Target="https://wjlicai.p2peye.com/" TargetMode="External"/><Relationship Id="rId160" Type="http://schemas.openxmlformats.org/officeDocument/2006/relationships/hyperlink" Target="https://xinjucai.p2peye.com/" TargetMode="External"/><Relationship Id="rId3989" Type="http://schemas.openxmlformats.org/officeDocument/2006/relationships/hyperlink" Target="https://xinghuiwealth.p2peye.com/" TargetMode="External"/><Relationship Id="rId6048" Type="http://schemas.openxmlformats.org/officeDocument/2006/relationships/hyperlink" Target="https://jsd0086.p2peye.com/" TargetMode="External"/><Relationship Id="rId6255" Type="http://schemas.openxmlformats.org/officeDocument/2006/relationships/hyperlink" Target="https://djtzdb.p2peye.com/" TargetMode="External"/><Relationship Id="rId6462" Type="http://schemas.openxmlformats.org/officeDocument/2006/relationships/hyperlink" Target="https://yxjxcf.p2peye.com/" TargetMode="External"/><Relationship Id="rId2798" Type="http://schemas.openxmlformats.org/officeDocument/2006/relationships/hyperlink" Target="https://budaibaobao.p2peye.com/" TargetMode="External"/><Relationship Id="rId3849" Type="http://schemas.openxmlformats.org/officeDocument/2006/relationships/hyperlink" Target="https://yalongxintou.p2peye.com/" TargetMode="External"/><Relationship Id="rId5064" Type="http://schemas.openxmlformats.org/officeDocument/2006/relationships/hyperlink" Target="https://qdxycf.p2peye.com/" TargetMode="External"/><Relationship Id="rId5271" Type="http://schemas.openxmlformats.org/officeDocument/2006/relationships/hyperlink" Target="https://huayongdai.p2peye.com/" TargetMode="External"/><Relationship Id="rId6115" Type="http://schemas.openxmlformats.org/officeDocument/2006/relationships/hyperlink" Target="https://shengrongb.p2peye.com/" TargetMode="External"/><Relationship Id="rId977" Type="http://schemas.openxmlformats.org/officeDocument/2006/relationships/hyperlink" Target="https://ncfcf.p2peye.com/" TargetMode="External"/><Relationship Id="rId2658" Type="http://schemas.openxmlformats.org/officeDocument/2006/relationships/hyperlink" Target="https://lingdongcaifu.p2peye.com/" TargetMode="External"/><Relationship Id="rId2865" Type="http://schemas.openxmlformats.org/officeDocument/2006/relationships/hyperlink" Target="https://gusujinrong.p2peye.com/" TargetMode="External"/><Relationship Id="rId3709" Type="http://schemas.openxmlformats.org/officeDocument/2006/relationships/hyperlink" Target="https://memelc.p2peye.com/" TargetMode="External"/><Relationship Id="rId3916" Type="http://schemas.openxmlformats.org/officeDocument/2006/relationships/hyperlink" Target="https://zhuwin.p2peye.com/" TargetMode="External"/><Relationship Id="rId4080" Type="http://schemas.openxmlformats.org/officeDocument/2006/relationships/hyperlink" Target="https://ronghedai.p2peye.com/" TargetMode="External"/><Relationship Id="rId6322" Type="http://schemas.openxmlformats.org/officeDocument/2006/relationships/hyperlink" Target="https://libaguojijinrong.p2peye.com/" TargetMode="External"/><Relationship Id="rId837" Type="http://schemas.openxmlformats.org/officeDocument/2006/relationships/hyperlink" Target="https://yiwencaifu.p2peye.com/" TargetMode="External"/><Relationship Id="rId1467" Type="http://schemas.openxmlformats.org/officeDocument/2006/relationships/hyperlink" Target="https://okppj.p2peye.com/" TargetMode="External"/><Relationship Id="rId1674" Type="http://schemas.openxmlformats.org/officeDocument/2006/relationships/hyperlink" Target="https://yekoo.p2peye.com/" TargetMode="External"/><Relationship Id="rId1881" Type="http://schemas.openxmlformats.org/officeDocument/2006/relationships/hyperlink" Target="https://puhuib.p2peye.com/" TargetMode="External"/><Relationship Id="rId2518" Type="http://schemas.openxmlformats.org/officeDocument/2006/relationships/hyperlink" Target="https://gaolon.p2peye.com/" TargetMode="External"/><Relationship Id="rId2725" Type="http://schemas.openxmlformats.org/officeDocument/2006/relationships/hyperlink" Target="https://ghkchina.p2peye.com/" TargetMode="External"/><Relationship Id="rId2932" Type="http://schemas.openxmlformats.org/officeDocument/2006/relationships/hyperlink" Target="https://huijindaicn.p2peye.com/" TargetMode="External"/><Relationship Id="rId5131" Type="http://schemas.openxmlformats.org/officeDocument/2006/relationships/hyperlink" Target="https://huanahuiying.p2peye.com/" TargetMode="External"/><Relationship Id="rId904" Type="http://schemas.openxmlformats.org/officeDocument/2006/relationships/hyperlink" Target="https://ljlpay.p2peye.com/" TargetMode="External"/><Relationship Id="rId1327" Type="http://schemas.openxmlformats.org/officeDocument/2006/relationships/hyperlink" Target="https://zjjld.p2peye.com/" TargetMode="External"/><Relationship Id="rId1534" Type="http://schemas.openxmlformats.org/officeDocument/2006/relationships/hyperlink" Target="https://zfhp2p.p2peye.com/" TargetMode="External"/><Relationship Id="rId1741" Type="http://schemas.openxmlformats.org/officeDocument/2006/relationships/hyperlink" Target="https://kileto.p2peye.com/" TargetMode="External"/><Relationship Id="rId4897" Type="http://schemas.openxmlformats.org/officeDocument/2006/relationships/hyperlink" Target="https://woziben.p2peye.com/" TargetMode="External"/><Relationship Id="rId5948" Type="http://schemas.openxmlformats.org/officeDocument/2006/relationships/hyperlink" Target="https://djd8888.p2peye.com/" TargetMode="External"/><Relationship Id="rId33" Type="http://schemas.openxmlformats.org/officeDocument/2006/relationships/hyperlink" Target="https://jinzhucaifu.p2peye.com/" TargetMode="External"/><Relationship Id="rId1601" Type="http://schemas.openxmlformats.org/officeDocument/2006/relationships/hyperlink" Target="https://toutoujinrong.p2peye.com/" TargetMode="External"/><Relationship Id="rId3499" Type="http://schemas.openxmlformats.org/officeDocument/2006/relationships/hyperlink" Target="https://haohaolicai.p2peye.com/" TargetMode="External"/><Relationship Id="rId4757" Type="http://schemas.openxmlformats.org/officeDocument/2006/relationships/hyperlink" Target="https://wzjrg.p2peye.com/" TargetMode="External"/><Relationship Id="rId3359" Type="http://schemas.openxmlformats.org/officeDocument/2006/relationships/hyperlink" Target="https://shandingdai.p2peye.com/" TargetMode="External"/><Relationship Id="rId3566" Type="http://schemas.openxmlformats.org/officeDocument/2006/relationships/hyperlink" Target="https://fjqrd.p2peye.com/" TargetMode="External"/><Relationship Id="rId4964" Type="http://schemas.openxmlformats.org/officeDocument/2006/relationships/hyperlink" Target="https://tianchencaifu.p2peye.com/" TargetMode="External"/><Relationship Id="rId5808" Type="http://schemas.openxmlformats.org/officeDocument/2006/relationships/hyperlink" Target="https://zhongrongguorun.p2peye.com/" TargetMode="External"/><Relationship Id="rId487" Type="http://schemas.openxmlformats.org/officeDocument/2006/relationships/hyperlink" Target="https://u-hjb.p2peye.com/" TargetMode="External"/><Relationship Id="rId694" Type="http://schemas.openxmlformats.org/officeDocument/2006/relationships/hyperlink" Target="https://fumincf.p2peye.com/" TargetMode="External"/><Relationship Id="rId2168" Type="http://schemas.openxmlformats.org/officeDocument/2006/relationships/hyperlink" Target="https://wohjinrong.p2peye.com/" TargetMode="External"/><Relationship Id="rId2375" Type="http://schemas.openxmlformats.org/officeDocument/2006/relationships/hyperlink" Target="https://julonglicai.p2peye.com/" TargetMode="External"/><Relationship Id="rId3219" Type="http://schemas.openxmlformats.org/officeDocument/2006/relationships/hyperlink" Target="https://qianyouzc.p2peye.com/" TargetMode="External"/><Relationship Id="rId3773" Type="http://schemas.openxmlformats.org/officeDocument/2006/relationships/hyperlink" Target="https://sdbaiyidai.p2peye.com/" TargetMode="External"/><Relationship Id="rId3980" Type="http://schemas.openxmlformats.org/officeDocument/2006/relationships/hyperlink" Target="https://lingnandai.p2peye.com/" TargetMode="External"/><Relationship Id="rId4617" Type="http://schemas.openxmlformats.org/officeDocument/2006/relationships/hyperlink" Target="https://huashangcaifu.p2peye.com/" TargetMode="External"/><Relationship Id="rId4824" Type="http://schemas.openxmlformats.org/officeDocument/2006/relationships/hyperlink" Target="https://ghjr.p2peye.com/" TargetMode="External"/><Relationship Id="rId347" Type="http://schemas.openxmlformats.org/officeDocument/2006/relationships/hyperlink" Target="https://17yucai.p2peye.com/" TargetMode="External"/><Relationship Id="rId1184" Type="http://schemas.openxmlformats.org/officeDocument/2006/relationships/hyperlink" Target="https://nhhdz.p2peye.com/" TargetMode="External"/><Relationship Id="rId2028" Type="http://schemas.openxmlformats.org/officeDocument/2006/relationships/hyperlink" Target="https://yushangct.p2peye.com/" TargetMode="External"/><Relationship Id="rId2582" Type="http://schemas.openxmlformats.org/officeDocument/2006/relationships/hyperlink" Target="https://cnqingfu.p2peye.com/" TargetMode="External"/><Relationship Id="rId3426" Type="http://schemas.openxmlformats.org/officeDocument/2006/relationships/hyperlink" Target="https://lmf9.p2peye.com/" TargetMode="External"/><Relationship Id="rId3633" Type="http://schemas.openxmlformats.org/officeDocument/2006/relationships/hyperlink" Target="https://heyfinance.p2peye.com/" TargetMode="External"/><Relationship Id="rId3840" Type="http://schemas.openxmlformats.org/officeDocument/2006/relationships/hyperlink" Target="https://hafu88.p2peye.com/" TargetMode="External"/><Relationship Id="rId554" Type="http://schemas.openxmlformats.org/officeDocument/2006/relationships/hyperlink" Target="https://ierfa.p2peye.com/" TargetMode="External"/><Relationship Id="rId761" Type="http://schemas.openxmlformats.org/officeDocument/2006/relationships/hyperlink" Target="https://bundwealth.p2peye.com/" TargetMode="External"/><Relationship Id="rId1391" Type="http://schemas.openxmlformats.org/officeDocument/2006/relationships/hyperlink" Target="https://songshubank.p2peye.com/" TargetMode="External"/><Relationship Id="rId2235" Type="http://schemas.openxmlformats.org/officeDocument/2006/relationships/hyperlink" Target="https://guantongjf.p2peye.com/" TargetMode="External"/><Relationship Id="rId2442" Type="http://schemas.openxmlformats.org/officeDocument/2006/relationships/hyperlink" Target="https://juyouqian.p2peye.com/" TargetMode="External"/><Relationship Id="rId3700" Type="http://schemas.openxmlformats.org/officeDocument/2006/relationships/hyperlink" Target="https://xweibank.p2peye.com/" TargetMode="External"/><Relationship Id="rId5598" Type="http://schemas.openxmlformats.org/officeDocument/2006/relationships/hyperlink" Target="https://zlleyin.p2peye.com/" TargetMode="External"/><Relationship Id="rId207" Type="http://schemas.openxmlformats.org/officeDocument/2006/relationships/hyperlink" Target="https://gzjkp2p.p2peye.com/" TargetMode="External"/><Relationship Id="rId414" Type="http://schemas.openxmlformats.org/officeDocument/2006/relationships/hyperlink" Target="https://rqbao.p2peye.com/" TargetMode="External"/><Relationship Id="rId621" Type="http://schemas.openxmlformats.org/officeDocument/2006/relationships/hyperlink" Target="https://letoudai.p2peye.com/" TargetMode="External"/><Relationship Id="rId1044" Type="http://schemas.openxmlformats.org/officeDocument/2006/relationships/hyperlink" Target="https://zhongjinwl.p2peye.com/" TargetMode="External"/><Relationship Id="rId1251" Type="http://schemas.openxmlformats.org/officeDocument/2006/relationships/hyperlink" Target="https://yrcfjt.p2peye.com/" TargetMode="External"/><Relationship Id="rId2302" Type="http://schemas.openxmlformats.org/officeDocument/2006/relationships/hyperlink" Target="https://zjydcf.p2peye.com/" TargetMode="External"/><Relationship Id="rId5458" Type="http://schemas.openxmlformats.org/officeDocument/2006/relationships/hyperlink" Target="https://cn11dai.p2peye.com/" TargetMode="External"/><Relationship Id="rId5665" Type="http://schemas.openxmlformats.org/officeDocument/2006/relationships/hyperlink" Target="https://pccb.p2peye.com/" TargetMode="External"/><Relationship Id="rId5872" Type="http://schemas.openxmlformats.org/officeDocument/2006/relationships/hyperlink" Target="https://51fsbao.p2peye.com/" TargetMode="External"/><Relationship Id="rId6509" Type="http://schemas.openxmlformats.org/officeDocument/2006/relationships/hyperlink" Target="https://57888.p2peye.com/" TargetMode="External"/><Relationship Id="rId1111" Type="http://schemas.openxmlformats.org/officeDocument/2006/relationships/hyperlink" Target="https://xinhezuojinrong.p2peye.com/" TargetMode="External"/><Relationship Id="rId4267" Type="http://schemas.openxmlformats.org/officeDocument/2006/relationships/hyperlink" Target="https://bfs888.p2peye.com/" TargetMode="External"/><Relationship Id="rId4474" Type="http://schemas.openxmlformats.org/officeDocument/2006/relationships/hyperlink" Target="https://zpxinfu.p2peye.com/" TargetMode="External"/><Relationship Id="rId4681" Type="http://schemas.openxmlformats.org/officeDocument/2006/relationships/hyperlink" Target="https://dafu18.p2peye.com/" TargetMode="External"/><Relationship Id="rId5318" Type="http://schemas.openxmlformats.org/officeDocument/2006/relationships/hyperlink" Target="https://lifedai.p2peye.com/" TargetMode="External"/><Relationship Id="rId5525" Type="http://schemas.openxmlformats.org/officeDocument/2006/relationships/hyperlink" Target="https://wzhxcf.p2peye.com/" TargetMode="External"/><Relationship Id="rId5732" Type="http://schemas.openxmlformats.org/officeDocument/2006/relationships/hyperlink" Target="https://yok518.p2peye.com/" TargetMode="External"/><Relationship Id="rId3076" Type="http://schemas.openxmlformats.org/officeDocument/2006/relationships/hyperlink" Target="https://dhphdai.p2peye.com/" TargetMode="External"/><Relationship Id="rId3283" Type="http://schemas.openxmlformats.org/officeDocument/2006/relationships/hyperlink" Target="https://jinxiancaifu.p2peye.com/" TargetMode="External"/><Relationship Id="rId3490" Type="http://schemas.openxmlformats.org/officeDocument/2006/relationships/hyperlink" Target="https://hengtongjinrong.p2peye.com/" TargetMode="External"/><Relationship Id="rId4127" Type="http://schemas.openxmlformats.org/officeDocument/2006/relationships/hyperlink" Target="https://toudebao.p2peye.com/" TargetMode="External"/><Relationship Id="rId4334" Type="http://schemas.openxmlformats.org/officeDocument/2006/relationships/hyperlink" Target="https://xfcf888.p2peye.com/" TargetMode="External"/><Relationship Id="rId4541" Type="http://schemas.openxmlformats.org/officeDocument/2006/relationships/hyperlink" Target="https://yutudai.p2peye.com/" TargetMode="External"/><Relationship Id="rId1928" Type="http://schemas.openxmlformats.org/officeDocument/2006/relationships/hyperlink" Target="https://jlsztz.p2peye.com/" TargetMode="External"/><Relationship Id="rId2092" Type="http://schemas.openxmlformats.org/officeDocument/2006/relationships/hyperlink" Target="https://tianfutouzi.p2peye.com/" TargetMode="External"/><Relationship Id="rId3143" Type="http://schemas.openxmlformats.org/officeDocument/2006/relationships/hyperlink" Target="https://jlkstz.p2peye.com/" TargetMode="External"/><Relationship Id="rId3350" Type="http://schemas.openxmlformats.org/officeDocument/2006/relationships/hyperlink" Target="https://ftzex.p2peye.com/" TargetMode="External"/><Relationship Id="rId6299" Type="http://schemas.openxmlformats.org/officeDocument/2006/relationships/hyperlink" Target="https://yuyishun.p2peye.com/" TargetMode="External"/><Relationship Id="rId271" Type="http://schemas.openxmlformats.org/officeDocument/2006/relationships/hyperlink" Target="https://icyd.p2peye.com/" TargetMode="External"/><Relationship Id="rId3003" Type="http://schemas.openxmlformats.org/officeDocument/2006/relationships/hyperlink" Target="https://hxybank.p2peye.com/" TargetMode="External"/><Relationship Id="rId4401" Type="http://schemas.openxmlformats.org/officeDocument/2006/relationships/hyperlink" Target="https://yinlianwangdai.p2peye.com/" TargetMode="External"/><Relationship Id="rId6159" Type="http://schemas.openxmlformats.org/officeDocument/2006/relationships/hyperlink" Target="https://banruochuangtou.p2peye.com/" TargetMode="External"/><Relationship Id="rId131" Type="http://schemas.openxmlformats.org/officeDocument/2006/relationships/hyperlink" Target="https://myzhongjin.p2peye.com/" TargetMode="External"/><Relationship Id="rId3210" Type="http://schemas.openxmlformats.org/officeDocument/2006/relationships/hyperlink" Target="https://ishoutou.p2peye.com/" TargetMode="External"/><Relationship Id="rId6366" Type="http://schemas.openxmlformats.org/officeDocument/2006/relationships/hyperlink" Target="https://qiychina.p2peye.com/" TargetMode="External"/><Relationship Id="rId6573" Type="http://schemas.openxmlformats.org/officeDocument/2006/relationships/hyperlink" Target="https://touna.p2peye.com/" TargetMode="External"/><Relationship Id="rId2769" Type="http://schemas.openxmlformats.org/officeDocument/2006/relationships/hyperlink" Target="https://dnjro.p2peye.com/" TargetMode="External"/><Relationship Id="rId2976" Type="http://schemas.openxmlformats.org/officeDocument/2006/relationships/hyperlink" Target="https://ronye.p2peye.com/" TargetMode="External"/><Relationship Id="rId5175" Type="http://schemas.openxmlformats.org/officeDocument/2006/relationships/hyperlink" Target="https://yaoruitouzi.p2peye.com/" TargetMode="External"/><Relationship Id="rId5382" Type="http://schemas.openxmlformats.org/officeDocument/2006/relationships/hyperlink" Target="https://asrs1718.p2peye.com/" TargetMode="External"/><Relationship Id="rId6019" Type="http://schemas.openxmlformats.org/officeDocument/2006/relationships/hyperlink" Target="https://qianddai.p2peye.com/" TargetMode="External"/><Relationship Id="rId6226" Type="http://schemas.openxmlformats.org/officeDocument/2006/relationships/hyperlink" Target="https://mifengziben.p2peye.com/" TargetMode="External"/><Relationship Id="rId6433" Type="http://schemas.openxmlformats.org/officeDocument/2006/relationships/hyperlink" Target="https://jinyuanbao888.p2peye.com/" TargetMode="External"/><Relationship Id="rId948" Type="http://schemas.openxmlformats.org/officeDocument/2006/relationships/hyperlink" Target="https://ddgbank.p2peye.com/" TargetMode="External"/><Relationship Id="rId1578" Type="http://schemas.openxmlformats.org/officeDocument/2006/relationships/hyperlink" Target="https://dilimoney.p2peye.com/" TargetMode="External"/><Relationship Id="rId1785" Type="http://schemas.openxmlformats.org/officeDocument/2006/relationships/hyperlink" Target="https://4001816365.p2peye.com/" TargetMode="External"/><Relationship Id="rId1992" Type="http://schemas.openxmlformats.org/officeDocument/2006/relationships/hyperlink" Target="https://gxnhyd.p2peye.com/" TargetMode="External"/><Relationship Id="rId2629" Type="http://schemas.openxmlformats.org/officeDocument/2006/relationships/hyperlink" Target="https://icaide.p2peye.com/" TargetMode="External"/><Relationship Id="rId2836" Type="http://schemas.openxmlformats.org/officeDocument/2006/relationships/hyperlink" Target="https://dingyucaifu.p2peye.com/" TargetMode="External"/><Relationship Id="rId4191" Type="http://schemas.openxmlformats.org/officeDocument/2006/relationships/hyperlink" Target="https://bmqb.p2peye.com/" TargetMode="External"/><Relationship Id="rId5035" Type="http://schemas.openxmlformats.org/officeDocument/2006/relationships/hyperlink" Target="https://jiaronghe.p2peye.com/" TargetMode="External"/><Relationship Id="rId5242" Type="http://schemas.openxmlformats.org/officeDocument/2006/relationships/hyperlink" Target="https://ysct.p2peye.com/" TargetMode="External"/><Relationship Id="rId6500" Type="http://schemas.openxmlformats.org/officeDocument/2006/relationships/hyperlink" Target="https://huifudai.p2peye.com/" TargetMode="External"/><Relationship Id="rId77" Type="http://schemas.openxmlformats.org/officeDocument/2006/relationships/hyperlink" Target="https://hurbao.p2peye.com/" TargetMode="External"/><Relationship Id="rId808" Type="http://schemas.openxmlformats.org/officeDocument/2006/relationships/hyperlink" Target="https://jiacaijf.p2peye.com/" TargetMode="External"/><Relationship Id="rId1438" Type="http://schemas.openxmlformats.org/officeDocument/2006/relationships/hyperlink" Target="https://impcredit.p2peye.com/" TargetMode="External"/><Relationship Id="rId1645" Type="http://schemas.openxmlformats.org/officeDocument/2006/relationships/hyperlink" Target="https://jiaxinchuangtou.p2peye.com/" TargetMode="External"/><Relationship Id="rId4051" Type="http://schemas.openxmlformats.org/officeDocument/2006/relationships/hyperlink" Target="https://js99cf.p2peye.com/" TargetMode="External"/><Relationship Id="rId5102" Type="http://schemas.openxmlformats.org/officeDocument/2006/relationships/hyperlink" Target="https://xfedai.p2peye.com/" TargetMode="External"/><Relationship Id="rId1852" Type="http://schemas.openxmlformats.org/officeDocument/2006/relationships/hyperlink" Target="https://qianduan.p2peye.com/" TargetMode="External"/><Relationship Id="rId2903" Type="http://schemas.openxmlformats.org/officeDocument/2006/relationships/hyperlink" Target="https://paicaifu.p2peye.com/" TargetMode="External"/><Relationship Id="rId1505" Type="http://schemas.openxmlformats.org/officeDocument/2006/relationships/hyperlink" Target="https://ncmoney.p2peye.com/" TargetMode="External"/><Relationship Id="rId1712" Type="http://schemas.openxmlformats.org/officeDocument/2006/relationships/hyperlink" Target="https://cfkey.p2peye.com/" TargetMode="External"/><Relationship Id="rId4868" Type="http://schemas.openxmlformats.org/officeDocument/2006/relationships/hyperlink" Target="https://jucaicat.p2peye.com/" TargetMode="External"/><Relationship Id="rId5919" Type="http://schemas.openxmlformats.org/officeDocument/2006/relationships/hyperlink" Target="https://xuechengjf.p2peye.com/" TargetMode="External"/><Relationship Id="rId6083" Type="http://schemas.openxmlformats.org/officeDocument/2006/relationships/hyperlink" Target="https://hongcangziben.p2peye.com/" TargetMode="External"/><Relationship Id="rId6290" Type="http://schemas.openxmlformats.org/officeDocument/2006/relationships/hyperlink" Target="https://zhongyifm.p2peye.com/" TargetMode="External"/><Relationship Id="rId3677" Type="http://schemas.openxmlformats.org/officeDocument/2006/relationships/hyperlink" Target="https://xusjr.p2peye.com/" TargetMode="External"/><Relationship Id="rId3884" Type="http://schemas.openxmlformats.org/officeDocument/2006/relationships/hyperlink" Target="https://beierchuangtou.p2peye.com/" TargetMode="External"/><Relationship Id="rId4728" Type="http://schemas.openxmlformats.org/officeDocument/2006/relationships/hyperlink" Target="https://jfcc.p2peye.com/" TargetMode="External"/><Relationship Id="rId4935" Type="http://schemas.openxmlformats.org/officeDocument/2006/relationships/hyperlink" Target="https://jianmingcaifu.p2peye.com/" TargetMode="External"/><Relationship Id="rId598" Type="http://schemas.openxmlformats.org/officeDocument/2006/relationships/hyperlink" Target="https://meizhaisuo.p2peye.com/" TargetMode="External"/><Relationship Id="rId2279" Type="http://schemas.openxmlformats.org/officeDocument/2006/relationships/hyperlink" Target="https://hxpz88.p2peye.com/" TargetMode="External"/><Relationship Id="rId2486" Type="http://schemas.openxmlformats.org/officeDocument/2006/relationships/hyperlink" Target="https://jxzc888.p2peye.com/" TargetMode="External"/><Relationship Id="rId2693" Type="http://schemas.openxmlformats.org/officeDocument/2006/relationships/hyperlink" Target="https://xhltzgl.p2peye.com/" TargetMode="External"/><Relationship Id="rId3537" Type="http://schemas.openxmlformats.org/officeDocument/2006/relationships/hyperlink" Target="https://puedai.p2peye.com/" TargetMode="External"/><Relationship Id="rId3744" Type="http://schemas.openxmlformats.org/officeDocument/2006/relationships/hyperlink" Target="https://clhtong.p2peye.com/" TargetMode="External"/><Relationship Id="rId3951" Type="http://schemas.openxmlformats.org/officeDocument/2006/relationships/hyperlink" Target="https://wjschina.p2peye.com/" TargetMode="External"/><Relationship Id="rId6150" Type="http://schemas.openxmlformats.org/officeDocument/2006/relationships/hyperlink" Target="https://man-yin.p2peye.com/" TargetMode="External"/><Relationship Id="rId458" Type="http://schemas.openxmlformats.org/officeDocument/2006/relationships/hyperlink" Target="https://600086.p2peye.com/" TargetMode="External"/><Relationship Id="rId665" Type="http://schemas.openxmlformats.org/officeDocument/2006/relationships/hyperlink" Target="https://xiaosubank.p2peye.com/" TargetMode="External"/><Relationship Id="rId872" Type="http://schemas.openxmlformats.org/officeDocument/2006/relationships/hyperlink" Target="https://jmz168.p2peye.com/" TargetMode="External"/><Relationship Id="rId1088" Type="http://schemas.openxmlformats.org/officeDocument/2006/relationships/hyperlink" Target="https://bfsuo.p2peye.com/" TargetMode="External"/><Relationship Id="rId1295" Type="http://schemas.openxmlformats.org/officeDocument/2006/relationships/hyperlink" Target="https://dsdai.p2peye.com/" TargetMode="External"/><Relationship Id="rId2139" Type="http://schemas.openxmlformats.org/officeDocument/2006/relationships/hyperlink" Target="https://bddai.p2peye.com/" TargetMode="External"/><Relationship Id="rId2346" Type="http://schemas.openxmlformats.org/officeDocument/2006/relationships/hyperlink" Target="https://xindajinfu.p2peye.com/" TargetMode="External"/><Relationship Id="rId2553" Type="http://schemas.openxmlformats.org/officeDocument/2006/relationships/hyperlink" Target="https://ahgycq.p2peye.com/" TargetMode="External"/><Relationship Id="rId2760" Type="http://schemas.openxmlformats.org/officeDocument/2006/relationships/hyperlink" Target="https://guorongbaolc.p2peye.com/" TargetMode="External"/><Relationship Id="rId3604" Type="http://schemas.openxmlformats.org/officeDocument/2006/relationships/hyperlink" Target="https://rrcfd.p2peye.com/" TargetMode="External"/><Relationship Id="rId3811" Type="http://schemas.openxmlformats.org/officeDocument/2006/relationships/hyperlink" Target="https://weilimoney.p2peye.com/" TargetMode="External"/><Relationship Id="rId6010" Type="http://schemas.openxmlformats.org/officeDocument/2006/relationships/hyperlink" Target="https://xw9790.p2peye.com/" TargetMode="External"/><Relationship Id="rId318" Type="http://schemas.openxmlformats.org/officeDocument/2006/relationships/hyperlink" Target="https://vc265.p2peye.com/" TargetMode="External"/><Relationship Id="rId525" Type="http://schemas.openxmlformats.org/officeDocument/2006/relationships/hyperlink" Target="https://tuotiansudai.p2peye.com/" TargetMode="External"/><Relationship Id="rId732" Type="http://schemas.openxmlformats.org/officeDocument/2006/relationships/hyperlink" Target="https://yxlcf.p2peye.com/" TargetMode="External"/><Relationship Id="rId1155" Type="http://schemas.openxmlformats.org/officeDocument/2006/relationships/hyperlink" Target="https://31jinfu.p2peye.com/" TargetMode="External"/><Relationship Id="rId1362" Type="http://schemas.openxmlformats.org/officeDocument/2006/relationships/hyperlink" Target="https://newnewbank.p2peye.com/" TargetMode="External"/><Relationship Id="rId2206" Type="http://schemas.openxmlformats.org/officeDocument/2006/relationships/hyperlink" Target="https://siccyd.p2peye.com/" TargetMode="External"/><Relationship Id="rId2413" Type="http://schemas.openxmlformats.org/officeDocument/2006/relationships/hyperlink" Target="https://changfulicai.p2peye.com/" TargetMode="External"/><Relationship Id="rId2620" Type="http://schemas.openxmlformats.org/officeDocument/2006/relationships/hyperlink" Target="https://91skjr.p2peye.com/" TargetMode="External"/><Relationship Id="rId5569" Type="http://schemas.openxmlformats.org/officeDocument/2006/relationships/hyperlink" Target="https://lxnmoney.p2peye.com/" TargetMode="External"/><Relationship Id="rId5776" Type="http://schemas.openxmlformats.org/officeDocument/2006/relationships/hyperlink" Target="https://hlwjd.p2peye.com/" TargetMode="External"/><Relationship Id="rId1015" Type="http://schemas.openxmlformats.org/officeDocument/2006/relationships/hyperlink" Target="https://jrsuo.p2peye.com/" TargetMode="External"/><Relationship Id="rId1222" Type="http://schemas.openxmlformats.org/officeDocument/2006/relationships/hyperlink" Target="https://phonelee.p2peye.com/" TargetMode="External"/><Relationship Id="rId4378" Type="http://schemas.openxmlformats.org/officeDocument/2006/relationships/hyperlink" Target="https://haotiancaifu.p2peye.com/" TargetMode="External"/><Relationship Id="rId4585" Type="http://schemas.openxmlformats.org/officeDocument/2006/relationships/hyperlink" Target="https://hbqiangzhong.p2peye.com/" TargetMode="External"/><Relationship Id="rId5429" Type="http://schemas.openxmlformats.org/officeDocument/2006/relationships/hyperlink" Target="https://dai6.p2peye.com/" TargetMode="External"/><Relationship Id="rId5983" Type="http://schemas.openxmlformats.org/officeDocument/2006/relationships/hyperlink" Target="https://geliancaifu.p2peye.com/" TargetMode="External"/><Relationship Id="rId3187" Type="http://schemas.openxmlformats.org/officeDocument/2006/relationships/hyperlink" Target="https://xingningct.p2peye.com/" TargetMode="External"/><Relationship Id="rId3394" Type="http://schemas.openxmlformats.org/officeDocument/2006/relationships/hyperlink" Target="https://16pu.p2peye.com/" TargetMode="External"/><Relationship Id="rId4238" Type="http://schemas.openxmlformats.org/officeDocument/2006/relationships/hyperlink" Target="https://hzchou.p2peye.com/" TargetMode="External"/><Relationship Id="rId4792" Type="http://schemas.openxmlformats.org/officeDocument/2006/relationships/hyperlink" Target="https://jujintouzi.p2peye.com/" TargetMode="External"/><Relationship Id="rId5636" Type="http://schemas.openxmlformats.org/officeDocument/2006/relationships/hyperlink" Target="https://baoducf.p2peye.com/" TargetMode="External"/><Relationship Id="rId5843" Type="http://schemas.openxmlformats.org/officeDocument/2006/relationships/hyperlink" Target="https://th3456.p2peye.com/" TargetMode="External"/><Relationship Id="rId3047" Type="http://schemas.openxmlformats.org/officeDocument/2006/relationships/hyperlink" Target="https://runhejr.p2peye.com/" TargetMode="External"/><Relationship Id="rId4445" Type="http://schemas.openxmlformats.org/officeDocument/2006/relationships/hyperlink" Target="https://loan01.p2peye.com/" TargetMode="External"/><Relationship Id="rId4652" Type="http://schemas.openxmlformats.org/officeDocument/2006/relationships/hyperlink" Target="https://laicaijie.p2peye.com/" TargetMode="External"/><Relationship Id="rId5703" Type="http://schemas.openxmlformats.org/officeDocument/2006/relationships/hyperlink" Target="https://junleisp.p2peye.com/" TargetMode="External"/><Relationship Id="rId5910" Type="http://schemas.openxmlformats.org/officeDocument/2006/relationships/hyperlink" Target="https://yidanjin.p2peye.com/" TargetMode="External"/><Relationship Id="rId175" Type="http://schemas.openxmlformats.org/officeDocument/2006/relationships/hyperlink" Target="https://uter.p2peye.com/" TargetMode="External"/><Relationship Id="rId3254" Type="http://schemas.openxmlformats.org/officeDocument/2006/relationships/hyperlink" Target="https://efubang.p2peye.com/" TargetMode="External"/><Relationship Id="rId3461" Type="http://schemas.openxmlformats.org/officeDocument/2006/relationships/hyperlink" Target="https://tctou100.p2peye.com/" TargetMode="External"/><Relationship Id="rId4305" Type="http://schemas.openxmlformats.org/officeDocument/2006/relationships/hyperlink" Target="https://cndzjr.p2peye.com/" TargetMode="External"/><Relationship Id="rId4512" Type="http://schemas.openxmlformats.org/officeDocument/2006/relationships/hyperlink" Target="https://shuangxingxintou.p2peye.com/" TargetMode="External"/><Relationship Id="rId382" Type="http://schemas.openxmlformats.org/officeDocument/2006/relationships/hyperlink" Target="https://hdmoney.p2peye.com/" TargetMode="External"/><Relationship Id="rId2063" Type="http://schemas.openxmlformats.org/officeDocument/2006/relationships/hyperlink" Target="https://ronge365.p2peye.com/" TargetMode="External"/><Relationship Id="rId2270" Type="http://schemas.openxmlformats.org/officeDocument/2006/relationships/hyperlink" Target="https://yechangjr.p2peye.com/" TargetMode="External"/><Relationship Id="rId3114" Type="http://schemas.openxmlformats.org/officeDocument/2006/relationships/hyperlink" Target="https://jietouhang.p2peye.com/" TargetMode="External"/><Relationship Id="rId3321" Type="http://schemas.openxmlformats.org/officeDocument/2006/relationships/hyperlink" Target="https://renwodai.p2peye.com/" TargetMode="External"/><Relationship Id="rId6477" Type="http://schemas.openxmlformats.org/officeDocument/2006/relationships/hyperlink" Target="https://jiajunct.p2peye.com/" TargetMode="External"/><Relationship Id="rId242" Type="http://schemas.openxmlformats.org/officeDocument/2006/relationships/hyperlink" Target="https://sunfobank.p2peye.com/" TargetMode="External"/><Relationship Id="rId2130" Type="http://schemas.openxmlformats.org/officeDocument/2006/relationships/hyperlink" Target="https://ph51.p2peye.com/" TargetMode="External"/><Relationship Id="rId5079" Type="http://schemas.openxmlformats.org/officeDocument/2006/relationships/hyperlink" Target="https://gsbjr.p2peye.com/" TargetMode="External"/><Relationship Id="rId5286" Type="http://schemas.openxmlformats.org/officeDocument/2006/relationships/hyperlink" Target="https://hxdai11.p2peye.com/" TargetMode="External"/><Relationship Id="rId5493" Type="http://schemas.openxmlformats.org/officeDocument/2006/relationships/hyperlink" Target="https://rutongjr.p2peye.com/" TargetMode="External"/><Relationship Id="rId6337" Type="http://schemas.openxmlformats.org/officeDocument/2006/relationships/hyperlink" Target="https://xintiandai.p2peye.com/" TargetMode="External"/><Relationship Id="rId6544" Type="http://schemas.openxmlformats.org/officeDocument/2006/relationships/hyperlink" Target="https://sccfb.p2peye.com/" TargetMode="External"/><Relationship Id="rId102" Type="http://schemas.openxmlformats.org/officeDocument/2006/relationships/hyperlink" Target="https://yesvion.p2peye.com/" TargetMode="External"/><Relationship Id="rId1689" Type="http://schemas.openxmlformats.org/officeDocument/2006/relationships/hyperlink" Target="https://longbaozhai.p2peye.com/" TargetMode="External"/><Relationship Id="rId4095" Type="http://schemas.openxmlformats.org/officeDocument/2006/relationships/hyperlink" Target="https://caihuohuo.p2peye.com/" TargetMode="External"/><Relationship Id="rId5146" Type="http://schemas.openxmlformats.org/officeDocument/2006/relationships/hyperlink" Target="https://cswsz.p2peye.com/" TargetMode="External"/><Relationship Id="rId5353" Type="http://schemas.openxmlformats.org/officeDocument/2006/relationships/hyperlink" Target="https://xinmiaoyuan.p2peye.com/" TargetMode="External"/><Relationship Id="rId5560" Type="http://schemas.openxmlformats.org/officeDocument/2006/relationships/hyperlink" Target="https://xinlongct.p2peye.com/" TargetMode="External"/><Relationship Id="rId6404" Type="http://schemas.openxmlformats.org/officeDocument/2006/relationships/hyperlink" Target="https://ruiyinb.p2peye.com/" TargetMode="External"/><Relationship Id="rId1896" Type="http://schemas.openxmlformats.org/officeDocument/2006/relationships/hyperlink" Target="https://yiyicf.p2peye.com/" TargetMode="External"/><Relationship Id="rId2947" Type="http://schemas.openxmlformats.org/officeDocument/2006/relationships/hyperlink" Target="https://xiaojizaixian.p2peye.com/" TargetMode="External"/><Relationship Id="rId4162" Type="http://schemas.openxmlformats.org/officeDocument/2006/relationships/hyperlink" Target="https://zhengbowang.p2peye.com/" TargetMode="External"/><Relationship Id="rId5006" Type="http://schemas.openxmlformats.org/officeDocument/2006/relationships/hyperlink" Target="https://zhongyoucaifu.p2peye.com/" TargetMode="External"/><Relationship Id="rId5213" Type="http://schemas.openxmlformats.org/officeDocument/2006/relationships/hyperlink" Target="https://jinyidai.p2peye.com/" TargetMode="External"/><Relationship Id="rId919" Type="http://schemas.openxmlformats.org/officeDocument/2006/relationships/hyperlink" Target="https://haikongjinrong.p2peye.com/" TargetMode="External"/><Relationship Id="rId1549" Type="http://schemas.openxmlformats.org/officeDocument/2006/relationships/hyperlink" Target="https://lakala.p2peye.com/" TargetMode="External"/><Relationship Id="rId1756" Type="http://schemas.openxmlformats.org/officeDocument/2006/relationships/hyperlink" Target="https://czsxcf.p2peye.com/" TargetMode="External"/><Relationship Id="rId1963" Type="http://schemas.openxmlformats.org/officeDocument/2006/relationships/hyperlink" Target="https://jinfumall.p2peye.com/" TargetMode="External"/><Relationship Id="rId2807" Type="http://schemas.openxmlformats.org/officeDocument/2006/relationships/hyperlink" Target="https://fundcomm.p2peye.com/" TargetMode="External"/><Relationship Id="rId4022" Type="http://schemas.openxmlformats.org/officeDocument/2006/relationships/hyperlink" Target="https://wuerjr.p2peye.com/" TargetMode="External"/><Relationship Id="rId5420" Type="http://schemas.openxmlformats.org/officeDocument/2006/relationships/hyperlink" Target="https://858jr.p2peye.com/" TargetMode="External"/><Relationship Id="rId48" Type="http://schemas.openxmlformats.org/officeDocument/2006/relationships/hyperlink" Target="https://hhedai.p2peye.com/" TargetMode="External"/><Relationship Id="rId1409" Type="http://schemas.openxmlformats.org/officeDocument/2006/relationships/hyperlink" Target="https://fanglbb.p2peye.com/" TargetMode="External"/><Relationship Id="rId1616" Type="http://schemas.openxmlformats.org/officeDocument/2006/relationships/hyperlink" Target="https://cailini.p2peye.com/" TargetMode="External"/><Relationship Id="rId1823" Type="http://schemas.openxmlformats.org/officeDocument/2006/relationships/hyperlink" Target="https://ihuxinsuo.p2peye.com/" TargetMode="External"/><Relationship Id="rId4979" Type="http://schemas.openxmlformats.org/officeDocument/2006/relationships/hyperlink" Target="https://diyijinrong.p2peye.com/" TargetMode="External"/><Relationship Id="rId3788" Type="http://schemas.openxmlformats.org/officeDocument/2006/relationships/hyperlink" Target="https://jilinzhuhang.p2peye.com/" TargetMode="External"/><Relationship Id="rId3995" Type="http://schemas.openxmlformats.org/officeDocument/2006/relationships/hyperlink" Target="https://zrsudai.p2peye.com/" TargetMode="External"/><Relationship Id="rId4839" Type="http://schemas.openxmlformats.org/officeDocument/2006/relationships/hyperlink" Target="https://baishundai.p2peye.com/" TargetMode="External"/><Relationship Id="rId6194" Type="http://schemas.openxmlformats.org/officeDocument/2006/relationships/hyperlink" Target="https://etz999.p2peye.com/" TargetMode="External"/><Relationship Id="rId2597" Type="http://schemas.openxmlformats.org/officeDocument/2006/relationships/hyperlink" Target="https://xiaoxiongdai.p2peye.com/" TargetMode="External"/><Relationship Id="rId3648" Type="http://schemas.openxmlformats.org/officeDocument/2006/relationships/hyperlink" Target="https://xingtaichuangfu.p2peye.com/" TargetMode="External"/><Relationship Id="rId3855" Type="http://schemas.openxmlformats.org/officeDocument/2006/relationships/hyperlink" Target="https://annrong.p2peye.com/" TargetMode="External"/><Relationship Id="rId6054" Type="http://schemas.openxmlformats.org/officeDocument/2006/relationships/hyperlink" Target="https://srsier.p2peye.com/" TargetMode="External"/><Relationship Id="rId6261" Type="http://schemas.openxmlformats.org/officeDocument/2006/relationships/hyperlink" Target="https://asicfsa.p2peye.com/" TargetMode="External"/><Relationship Id="rId569" Type="http://schemas.openxmlformats.org/officeDocument/2006/relationships/hyperlink" Target="https://wukonglicai.p2peye.com/" TargetMode="External"/><Relationship Id="rId776" Type="http://schemas.openxmlformats.org/officeDocument/2006/relationships/hyperlink" Target="https://58cm.p2peye.com/" TargetMode="External"/><Relationship Id="rId983" Type="http://schemas.openxmlformats.org/officeDocument/2006/relationships/hyperlink" Target="https://qianquduo.p2peye.com/" TargetMode="External"/><Relationship Id="rId1199" Type="http://schemas.openxmlformats.org/officeDocument/2006/relationships/hyperlink" Target="https://bankfu.p2peye.com/" TargetMode="External"/><Relationship Id="rId2457" Type="http://schemas.openxmlformats.org/officeDocument/2006/relationships/hyperlink" Target="https://zjydw.p2peye.com/" TargetMode="External"/><Relationship Id="rId2664" Type="http://schemas.openxmlformats.org/officeDocument/2006/relationships/hyperlink" Target="https://tainiulicai.p2peye.com/" TargetMode="External"/><Relationship Id="rId3508" Type="http://schemas.openxmlformats.org/officeDocument/2006/relationships/hyperlink" Target="https://crxjr.p2peye.com/" TargetMode="External"/><Relationship Id="rId4906" Type="http://schemas.openxmlformats.org/officeDocument/2006/relationships/hyperlink" Target="https://hongyinfund.p2peye.com/" TargetMode="External"/><Relationship Id="rId5070" Type="http://schemas.openxmlformats.org/officeDocument/2006/relationships/hyperlink" Target="https://ebp2p.p2peye.com/" TargetMode="External"/><Relationship Id="rId6121" Type="http://schemas.openxmlformats.org/officeDocument/2006/relationships/hyperlink" Target="https://baodinged.p2peye.com/" TargetMode="External"/><Relationship Id="rId429" Type="http://schemas.openxmlformats.org/officeDocument/2006/relationships/hyperlink" Target="https://fengyuancaifu.p2peye.com/" TargetMode="External"/><Relationship Id="rId636" Type="http://schemas.openxmlformats.org/officeDocument/2006/relationships/hyperlink" Target="https://zqwt360.p2peye.com/" TargetMode="External"/><Relationship Id="rId1059" Type="http://schemas.openxmlformats.org/officeDocument/2006/relationships/hyperlink" Target="https://hexin99.p2peye.com/" TargetMode="External"/><Relationship Id="rId1266" Type="http://schemas.openxmlformats.org/officeDocument/2006/relationships/hyperlink" Target="https://hfax-fintech.p2peye.com/" TargetMode="External"/><Relationship Id="rId1473" Type="http://schemas.openxmlformats.org/officeDocument/2006/relationships/hyperlink" Target="https://puhui8.p2peye.com/" TargetMode="External"/><Relationship Id="rId2317" Type="http://schemas.openxmlformats.org/officeDocument/2006/relationships/hyperlink" Target="https://hongyajinrong.p2peye.com/" TargetMode="External"/><Relationship Id="rId2871" Type="http://schemas.openxmlformats.org/officeDocument/2006/relationships/hyperlink" Target="https://artp2b.p2peye.com/" TargetMode="External"/><Relationship Id="rId3715" Type="http://schemas.openxmlformats.org/officeDocument/2006/relationships/hyperlink" Target="https://hengyancf.p2peye.com/" TargetMode="External"/><Relationship Id="rId3922" Type="http://schemas.openxmlformats.org/officeDocument/2006/relationships/hyperlink" Target="https://lexinjialc.p2peye.com/" TargetMode="External"/><Relationship Id="rId843" Type="http://schemas.openxmlformats.org/officeDocument/2006/relationships/hyperlink" Target="https://caiyuan.p2peye.com/" TargetMode="External"/><Relationship Id="rId1126" Type="http://schemas.openxmlformats.org/officeDocument/2006/relationships/hyperlink" Target="https://baidajinrong.p2peye.com/" TargetMode="External"/><Relationship Id="rId1680" Type="http://schemas.openxmlformats.org/officeDocument/2006/relationships/hyperlink" Target="https://huinanchuangtou.p2peye.com/" TargetMode="External"/><Relationship Id="rId2524" Type="http://schemas.openxmlformats.org/officeDocument/2006/relationships/hyperlink" Target="https://myliandai.p2peye.com/" TargetMode="External"/><Relationship Id="rId2731" Type="http://schemas.openxmlformats.org/officeDocument/2006/relationships/hyperlink" Target="https://zhongren168.p2peye.com/" TargetMode="External"/><Relationship Id="rId5887" Type="http://schemas.openxmlformats.org/officeDocument/2006/relationships/hyperlink" Target="https://weiqijr.p2peye.com/" TargetMode="External"/><Relationship Id="rId703" Type="http://schemas.openxmlformats.org/officeDocument/2006/relationships/hyperlink" Target="https://feichangyoucai.p2peye.com/" TargetMode="External"/><Relationship Id="rId910" Type="http://schemas.openxmlformats.org/officeDocument/2006/relationships/hyperlink" Target="https://taijs.p2peye.com/" TargetMode="External"/><Relationship Id="rId1333" Type="http://schemas.openxmlformats.org/officeDocument/2006/relationships/hyperlink" Target="https://hyzhifu.p2peye.com/" TargetMode="External"/><Relationship Id="rId1540" Type="http://schemas.openxmlformats.org/officeDocument/2006/relationships/hyperlink" Target="https://meiedai.p2peye.com/" TargetMode="External"/><Relationship Id="rId4489" Type="http://schemas.openxmlformats.org/officeDocument/2006/relationships/hyperlink" Target="https://xiangfcf.p2peye.com/" TargetMode="External"/><Relationship Id="rId4696" Type="http://schemas.openxmlformats.org/officeDocument/2006/relationships/hyperlink" Target="https://tjzxlh.p2peye.com/" TargetMode="External"/><Relationship Id="rId5747" Type="http://schemas.openxmlformats.org/officeDocument/2006/relationships/hyperlink" Target="https://grdai.p2peye.com/" TargetMode="External"/><Relationship Id="rId5954" Type="http://schemas.openxmlformats.org/officeDocument/2006/relationships/hyperlink" Target="https://yrb66.p2peye.com/" TargetMode="External"/><Relationship Id="rId1400" Type="http://schemas.openxmlformats.org/officeDocument/2006/relationships/hyperlink" Target="https://yuxiaocai.p2peye.com/" TargetMode="External"/><Relationship Id="rId3298" Type="http://schemas.openxmlformats.org/officeDocument/2006/relationships/hyperlink" Target="https://junlt.p2peye.com/" TargetMode="External"/><Relationship Id="rId4349" Type="http://schemas.openxmlformats.org/officeDocument/2006/relationships/hyperlink" Target="https://ycdchina.p2peye.com/" TargetMode="External"/><Relationship Id="rId4556" Type="http://schemas.openxmlformats.org/officeDocument/2006/relationships/hyperlink" Target="https://xinzhoudai.p2peye.com/" TargetMode="External"/><Relationship Id="rId4763" Type="http://schemas.openxmlformats.org/officeDocument/2006/relationships/hyperlink" Target="https://hengfengxintou.p2peye.com/" TargetMode="External"/><Relationship Id="rId4970" Type="http://schemas.openxmlformats.org/officeDocument/2006/relationships/hyperlink" Target="https://zexinbao.p2peye.com/" TargetMode="External"/><Relationship Id="rId5607" Type="http://schemas.openxmlformats.org/officeDocument/2006/relationships/hyperlink" Target="https://baodianct.p2peye.com/" TargetMode="External"/><Relationship Id="rId5814" Type="http://schemas.openxmlformats.org/officeDocument/2006/relationships/hyperlink" Target="https://yongronged.p2peye.com/" TargetMode="External"/><Relationship Id="rId3158" Type="http://schemas.openxmlformats.org/officeDocument/2006/relationships/hyperlink" Target="https://xiaomifenglicai.p2peye.com/" TargetMode="External"/><Relationship Id="rId3365" Type="http://schemas.openxmlformats.org/officeDocument/2006/relationships/hyperlink" Target="https://zgmaili.p2peye.com/" TargetMode="External"/><Relationship Id="rId3572" Type="http://schemas.openxmlformats.org/officeDocument/2006/relationships/hyperlink" Target="https://richzb.p2peye.com/" TargetMode="External"/><Relationship Id="rId4209" Type="http://schemas.openxmlformats.org/officeDocument/2006/relationships/hyperlink" Target="https://qianyibank.p2peye.com/" TargetMode="External"/><Relationship Id="rId4416" Type="http://schemas.openxmlformats.org/officeDocument/2006/relationships/hyperlink" Target="https://yxinct.p2peye.com/" TargetMode="External"/><Relationship Id="rId4623" Type="http://schemas.openxmlformats.org/officeDocument/2006/relationships/hyperlink" Target="https://judaiwang.p2peye.com/" TargetMode="External"/><Relationship Id="rId4830" Type="http://schemas.openxmlformats.org/officeDocument/2006/relationships/hyperlink" Target="https://rted.p2peye.com/" TargetMode="External"/><Relationship Id="rId286" Type="http://schemas.openxmlformats.org/officeDocument/2006/relationships/hyperlink" Target="https://xjoyjr.p2peye.com/" TargetMode="External"/><Relationship Id="rId493" Type="http://schemas.openxmlformats.org/officeDocument/2006/relationships/hyperlink" Target="https://b-banker.p2peye.com/" TargetMode="External"/><Relationship Id="rId2174" Type="http://schemas.openxmlformats.org/officeDocument/2006/relationships/hyperlink" Target="https://91hujin.p2peye.com/" TargetMode="External"/><Relationship Id="rId2381" Type="http://schemas.openxmlformats.org/officeDocument/2006/relationships/hyperlink" Target="https://zhangyuelicai.p2peye.com/" TargetMode="External"/><Relationship Id="rId3018" Type="http://schemas.openxmlformats.org/officeDocument/2006/relationships/hyperlink" Target="https://gkct168.p2peye.com/" TargetMode="External"/><Relationship Id="rId3225" Type="http://schemas.openxmlformats.org/officeDocument/2006/relationships/hyperlink" Target="https://changjiangvc.p2peye.com/" TargetMode="External"/><Relationship Id="rId3432" Type="http://schemas.openxmlformats.org/officeDocument/2006/relationships/hyperlink" Target="https://wojiuaiche.p2peye.com/" TargetMode="External"/><Relationship Id="rId6588" Type="http://schemas.openxmlformats.org/officeDocument/2006/relationships/hyperlink" Target="https://crfchina.p2peye.com/" TargetMode="External"/><Relationship Id="rId146" Type="http://schemas.openxmlformats.org/officeDocument/2006/relationships/hyperlink" Target="https://nyonline.p2peye.com/" TargetMode="External"/><Relationship Id="rId353" Type="http://schemas.openxmlformats.org/officeDocument/2006/relationships/hyperlink" Target="https://lihaodai.p2peye.com/" TargetMode="External"/><Relationship Id="rId560" Type="http://schemas.openxmlformats.org/officeDocument/2006/relationships/hyperlink" Target="https://nicaifu.p2peye.com/" TargetMode="External"/><Relationship Id="rId1190" Type="http://schemas.openxmlformats.org/officeDocument/2006/relationships/hyperlink" Target="https://fchengs.p2peye.com/" TargetMode="External"/><Relationship Id="rId2034" Type="http://schemas.openxmlformats.org/officeDocument/2006/relationships/hyperlink" Target="https://ynfcct.p2peye.com/" TargetMode="External"/><Relationship Id="rId2241" Type="http://schemas.openxmlformats.org/officeDocument/2006/relationships/hyperlink" Target="https://midaizijf.p2peye.com/" TargetMode="External"/><Relationship Id="rId5397" Type="http://schemas.openxmlformats.org/officeDocument/2006/relationships/hyperlink" Target="https://gzbfjr.p2peye.com/" TargetMode="External"/><Relationship Id="rId6448" Type="http://schemas.openxmlformats.org/officeDocument/2006/relationships/hyperlink" Target="https://licyb.p2peye.com/" TargetMode="External"/><Relationship Id="rId213" Type="http://schemas.openxmlformats.org/officeDocument/2006/relationships/hyperlink" Target="https://jyd100.p2peye.com/" TargetMode="External"/><Relationship Id="rId420" Type="http://schemas.openxmlformats.org/officeDocument/2006/relationships/hyperlink" Target="https://fenlibao.p2peye.com/" TargetMode="External"/><Relationship Id="rId1050" Type="http://schemas.openxmlformats.org/officeDocument/2006/relationships/hyperlink" Target="https://baicai58.p2peye.com/" TargetMode="External"/><Relationship Id="rId2101" Type="http://schemas.openxmlformats.org/officeDocument/2006/relationships/hyperlink" Target="https://hongxinbao.p2peye.com/" TargetMode="External"/><Relationship Id="rId5257" Type="http://schemas.openxmlformats.org/officeDocument/2006/relationships/hyperlink" Target="https://runhongdai.p2peye.com/" TargetMode="External"/><Relationship Id="rId4066" Type="http://schemas.openxmlformats.org/officeDocument/2006/relationships/hyperlink" Target="https://shoufax.p2peye.com/" TargetMode="External"/><Relationship Id="rId5464" Type="http://schemas.openxmlformats.org/officeDocument/2006/relationships/hyperlink" Target="https://ryp2p.p2peye.com/" TargetMode="External"/><Relationship Id="rId5671" Type="http://schemas.openxmlformats.org/officeDocument/2006/relationships/hyperlink" Target="https://lilidai.p2peye.com/" TargetMode="External"/><Relationship Id="rId6308" Type="http://schemas.openxmlformats.org/officeDocument/2006/relationships/hyperlink" Target="https://myypac.p2peye.com/" TargetMode="External"/><Relationship Id="rId6515" Type="http://schemas.openxmlformats.org/officeDocument/2006/relationships/hyperlink" Target="https://etongrong.p2peye.com/" TargetMode="External"/><Relationship Id="rId1867" Type="http://schemas.openxmlformats.org/officeDocument/2006/relationships/hyperlink" Target="https://lele365.p2peye.com/" TargetMode="External"/><Relationship Id="rId2918" Type="http://schemas.openxmlformats.org/officeDocument/2006/relationships/hyperlink" Target="https://ruyuancaifu.p2peye.com/" TargetMode="External"/><Relationship Id="rId4273" Type="http://schemas.openxmlformats.org/officeDocument/2006/relationships/hyperlink" Target="https://guangchou.p2peye.com/" TargetMode="External"/><Relationship Id="rId4480" Type="http://schemas.openxmlformats.org/officeDocument/2006/relationships/hyperlink" Target="https://mifengbingtuan.p2peye.com/" TargetMode="External"/><Relationship Id="rId5117" Type="http://schemas.openxmlformats.org/officeDocument/2006/relationships/hyperlink" Target="https://xinshuangdai.p2peye.com/" TargetMode="External"/><Relationship Id="rId5324" Type="http://schemas.openxmlformats.org/officeDocument/2006/relationships/hyperlink" Target="https://aicaike.p2peye.com/" TargetMode="External"/><Relationship Id="rId5531" Type="http://schemas.openxmlformats.org/officeDocument/2006/relationships/hyperlink" Target="https://gcjr.p2peye.com/" TargetMode="External"/><Relationship Id="rId1727" Type="http://schemas.openxmlformats.org/officeDocument/2006/relationships/hyperlink" Target="https://lishangdai.p2peye.com/" TargetMode="External"/><Relationship Id="rId1934" Type="http://schemas.openxmlformats.org/officeDocument/2006/relationships/hyperlink" Target="https://dindai.p2peye.com/" TargetMode="External"/><Relationship Id="rId3082" Type="http://schemas.openxmlformats.org/officeDocument/2006/relationships/hyperlink" Target="https://jianshuncf.p2peye.com/" TargetMode="External"/><Relationship Id="rId4133" Type="http://schemas.openxmlformats.org/officeDocument/2006/relationships/hyperlink" Target="https://jinjincaifu.p2peye.com/" TargetMode="External"/><Relationship Id="rId4340" Type="http://schemas.openxmlformats.org/officeDocument/2006/relationships/hyperlink" Target="https://wxd0574.p2peye.com/" TargetMode="External"/><Relationship Id="rId19" Type="http://schemas.openxmlformats.org/officeDocument/2006/relationships/hyperlink" Target="https://damailicai.p2peye.com/" TargetMode="External"/><Relationship Id="rId3899" Type="http://schemas.openxmlformats.org/officeDocument/2006/relationships/hyperlink" Target="https://jimu-inc.p2peye.com/" TargetMode="External"/><Relationship Id="rId4200" Type="http://schemas.openxmlformats.org/officeDocument/2006/relationships/hyperlink" Target="https://zgcfu.p2peye.com/" TargetMode="External"/><Relationship Id="rId6098" Type="http://schemas.openxmlformats.org/officeDocument/2006/relationships/hyperlink" Target="https://zycf8.p2peye.com/" TargetMode="External"/><Relationship Id="rId6165" Type="http://schemas.openxmlformats.org/officeDocument/2006/relationships/hyperlink" Target="https://micaijr.p2peye.com/" TargetMode="External"/><Relationship Id="rId6372" Type="http://schemas.openxmlformats.org/officeDocument/2006/relationships/hyperlink" Target="https://fulai8.p2peye.com/" TargetMode="External"/><Relationship Id="rId3759" Type="http://schemas.openxmlformats.org/officeDocument/2006/relationships/hyperlink" Target="https://jnzxct.p2peye.com/" TargetMode="External"/><Relationship Id="rId3966" Type="http://schemas.openxmlformats.org/officeDocument/2006/relationships/hyperlink" Target="https://hengtongct.p2peye.com/" TargetMode="External"/><Relationship Id="rId5181" Type="http://schemas.openxmlformats.org/officeDocument/2006/relationships/hyperlink" Target="https://zcmnet.p2peye.com/" TargetMode="External"/><Relationship Id="rId6025" Type="http://schemas.openxmlformats.org/officeDocument/2006/relationships/hyperlink" Target="https://laoweidai.p2peye.com/" TargetMode="External"/><Relationship Id="rId6232" Type="http://schemas.openxmlformats.org/officeDocument/2006/relationships/hyperlink" Target="https://zhongchuangtianfu.p2peye.com/" TargetMode="External"/><Relationship Id="rId3" Type="http://schemas.openxmlformats.org/officeDocument/2006/relationships/hyperlink" Target="https://shoujins.p2peye.com/" TargetMode="External"/><Relationship Id="rId887" Type="http://schemas.openxmlformats.org/officeDocument/2006/relationships/hyperlink" Target="https://xintou365.p2peye.com/" TargetMode="External"/><Relationship Id="rId2568" Type="http://schemas.openxmlformats.org/officeDocument/2006/relationships/hyperlink" Target="https://mzzxbank.p2peye.com/" TargetMode="External"/><Relationship Id="rId2775" Type="http://schemas.openxmlformats.org/officeDocument/2006/relationships/hyperlink" Target="https://ronghuict.p2peye.com/" TargetMode="External"/><Relationship Id="rId2982" Type="http://schemas.openxmlformats.org/officeDocument/2006/relationships/hyperlink" Target="https://zhongchucf.p2peye.com/" TargetMode="External"/><Relationship Id="rId3619" Type="http://schemas.openxmlformats.org/officeDocument/2006/relationships/hyperlink" Target="https://chedangpu.p2peye.com/" TargetMode="External"/><Relationship Id="rId3826" Type="http://schemas.openxmlformats.org/officeDocument/2006/relationships/hyperlink" Target="https://lsdhn.p2peye.com/" TargetMode="External"/><Relationship Id="rId5041" Type="http://schemas.openxmlformats.org/officeDocument/2006/relationships/hyperlink" Target="https://huarongdao.p2peye.com/" TargetMode="External"/><Relationship Id="rId747" Type="http://schemas.openxmlformats.org/officeDocument/2006/relationships/hyperlink" Target="https://dfjr580.p2peye.com/" TargetMode="External"/><Relationship Id="rId954" Type="http://schemas.openxmlformats.org/officeDocument/2006/relationships/hyperlink" Target="https://lijijinrong.p2peye.com/" TargetMode="External"/><Relationship Id="rId1377" Type="http://schemas.openxmlformats.org/officeDocument/2006/relationships/hyperlink" Target="https://nanlingcaifu.p2peye.com/" TargetMode="External"/><Relationship Id="rId1584" Type="http://schemas.openxmlformats.org/officeDocument/2006/relationships/hyperlink" Target="https://ahrjmoney.p2peye.com/" TargetMode="External"/><Relationship Id="rId1791" Type="http://schemas.openxmlformats.org/officeDocument/2006/relationships/hyperlink" Target="https://yinfenglian.p2peye.com/" TargetMode="External"/><Relationship Id="rId2428" Type="http://schemas.openxmlformats.org/officeDocument/2006/relationships/hyperlink" Target="https://shangfangsuo.p2peye.com/" TargetMode="External"/><Relationship Id="rId2635" Type="http://schemas.openxmlformats.org/officeDocument/2006/relationships/hyperlink" Target="https://laicunba.p2peye.com/" TargetMode="External"/><Relationship Id="rId2842" Type="http://schemas.openxmlformats.org/officeDocument/2006/relationships/hyperlink" Target="https://fufujinrong.p2peye.com/" TargetMode="External"/><Relationship Id="rId5998" Type="http://schemas.openxmlformats.org/officeDocument/2006/relationships/hyperlink" Target="https://xunyanjinfu.p2peye.com/" TargetMode="External"/><Relationship Id="rId83" Type="http://schemas.openxmlformats.org/officeDocument/2006/relationships/hyperlink" Target="https://eweidai.p2peye.com/" TargetMode="External"/><Relationship Id="rId607" Type="http://schemas.openxmlformats.org/officeDocument/2006/relationships/hyperlink" Target="https://bigangwan.p2peye.com/" TargetMode="External"/><Relationship Id="rId814" Type="http://schemas.openxmlformats.org/officeDocument/2006/relationships/hyperlink" Target="https://kb-dk.p2peye.com/" TargetMode="External"/><Relationship Id="rId1237" Type="http://schemas.openxmlformats.org/officeDocument/2006/relationships/hyperlink" Target="https://dongzehui.p2peye.com/" TargetMode="External"/><Relationship Id="rId1444" Type="http://schemas.openxmlformats.org/officeDocument/2006/relationships/hyperlink" Target="https://phjucai.p2peye.com/" TargetMode="External"/><Relationship Id="rId1651" Type="http://schemas.openxmlformats.org/officeDocument/2006/relationships/hyperlink" Target="https://toubaba.p2peye.com/" TargetMode="External"/><Relationship Id="rId2702" Type="http://schemas.openxmlformats.org/officeDocument/2006/relationships/hyperlink" Target="https://huihuangyidai.p2peye.com/" TargetMode="External"/><Relationship Id="rId5858" Type="http://schemas.openxmlformats.org/officeDocument/2006/relationships/hyperlink" Target="https://bbqb.p2peye.com/" TargetMode="External"/><Relationship Id="rId1304" Type="http://schemas.openxmlformats.org/officeDocument/2006/relationships/hyperlink" Target="https://huifujf.p2peye.com/" TargetMode="External"/><Relationship Id="rId1511" Type="http://schemas.openxmlformats.org/officeDocument/2006/relationships/hyperlink" Target="https://dafengct.p2peye.com/" TargetMode="External"/><Relationship Id="rId4667" Type="http://schemas.openxmlformats.org/officeDocument/2006/relationships/hyperlink" Target="https://chelaidai.p2peye.com/" TargetMode="External"/><Relationship Id="rId4874" Type="http://schemas.openxmlformats.org/officeDocument/2006/relationships/hyperlink" Target="https://duolibox.p2peye.com/" TargetMode="External"/><Relationship Id="rId5718" Type="http://schemas.openxmlformats.org/officeDocument/2006/relationships/hyperlink" Target="https://huizhoudai.p2peye.com/" TargetMode="External"/><Relationship Id="rId3269" Type="http://schemas.openxmlformats.org/officeDocument/2006/relationships/hyperlink" Target="https://zhaoxincfu.p2peye.com/" TargetMode="External"/><Relationship Id="rId3476" Type="http://schemas.openxmlformats.org/officeDocument/2006/relationships/hyperlink" Target="https://huixinmoney.p2peye.com/" TargetMode="External"/><Relationship Id="rId3683" Type="http://schemas.openxmlformats.org/officeDocument/2006/relationships/hyperlink" Target="https://kdjypt.p2peye.com/" TargetMode="External"/><Relationship Id="rId4527" Type="http://schemas.openxmlformats.org/officeDocument/2006/relationships/hyperlink" Target="https://hongfuchuangtou.p2peye.com/" TargetMode="External"/><Relationship Id="rId5925" Type="http://schemas.openxmlformats.org/officeDocument/2006/relationships/hyperlink" Target="https://ltz11.p2peye.com/" TargetMode="External"/><Relationship Id="rId10" Type="http://schemas.openxmlformats.org/officeDocument/2006/relationships/hyperlink" Target="https://qianxiangbank.p2peye.com/" TargetMode="External"/><Relationship Id="rId397" Type="http://schemas.openxmlformats.org/officeDocument/2006/relationships/hyperlink" Target="https://yqjinrong.p2peye.com/" TargetMode="External"/><Relationship Id="rId2078" Type="http://schemas.openxmlformats.org/officeDocument/2006/relationships/hyperlink" Target="https://365yxd.p2peye.com/" TargetMode="External"/><Relationship Id="rId2285" Type="http://schemas.openxmlformats.org/officeDocument/2006/relationships/hyperlink" Target="https://qianbaocai.p2peye.com/" TargetMode="External"/><Relationship Id="rId2492" Type="http://schemas.openxmlformats.org/officeDocument/2006/relationships/hyperlink" Target="https://zrhengxin.p2peye.com/" TargetMode="External"/><Relationship Id="rId3129" Type="http://schemas.openxmlformats.org/officeDocument/2006/relationships/hyperlink" Target="https://lediandai.p2peye.com/" TargetMode="External"/><Relationship Id="rId3336" Type="http://schemas.openxmlformats.org/officeDocument/2006/relationships/hyperlink" Target="https://mhp2p.p2peye.com/" TargetMode="External"/><Relationship Id="rId3890" Type="http://schemas.openxmlformats.org/officeDocument/2006/relationships/hyperlink" Target="https://fffd.p2peye.com/" TargetMode="External"/><Relationship Id="rId4734" Type="http://schemas.openxmlformats.org/officeDocument/2006/relationships/hyperlink" Target="https://xinchengchuangtou.p2peye.com/" TargetMode="External"/><Relationship Id="rId4941" Type="http://schemas.openxmlformats.org/officeDocument/2006/relationships/hyperlink" Target="https://sufengchuangtou.p2peye.com/" TargetMode="External"/><Relationship Id="rId257" Type="http://schemas.openxmlformats.org/officeDocument/2006/relationships/hyperlink" Target="https://fyjrw.p2peye.com/" TargetMode="External"/><Relationship Id="rId464" Type="http://schemas.openxmlformats.org/officeDocument/2006/relationships/hyperlink" Target="https://shaxiaoseng.p2peye.com/" TargetMode="External"/><Relationship Id="rId1094" Type="http://schemas.openxmlformats.org/officeDocument/2006/relationships/hyperlink" Target="https://sunedai.p2peye.com/" TargetMode="External"/><Relationship Id="rId2145" Type="http://schemas.openxmlformats.org/officeDocument/2006/relationships/hyperlink" Target="https://xiadaojinrong.p2peye.com/" TargetMode="External"/><Relationship Id="rId3543" Type="http://schemas.openxmlformats.org/officeDocument/2006/relationships/hyperlink" Target="https://yifengxintou.p2peye.com/" TargetMode="External"/><Relationship Id="rId3750" Type="http://schemas.openxmlformats.org/officeDocument/2006/relationships/hyperlink" Target="https://jufuxinjr.p2peye.com/" TargetMode="External"/><Relationship Id="rId4801" Type="http://schemas.openxmlformats.org/officeDocument/2006/relationships/hyperlink" Target="https://shhbao.p2peye.com/" TargetMode="External"/><Relationship Id="rId117" Type="http://schemas.openxmlformats.org/officeDocument/2006/relationships/hyperlink" Target="https://econgfin.p2peye.com/" TargetMode="External"/><Relationship Id="rId671" Type="http://schemas.openxmlformats.org/officeDocument/2006/relationships/hyperlink" Target="https://yatang.p2peye.com/" TargetMode="External"/><Relationship Id="rId2352" Type="http://schemas.openxmlformats.org/officeDocument/2006/relationships/hyperlink" Target="https://guotaicaifu.p2peye.com/" TargetMode="External"/><Relationship Id="rId3403" Type="http://schemas.openxmlformats.org/officeDocument/2006/relationships/hyperlink" Target="https://xieshengjr.p2peye.com/" TargetMode="External"/><Relationship Id="rId3610" Type="http://schemas.openxmlformats.org/officeDocument/2006/relationships/hyperlink" Target="https://xirongziben.p2peye.com/" TargetMode="External"/><Relationship Id="rId6559" Type="http://schemas.openxmlformats.org/officeDocument/2006/relationships/hyperlink" Target="https://dongyuebao.p2peye.com/" TargetMode="External"/><Relationship Id="rId324" Type="http://schemas.openxmlformats.org/officeDocument/2006/relationships/hyperlink" Target="https://yinhu.p2peye.com/" TargetMode="External"/><Relationship Id="rId531" Type="http://schemas.openxmlformats.org/officeDocument/2006/relationships/hyperlink" Target="https://zhujins.p2peye.com/" TargetMode="External"/><Relationship Id="rId1161" Type="http://schemas.openxmlformats.org/officeDocument/2006/relationships/hyperlink" Target="https://ahxrd.p2peye.com/" TargetMode="External"/><Relationship Id="rId2005" Type="http://schemas.openxmlformats.org/officeDocument/2006/relationships/hyperlink" Target="https://weiwucaifu.p2peye.com/" TargetMode="External"/><Relationship Id="rId2212" Type="http://schemas.openxmlformats.org/officeDocument/2006/relationships/hyperlink" Target="https://elulc.p2peye.com/" TargetMode="External"/><Relationship Id="rId5368" Type="http://schemas.openxmlformats.org/officeDocument/2006/relationships/hyperlink" Target="https://qdxyd.p2peye.com/" TargetMode="External"/><Relationship Id="rId5575" Type="http://schemas.openxmlformats.org/officeDocument/2006/relationships/hyperlink" Target="https://ybcf.p2peye.com/" TargetMode="External"/><Relationship Id="rId5782" Type="http://schemas.openxmlformats.org/officeDocument/2006/relationships/hyperlink" Target="https://chinadai.p2peye.com/" TargetMode="External"/><Relationship Id="rId6419" Type="http://schemas.openxmlformats.org/officeDocument/2006/relationships/hyperlink" Target="https://cn13.p2peye.com/" TargetMode="External"/><Relationship Id="rId1021" Type="http://schemas.openxmlformats.org/officeDocument/2006/relationships/hyperlink" Target="https://zhxcf.p2peye.com/" TargetMode="External"/><Relationship Id="rId1978" Type="http://schemas.openxmlformats.org/officeDocument/2006/relationships/hyperlink" Target="https://juxinhang.p2peye.com/" TargetMode="External"/><Relationship Id="rId4177" Type="http://schemas.openxmlformats.org/officeDocument/2006/relationships/hyperlink" Target="https://zhinengtou.p2peye.com/" TargetMode="External"/><Relationship Id="rId4384" Type="http://schemas.openxmlformats.org/officeDocument/2006/relationships/hyperlink" Target="https://zcmstz.p2peye.com/" TargetMode="External"/><Relationship Id="rId4591" Type="http://schemas.openxmlformats.org/officeDocument/2006/relationships/hyperlink" Target="https://fenhutouzi.p2peye.com/" TargetMode="External"/><Relationship Id="rId5228" Type="http://schemas.openxmlformats.org/officeDocument/2006/relationships/hyperlink" Target="https://dinglitouzi.p2peye.com/" TargetMode="External"/><Relationship Id="rId5435" Type="http://schemas.openxmlformats.org/officeDocument/2006/relationships/hyperlink" Target="https://tcrrd.p2peye.com/" TargetMode="External"/><Relationship Id="rId5642" Type="http://schemas.openxmlformats.org/officeDocument/2006/relationships/hyperlink" Target="https://hopexd.p2peye.com/" TargetMode="External"/><Relationship Id="rId3193" Type="http://schemas.openxmlformats.org/officeDocument/2006/relationships/hyperlink" Target="https://yinghuirong.p2peye.com/" TargetMode="External"/><Relationship Id="rId4037" Type="http://schemas.openxmlformats.org/officeDocument/2006/relationships/hyperlink" Target="https://jiaorongsuo.p2peye.com/" TargetMode="External"/><Relationship Id="rId4244" Type="http://schemas.openxmlformats.org/officeDocument/2006/relationships/hyperlink" Target="https://fundingblue.p2peye.com/" TargetMode="External"/><Relationship Id="rId4451" Type="http://schemas.openxmlformats.org/officeDocument/2006/relationships/hyperlink" Target="https://chenengdai.p2peye.com/" TargetMode="External"/><Relationship Id="rId5502" Type="http://schemas.openxmlformats.org/officeDocument/2006/relationships/hyperlink" Target="https://fengyichuangtou.p2peye.com/" TargetMode="External"/><Relationship Id="rId1838" Type="http://schemas.openxmlformats.org/officeDocument/2006/relationships/hyperlink" Target="https://hnjbbank.p2peye.com/" TargetMode="External"/><Relationship Id="rId3053" Type="http://schemas.openxmlformats.org/officeDocument/2006/relationships/hyperlink" Target="https://xindingdai.p2peye.com/" TargetMode="External"/><Relationship Id="rId3260" Type="http://schemas.openxmlformats.org/officeDocument/2006/relationships/hyperlink" Target="https://tuguiyaotz.p2peye.com/" TargetMode="External"/><Relationship Id="rId4104" Type="http://schemas.openxmlformats.org/officeDocument/2006/relationships/hyperlink" Target="https://shzjg.p2peye.com/" TargetMode="External"/><Relationship Id="rId4311" Type="http://schemas.openxmlformats.org/officeDocument/2006/relationships/hyperlink" Target="https://onewealth.p2peye.com/" TargetMode="External"/><Relationship Id="rId181" Type="http://schemas.openxmlformats.org/officeDocument/2006/relationships/hyperlink" Target="https://wiwidai.p2peye.com/" TargetMode="External"/><Relationship Id="rId1905" Type="http://schemas.openxmlformats.org/officeDocument/2006/relationships/hyperlink" Target="https://licaimofang.p2peye.com/" TargetMode="External"/><Relationship Id="rId3120" Type="http://schemas.openxmlformats.org/officeDocument/2006/relationships/hyperlink" Target="https://qudoulicai.p2peye.com/" TargetMode="External"/><Relationship Id="rId6069" Type="http://schemas.openxmlformats.org/officeDocument/2006/relationships/hyperlink" Target="https://xiaocaojinrong.p2peye.com/" TargetMode="External"/><Relationship Id="rId6276" Type="http://schemas.openxmlformats.org/officeDocument/2006/relationships/hyperlink" Target="https://qianxiaoer.p2peye.com/" TargetMode="External"/><Relationship Id="rId5085" Type="http://schemas.openxmlformats.org/officeDocument/2006/relationships/hyperlink" Target="https://uydai.p2peye.com/" TargetMode="External"/><Relationship Id="rId6483" Type="http://schemas.openxmlformats.org/officeDocument/2006/relationships/hyperlink" Target="https://yingxizichan.p2peye.com/" TargetMode="External"/><Relationship Id="rId998" Type="http://schemas.openxmlformats.org/officeDocument/2006/relationships/hyperlink" Target="https://dsyrong.p2peye.com/" TargetMode="External"/><Relationship Id="rId2679" Type="http://schemas.openxmlformats.org/officeDocument/2006/relationships/hyperlink" Target="https://mejinrong.p2peye.com/" TargetMode="External"/><Relationship Id="rId2886" Type="http://schemas.openxmlformats.org/officeDocument/2006/relationships/hyperlink" Target="https://beesbank.p2peye.com/" TargetMode="External"/><Relationship Id="rId3937" Type="http://schemas.openxmlformats.org/officeDocument/2006/relationships/hyperlink" Target="https://juxinyidai.p2peye.com/" TargetMode="External"/><Relationship Id="rId5292" Type="http://schemas.openxmlformats.org/officeDocument/2006/relationships/hyperlink" Target="https://wk99.p2peye.com/" TargetMode="External"/><Relationship Id="rId6136" Type="http://schemas.openxmlformats.org/officeDocument/2006/relationships/hyperlink" Target="https://ndpbd.p2peye.com/" TargetMode="External"/><Relationship Id="rId6343" Type="http://schemas.openxmlformats.org/officeDocument/2006/relationships/hyperlink" Target="https://aolantouzi.p2peye.com/" TargetMode="External"/><Relationship Id="rId6550" Type="http://schemas.openxmlformats.org/officeDocument/2006/relationships/hyperlink" Target="https://tianjitou.p2peye.com/" TargetMode="External"/><Relationship Id="rId858" Type="http://schemas.openxmlformats.org/officeDocument/2006/relationships/hyperlink" Target="https://hehuidai.p2peye.com/" TargetMode="External"/><Relationship Id="rId1488" Type="http://schemas.openxmlformats.org/officeDocument/2006/relationships/hyperlink" Target="https://66cf.p2peye.com/" TargetMode="External"/><Relationship Id="rId1695" Type="http://schemas.openxmlformats.org/officeDocument/2006/relationships/hyperlink" Target="https://qilujinfu.p2peye.com/" TargetMode="External"/><Relationship Id="rId2539" Type="http://schemas.openxmlformats.org/officeDocument/2006/relationships/hyperlink" Target="https://wlxjf.p2peye.com/" TargetMode="External"/><Relationship Id="rId2746" Type="http://schemas.openxmlformats.org/officeDocument/2006/relationships/hyperlink" Target="https://changhuicaifu.p2peye.com/" TargetMode="External"/><Relationship Id="rId2953" Type="http://schemas.openxmlformats.org/officeDocument/2006/relationships/hyperlink" Target="https://jttzlcp2p.p2peye.com/" TargetMode="External"/><Relationship Id="rId5152" Type="http://schemas.openxmlformats.org/officeDocument/2006/relationships/hyperlink" Target="https://5j5d.p2peye.com/" TargetMode="External"/><Relationship Id="rId6203" Type="http://schemas.openxmlformats.org/officeDocument/2006/relationships/hyperlink" Target="https://taibaojf.p2peye.com/" TargetMode="External"/><Relationship Id="rId6410" Type="http://schemas.openxmlformats.org/officeDocument/2006/relationships/hyperlink" Target="https://jiehuifloor.p2peye.com/" TargetMode="External"/><Relationship Id="rId718" Type="http://schemas.openxmlformats.org/officeDocument/2006/relationships/hyperlink" Target="https://huifusihai.p2peye.com/" TargetMode="External"/><Relationship Id="rId925" Type="http://schemas.openxmlformats.org/officeDocument/2006/relationships/hyperlink" Target="https://freecaifu.p2peye.com/" TargetMode="External"/><Relationship Id="rId1348" Type="http://schemas.openxmlformats.org/officeDocument/2006/relationships/hyperlink" Target="https://haotaiwangdai.p2peye.com/" TargetMode="External"/><Relationship Id="rId1555" Type="http://schemas.openxmlformats.org/officeDocument/2006/relationships/hyperlink" Target="https://xyhrcf.p2peye.com/" TargetMode="External"/><Relationship Id="rId1762" Type="http://schemas.openxmlformats.org/officeDocument/2006/relationships/hyperlink" Target="https://wanlvct.p2peye.com/" TargetMode="External"/><Relationship Id="rId2606" Type="http://schemas.openxmlformats.org/officeDocument/2006/relationships/hyperlink" Target="https://bbkin.p2peye.com/" TargetMode="External"/><Relationship Id="rId5012" Type="http://schemas.openxmlformats.org/officeDocument/2006/relationships/hyperlink" Target="https://youhechuangtou.p2peye.com/" TargetMode="External"/><Relationship Id="rId1208" Type="http://schemas.openxmlformats.org/officeDocument/2006/relationships/hyperlink" Target="https://51huijin.p2peye.com/" TargetMode="External"/><Relationship Id="rId1415" Type="http://schemas.openxmlformats.org/officeDocument/2006/relationships/hyperlink" Target="https://jiuliwang.p2peye.com/" TargetMode="External"/><Relationship Id="rId2813" Type="http://schemas.openxmlformats.org/officeDocument/2006/relationships/hyperlink" Target="https://zanqutou.p2peye.com/" TargetMode="External"/><Relationship Id="rId5969" Type="http://schemas.openxmlformats.org/officeDocument/2006/relationships/hyperlink" Target="https://yikuairong88.p2peye.com/" TargetMode="External"/><Relationship Id="rId54" Type="http://schemas.openxmlformats.org/officeDocument/2006/relationships/hyperlink" Target="https://bxjr.p2peye.com/" TargetMode="External"/><Relationship Id="rId1622" Type="http://schemas.openxmlformats.org/officeDocument/2006/relationships/hyperlink" Target="https://renxinjr.p2peye.com/" TargetMode="External"/><Relationship Id="rId4778" Type="http://schemas.openxmlformats.org/officeDocument/2006/relationships/hyperlink" Target="https://littleglasses.p2peye.com/" TargetMode="External"/><Relationship Id="rId4985" Type="http://schemas.openxmlformats.org/officeDocument/2006/relationships/hyperlink" Target="https://5ued.p2peye.com/" TargetMode="External"/><Relationship Id="rId5829" Type="http://schemas.openxmlformats.org/officeDocument/2006/relationships/hyperlink" Target="https://lztz789.p2peye.com/" TargetMode="External"/><Relationship Id="rId2189" Type="http://schemas.openxmlformats.org/officeDocument/2006/relationships/hyperlink" Target="https://ruiyinlc.p2peye.com/" TargetMode="External"/><Relationship Id="rId3587" Type="http://schemas.openxmlformats.org/officeDocument/2006/relationships/hyperlink" Target="https://rgjr.p2peye.com/" TargetMode="External"/><Relationship Id="rId3794" Type="http://schemas.openxmlformats.org/officeDocument/2006/relationships/hyperlink" Target="https://lingdaiwang.p2peye.com/" TargetMode="External"/><Relationship Id="rId4638" Type="http://schemas.openxmlformats.org/officeDocument/2006/relationships/hyperlink" Target="https://meitianmeidai.p2peye.com/" TargetMode="External"/><Relationship Id="rId4845" Type="http://schemas.openxmlformats.org/officeDocument/2006/relationships/hyperlink" Target="https://17toubao.p2peye.com/" TargetMode="External"/><Relationship Id="rId6060" Type="http://schemas.openxmlformats.org/officeDocument/2006/relationships/hyperlink" Target="https://zxdbsh.p2peye.com/" TargetMode="External"/><Relationship Id="rId2396" Type="http://schemas.openxmlformats.org/officeDocument/2006/relationships/hyperlink" Target="https://jscsjr.p2peye.com/" TargetMode="External"/><Relationship Id="rId3447" Type="http://schemas.openxmlformats.org/officeDocument/2006/relationships/hyperlink" Target="https://htfin.p2peye.com/" TargetMode="External"/><Relationship Id="rId3654" Type="http://schemas.openxmlformats.org/officeDocument/2006/relationships/hyperlink" Target="https://moneytree33.p2peye.com/" TargetMode="External"/><Relationship Id="rId3861" Type="http://schemas.openxmlformats.org/officeDocument/2006/relationships/hyperlink" Target="https://xrchuangtou.p2peye.com/" TargetMode="External"/><Relationship Id="rId4705" Type="http://schemas.openxmlformats.org/officeDocument/2006/relationships/hyperlink" Target="https://cnjidai.p2peye.com/" TargetMode="External"/><Relationship Id="rId4912" Type="http://schemas.openxmlformats.org/officeDocument/2006/relationships/hyperlink" Target="https://xiaohujinrong.p2peye.com/" TargetMode="External"/><Relationship Id="rId368" Type="http://schemas.openxmlformats.org/officeDocument/2006/relationships/hyperlink" Target="https://akcomejf.p2peye.com/" TargetMode="External"/><Relationship Id="rId575" Type="http://schemas.openxmlformats.org/officeDocument/2006/relationships/hyperlink" Target="https://shizijr.p2peye.com/" TargetMode="External"/><Relationship Id="rId782" Type="http://schemas.openxmlformats.org/officeDocument/2006/relationships/hyperlink" Target="https://ibrjf.p2peye.com/" TargetMode="External"/><Relationship Id="rId2049" Type="http://schemas.openxmlformats.org/officeDocument/2006/relationships/hyperlink" Target="https://dxtzdbgs.p2peye.com/" TargetMode="External"/><Relationship Id="rId2256" Type="http://schemas.openxmlformats.org/officeDocument/2006/relationships/hyperlink" Target="https://feicuilicai.p2peye.com/" TargetMode="External"/><Relationship Id="rId2463" Type="http://schemas.openxmlformats.org/officeDocument/2006/relationships/hyperlink" Target="https://jihuiba.p2peye.com/" TargetMode="External"/><Relationship Id="rId2670" Type="http://schemas.openxmlformats.org/officeDocument/2006/relationships/hyperlink" Target="https://piaopiaomiao.p2peye.com/" TargetMode="External"/><Relationship Id="rId3307" Type="http://schemas.openxmlformats.org/officeDocument/2006/relationships/hyperlink" Target="https://damijr.p2peye.com/" TargetMode="External"/><Relationship Id="rId3514" Type="http://schemas.openxmlformats.org/officeDocument/2006/relationships/hyperlink" Target="https://111emoneybag.p2peye.com/" TargetMode="External"/><Relationship Id="rId3721" Type="http://schemas.openxmlformats.org/officeDocument/2006/relationships/hyperlink" Target="https://yichesudai.p2peye.com/" TargetMode="External"/><Relationship Id="rId228" Type="http://schemas.openxmlformats.org/officeDocument/2006/relationships/hyperlink" Target="https://uximoney.p2peye.com/" TargetMode="External"/><Relationship Id="rId435" Type="http://schemas.openxmlformats.org/officeDocument/2006/relationships/hyperlink" Target="https://qiansqian.p2peye.com/" TargetMode="External"/><Relationship Id="rId642" Type="http://schemas.openxmlformats.org/officeDocument/2006/relationships/hyperlink" Target="https://ealicai.p2peye.com/" TargetMode="External"/><Relationship Id="rId1065" Type="http://schemas.openxmlformats.org/officeDocument/2006/relationships/hyperlink" Target="https://fosunling.p2peye.com/" TargetMode="External"/><Relationship Id="rId1272" Type="http://schemas.openxmlformats.org/officeDocument/2006/relationships/hyperlink" Target="https://cnp2p.p2peye.com/" TargetMode="External"/><Relationship Id="rId2116" Type="http://schemas.openxmlformats.org/officeDocument/2006/relationships/hyperlink" Target="https://yidaif.p2peye.com/" TargetMode="External"/><Relationship Id="rId2323" Type="http://schemas.openxmlformats.org/officeDocument/2006/relationships/hyperlink" Target="https://zjyzct.p2peye.com/" TargetMode="External"/><Relationship Id="rId2530" Type="http://schemas.openxmlformats.org/officeDocument/2006/relationships/hyperlink" Target="https://jicaibaobao.p2peye.com/" TargetMode="External"/><Relationship Id="rId5479" Type="http://schemas.openxmlformats.org/officeDocument/2006/relationships/hyperlink" Target="https://xundai.p2peye.com/" TargetMode="External"/><Relationship Id="rId5686" Type="http://schemas.openxmlformats.org/officeDocument/2006/relationships/hyperlink" Target="https://51rz.p2peye.com/" TargetMode="External"/><Relationship Id="rId5893" Type="http://schemas.openxmlformats.org/officeDocument/2006/relationships/hyperlink" Target="https://yomijinrong.p2peye.com/" TargetMode="External"/><Relationship Id="rId502" Type="http://schemas.openxmlformats.org/officeDocument/2006/relationships/hyperlink" Target="https://yiyijinfu.p2peye.com/" TargetMode="External"/><Relationship Id="rId1132" Type="http://schemas.openxmlformats.org/officeDocument/2006/relationships/hyperlink" Target="https://jinbe.p2peye.com/" TargetMode="External"/><Relationship Id="rId4288" Type="http://schemas.openxmlformats.org/officeDocument/2006/relationships/hyperlink" Target="https://qianrongyi.p2peye.com/" TargetMode="External"/><Relationship Id="rId4495" Type="http://schemas.openxmlformats.org/officeDocument/2006/relationships/hyperlink" Target="https://guangrongqianduoduo.p2peye.com/" TargetMode="External"/><Relationship Id="rId5339" Type="http://schemas.openxmlformats.org/officeDocument/2006/relationships/hyperlink" Target="https://booop.p2peye.com/" TargetMode="External"/><Relationship Id="rId5546" Type="http://schemas.openxmlformats.org/officeDocument/2006/relationships/hyperlink" Target="https://szsdai.p2peye.com/" TargetMode="External"/><Relationship Id="rId3097" Type="http://schemas.openxmlformats.org/officeDocument/2006/relationships/hyperlink" Target="https://runchengtz.p2peye.com/" TargetMode="External"/><Relationship Id="rId4148" Type="http://schemas.openxmlformats.org/officeDocument/2006/relationships/hyperlink" Target="https://yxdai365.p2peye.com/" TargetMode="External"/><Relationship Id="rId4355" Type="http://schemas.openxmlformats.org/officeDocument/2006/relationships/hyperlink" Target="https://v5jr.p2peye.com/" TargetMode="External"/><Relationship Id="rId5753" Type="http://schemas.openxmlformats.org/officeDocument/2006/relationships/hyperlink" Target="https://ggdai.p2peye.com/" TargetMode="External"/><Relationship Id="rId5960" Type="http://schemas.openxmlformats.org/officeDocument/2006/relationships/hyperlink" Target="https://daibamedia.p2peye.com/" TargetMode="External"/><Relationship Id="rId1949" Type="http://schemas.openxmlformats.org/officeDocument/2006/relationships/hyperlink" Target="https://jiaxiaodai.p2peye.com/" TargetMode="External"/><Relationship Id="rId3164" Type="http://schemas.openxmlformats.org/officeDocument/2006/relationships/hyperlink" Target="https://wldai.p2peye.com/" TargetMode="External"/><Relationship Id="rId4008" Type="http://schemas.openxmlformats.org/officeDocument/2006/relationships/hyperlink" Target="https://jyssh.p2peye.com/" TargetMode="External"/><Relationship Id="rId4562" Type="http://schemas.openxmlformats.org/officeDocument/2006/relationships/hyperlink" Target="https://yaoshengxt.p2peye.com/" TargetMode="External"/><Relationship Id="rId5406" Type="http://schemas.openxmlformats.org/officeDocument/2006/relationships/hyperlink" Target="https://junmcf.p2peye.com/" TargetMode="External"/><Relationship Id="rId5613" Type="http://schemas.openxmlformats.org/officeDocument/2006/relationships/hyperlink" Target="https://hushangdai.p2peye.com/" TargetMode="External"/><Relationship Id="rId5820" Type="http://schemas.openxmlformats.org/officeDocument/2006/relationships/hyperlink" Target="https://qdai.p2peye.com/" TargetMode="External"/><Relationship Id="rId292" Type="http://schemas.openxmlformats.org/officeDocument/2006/relationships/hyperlink" Target="https://cnaidai.p2peye.com/" TargetMode="External"/><Relationship Id="rId1809" Type="http://schemas.openxmlformats.org/officeDocument/2006/relationships/hyperlink" Target="https://jinjinwangdai.p2peye.com/" TargetMode="External"/><Relationship Id="rId3371" Type="http://schemas.openxmlformats.org/officeDocument/2006/relationships/hyperlink" Target="https://pjjr658.p2peye.com/" TargetMode="External"/><Relationship Id="rId4215" Type="http://schemas.openxmlformats.org/officeDocument/2006/relationships/hyperlink" Target="https://yikaidai.p2peye.com/" TargetMode="External"/><Relationship Id="rId4422" Type="http://schemas.openxmlformats.org/officeDocument/2006/relationships/hyperlink" Target="https://bnd999.p2peye.com/" TargetMode="External"/><Relationship Id="rId2180" Type="http://schemas.openxmlformats.org/officeDocument/2006/relationships/hyperlink" Target="https://mybailu.p2peye.com/" TargetMode="External"/><Relationship Id="rId3024" Type="http://schemas.openxmlformats.org/officeDocument/2006/relationships/hyperlink" Target="https://ydylcf.p2peye.com/" TargetMode="External"/><Relationship Id="rId3231" Type="http://schemas.openxmlformats.org/officeDocument/2006/relationships/hyperlink" Target="https://ysdai.p2peye.com/" TargetMode="External"/><Relationship Id="rId6387" Type="http://schemas.openxmlformats.org/officeDocument/2006/relationships/hyperlink" Target="https://shengxunyida.p2peye.com/" TargetMode="External"/><Relationship Id="rId152" Type="http://schemas.openxmlformats.org/officeDocument/2006/relationships/hyperlink" Target="https://huiyingdai.p2peye.com/" TargetMode="External"/><Relationship Id="rId2040" Type="http://schemas.openxmlformats.org/officeDocument/2006/relationships/hyperlink" Target="https://boedai.p2peye.com/" TargetMode="External"/><Relationship Id="rId2997" Type="http://schemas.openxmlformats.org/officeDocument/2006/relationships/hyperlink" Target="https://dadabao.p2peye.com/" TargetMode="External"/><Relationship Id="rId5196" Type="http://schemas.openxmlformats.org/officeDocument/2006/relationships/hyperlink" Target="https://qjtjr.p2peye.com/" TargetMode="External"/><Relationship Id="rId6247" Type="http://schemas.openxmlformats.org/officeDocument/2006/relationships/hyperlink" Target="https://fuxiangziben.p2peye.com/" TargetMode="External"/><Relationship Id="rId6454" Type="http://schemas.openxmlformats.org/officeDocument/2006/relationships/hyperlink" Target="https://hshengdai.p2peye.com/" TargetMode="External"/><Relationship Id="rId969" Type="http://schemas.openxmlformats.org/officeDocument/2006/relationships/hyperlink" Target="https://51wanli.p2peye.com/" TargetMode="External"/><Relationship Id="rId1599" Type="http://schemas.openxmlformats.org/officeDocument/2006/relationships/hyperlink" Target="https://chengtounet.p2peye.com/" TargetMode="External"/><Relationship Id="rId5056" Type="http://schemas.openxmlformats.org/officeDocument/2006/relationships/hyperlink" Target="https://guoandai.p2peye.com/" TargetMode="External"/><Relationship Id="rId5263" Type="http://schemas.openxmlformats.org/officeDocument/2006/relationships/hyperlink" Target="https://huitouzi.p2peye.com/" TargetMode="External"/><Relationship Id="rId5470" Type="http://schemas.openxmlformats.org/officeDocument/2006/relationships/hyperlink" Target="https://zhafengtouzi.p2peye.com/" TargetMode="External"/><Relationship Id="rId6107" Type="http://schemas.openxmlformats.org/officeDocument/2006/relationships/hyperlink" Target="https://haoranzc.p2peye.com/" TargetMode="External"/><Relationship Id="rId6314" Type="http://schemas.openxmlformats.org/officeDocument/2006/relationships/hyperlink" Target="https://zhtamc.p2peye.com/" TargetMode="External"/><Relationship Id="rId6521" Type="http://schemas.openxmlformats.org/officeDocument/2006/relationships/hyperlink" Target="https://zyzy888999.p2peye.com/" TargetMode="External"/><Relationship Id="rId1459" Type="http://schemas.openxmlformats.org/officeDocument/2006/relationships/hyperlink" Target="https://37stone.p2peye.com/" TargetMode="External"/><Relationship Id="rId2857" Type="http://schemas.openxmlformats.org/officeDocument/2006/relationships/hyperlink" Target="https://pheng.p2peye.com/" TargetMode="External"/><Relationship Id="rId3908" Type="http://schemas.openxmlformats.org/officeDocument/2006/relationships/hyperlink" Target="https://hongleicaifu.p2peye.com/" TargetMode="External"/><Relationship Id="rId4072" Type="http://schemas.openxmlformats.org/officeDocument/2006/relationships/hyperlink" Target="https://gsj88.p2peye.com/" TargetMode="External"/><Relationship Id="rId5123" Type="http://schemas.openxmlformats.org/officeDocument/2006/relationships/hyperlink" Target="https://aolitong.p2peye.com/" TargetMode="External"/><Relationship Id="rId5330" Type="http://schemas.openxmlformats.org/officeDocument/2006/relationships/hyperlink" Target="https://yongtaidatouzi.p2peye.com/" TargetMode="External"/><Relationship Id="rId98" Type="http://schemas.openxmlformats.org/officeDocument/2006/relationships/hyperlink" Target="https://babymoney.p2peye.com/" TargetMode="External"/><Relationship Id="rId829" Type="http://schemas.openxmlformats.org/officeDocument/2006/relationships/hyperlink" Target="https://lianbaotouzi.p2peye.com/" TargetMode="External"/><Relationship Id="rId1666" Type="http://schemas.openxmlformats.org/officeDocument/2006/relationships/hyperlink" Target="https://gehuacaifu.p2peye.com/" TargetMode="External"/><Relationship Id="rId1873" Type="http://schemas.openxmlformats.org/officeDocument/2006/relationships/hyperlink" Target="https://anmindai.p2peye.com/" TargetMode="External"/><Relationship Id="rId2717" Type="http://schemas.openxmlformats.org/officeDocument/2006/relationships/hyperlink" Target="https://yhaibank.p2peye.com/" TargetMode="External"/><Relationship Id="rId2924" Type="http://schemas.openxmlformats.org/officeDocument/2006/relationships/hyperlink" Target="https://51haoyitou.p2peye.com/" TargetMode="External"/><Relationship Id="rId1319" Type="http://schemas.openxmlformats.org/officeDocument/2006/relationships/hyperlink" Target="https://xixiqiandai.p2peye.com/" TargetMode="External"/><Relationship Id="rId1526" Type="http://schemas.openxmlformats.org/officeDocument/2006/relationships/hyperlink" Target="https://jiukundai.p2peye.com/" TargetMode="External"/><Relationship Id="rId1733" Type="http://schemas.openxmlformats.org/officeDocument/2006/relationships/hyperlink" Target="https://lhxdai.p2peye.com/" TargetMode="External"/><Relationship Id="rId1940" Type="http://schemas.openxmlformats.org/officeDocument/2006/relationships/hyperlink" Target="https://95333.p2peye.com/" TargetMode="External"/><Relationship Id="rId4889" Type="http://schemas.openxmlformats.org/officeDocument/2006/relationships/hyperlink" Target="https://jurongtou.p2peye.com/" TargetMode="External"/><Relationship Id="rId25" Type="http://schemas.openxmlformats.org/officeDocument/2006/relationships/hyperlink" Target="https://zyxr.p2peye.com/" TargetMode="External"/><Relationship Id="rId1800" Type="http://schemas.openxmlformats.org/officeDocument/2006/relationships/hyperlink" Target="https://huochaicf.p2peye.com/" TargetMode="External"/><Relationship Id="rId3698" Type="http://schemas.openxmlformats.org/officeDocument/2006/relationships/hyperlink" Target="https://xinnongpuhui.p2peye.com/" TargetMode="External"/><Relationship Id="rId4749" Type="http://schemas.openxmlformats.org/officeDocument/2006/relationships/hyperlink" Target="https://jscf8.p2peye.com/" TargetMode="External"/><Relationship Id="rId4956" Type="http://schemas.openxmlformats.org/officeDocument/2006/relationships/hyperlink" Target="https://xintongcf.p2peye.com/" TargetMode="External"/><Relationship Id="rId3558" Type="http://schemas.openxmlformats.org/officeDocument/2006/relationships/hyperlink" Target="https://wangcaicat.p2peye.com/" TargetMode="External"/><Relationship Id="rId3765" Type="http://schemas.openxmlformats.org/officeDocument/2006/relationships/hyperlink" Target="https://airuidai.p2peye.com/" TargetMode="External"/><Relationship Id="rId3972" Type="http://schemas.openxmlformats.org/officeDocument/2006/relationships/hyperlink" Target="https://shangyuct.p2peye.com/" TargetMode="External"/><Relationship Id="rId4609" Type="http://schemas.openxmlformats.org/officeDocument/2006/relationships/hyperlink" Target="https://hbcxzt.p2peye.com/" TargetMode="External"/><Relationship Id="rId4816" Type="http://schemas.openxmlformats.org/officeDocument/2006/relationships/hyperlink" Target="https://xianjiachuangtou.p2peye.com/" TargetMode="External"/><Relationship Id="rId6171" Type="http://schemas.openxmlformats.org/officeDocument/2006/relationships/hyperlink" Target="https://cztongbao.p2peye.com/" TargetMode="External"/><Relationship Id="rId479" Type="http://schemas.openxmlformats.org/officeDocument/2006/relationships/hyperlink" Target="https://apcgc.p2peye.com/" TargetMode="External"/><Relationship Id="rId686" Type="http://schemas.openxmlformats.org/officeDocument/2006/relationships/hyperlink" Target="https://runyangdai.p2peye.com/" TargetMode="External"/><Relationship Id="rId893" Type="http://schemas.openxmlformats.org/officeDocument/2006/relationships/hyperlink" Target="https://sangshanjf.p2peye.com/" TargetMode="External"/><Relationship Id="rId2367" Type="http://schemas.openxmlformats.org/officeDocument/2006/relationships/hyperlink" Target="https://sztianjinsuo.p2peye.com/" TargetMode="External"/><Relationship Id="rId2574" Type="http://schemas.openxmlformats.org/officeDocument/2006/relationships/hyperlink" Target="https://yucaiy.p2peye.com/" TargetMode="External"/><Relationship Id="rId2781" Type="http://schemas.openxmlformats.org/officeDocument/2006/relationships/hyperlink" Target="https://alicar360.p2peye.com/" TargetMode="External"/><Relationship Id="rId3418" Type="http://schemas.openxmlformats.org/officeDocument/2006/relationships/hyperlink" Target="https://zrjf88.p2peye.com/" TargetMode="External"/><Relationship Id="rId3625" Type="http://schemas.openxmlformats.org/officeDocument/2006/relationships/hyperlink" Target="https://zpzaixian.p2peye.com/" TargetMode="External"/><Relationship Id="rId6031" Type="http://schemas.openxmlformats.org/officeDocument/2006/relationships/hyperlink" Target="https://hy7789.p2peye.com/" TargetMode="External"/><Relationship Id="rId339" Type="http://schemas.openxmlformats.org/officeDocument/2006/relationships/hyperlink" Target="https://dtpuhui.p2peye.com/" TargetMode="External"/><Relationship Id="rId546" Type="http://schemas.openxmlformats.org/officeDocument/2006/relationships/hyperlink" Target="https://sihaiinvest.p2peye.com/" TargetMode="External"/><Relationship Id="rId753" Type="http://schemas.openxmlformats.org/officeDocument/2006/relationships/hyperlink" Target="https://biyouxin.p2peye.com/" TargetMode="External"/><Relationship Id="rId1176" Type="http://schemas.openxmlformats.org/officeDocument/2006/relationships/hyperlink" Target="https://yjysh.p2peye.com/" TargetMode="External"/><Relationship Id="rId1383" Type="http://schemas.openxmlformats.org/officeDocument/2006/relationships/hyperlink" Target="https://my1000.p2peye.com/" TargetMode="External"/><Relationship Id="rId2227" Type="http://schemas.openxmlformats.org/officeDocument/2006/relationships/hyperlink" Target="https://guanjiajf.p2peye.com/" TargetMode="External"/><Relationship Id="rId2434" Type="http://schemas.openxmlformats.org/officeDocument/2006/relationships/hyperlink" Target="https://newbaofu.p2peye.com/" TargetMode="External"/><Relationship Id="rId3832" Type="http://schemas.openxmlformats.org/officeDocument/2006/relationships/hyperlink" Target="https://julairong.p2peye.com/" TargetMode="External"/><Relationship Id="rId406" Type="http://schemas.openxmlformats.org/officeDocument/2006/relationships/hyperlink" Target="https://kingcd.p2peye.com/" TargetMode="External"/><Relationship Id="rId960" Type="http://schemas.openxmlformats.org/officeDocument/2006/relationships/hyperlink" Target="https://haijinshe.p2peye.com/" TargetMode="External"/><Relationship Id="rId1036" Type="http://schemas.openxmlformats.org/officeDocument/2006/relationships/hyperlink" Target="https://chengxinfex.p2peye.com/" TargetMode="External"/><Relationship Id="rId1243" Type="http://schemas.openxmlformats.org/officeDocument/2006/relationships/hyperlink" Target="https://fangsling.p2peye.com/" TargetMode="External"/><Relationship Id="rId1590" Type="http://schemas.openxmlformats.org/officeDocument/2006/relationships/hyperlink" Target="https://puyitou.p2peye.com/" TargetMode="External"/><Relationship Id="rId2641" Type="http://schemas.openxmlformats.org/officeDocument/2006/relationships/hyperlink" Target="https://shzdjr.p2peye.com/" TargetMode="External"/><Relationship Id="rId4399" Type="http://schemas.openxmlformats.org/officeDocument/2006/relationships/hyperlink" Target="https://yidehf.p2peye.com/" TargetMode="External"/><Relationship Id="rId5797" Type="http://schemas.openxmlformats.org/officeDocument/2006/relationships/hyperlink" Target="https://aaapeer.p2peye.com/" TargetMode="External"/><Relationship Id="rId613" Type="http://schemas.openxmlformats.org/officeDocument/2006/relationships/hyperlink" Target="https://jiananfinance.p2peye.com/" TargetMode="External"/><Relationship Id="rId820" Type="http://schemas.openxmlformats.org/officeDocument/2006/relationships/hyperlink" Target="https://jqmlc.p2peye.com/" TargetMode="External"/><Relationship Id="rId1450" Type="http://schemas.openxmlformats.org/officeDocument/2006/relationships/hyperlink" Target="https://lichaodai.p2peye.com/" TargetMode="External"/><Relationship Id="rId2501" Type="http://schemas.openxmlformats.org/officeDocument/2006/relationships/hyperlink" Target="https://zunchengcf.p2peye.com/" TargetMode="External"/><Relationship Id="rId5657" Type="http://schemas.openxmlformats.org/officeDocument/2006/relationships/hyperlink" Target="https://yscf.p2peye.com/" TargetMode="External"/><Relationship Id="rId5864" Type="http://schemas.openxmlformats.org/officeDocument/2006/relationships/hyperlink" Target="https://jx686.p2peye.com/" TargetMode="External"/><Relationship Id="rId1103" Type="http://schemas.openxmlformats.org/officeDocument/2006/relationships/hyperlink" Target="https://baichangqianbao.p2peye.com/" TargetMode="External"/><Relationship Id="rId1310" Type="http://schemas.openxmlformats.org/officeDocument/2006/relationships/hyperlink" Target="https://xingtouzi.p2peye.com/" TargetMode="External"/><Relationship Id="rId4259" Type="http://schemas.openxmlformats.org/officeDocument/2006/relationships/hyperlink" Target="https://haoyincaifu.p2peye.com/" TargetMode="External"/><Relationship Id="rId4466" Type="http://schemas.openxmlformats.org/officeDocument/2006/relationships/hyperlink" Target="https://caijinghui.p2peye.com/" TargetMode="External"/><Relationship Id="rId4673" Type="http://schemas.openxmlformats.org/officeDocument/2006/relationships/hyperlink" Target="https://minhedai.p2peye.com/" TargetMode="External"/><Relationship Id="rId4880" Type="http://schemas.openxmlformats.org/officeDocument/2006/relationships/hyperlink" Target="https://haoxd888.p2peye.com/" TargetMode="External"/><Relationship Id="rId5517" Type="http://schemas.openxmlformats.org/officeDocument/2006/relationships/hyperlink" Target="https://guangyidai.p2peye.com/" TargetMode="External"/><Relationship Id="rId5724" Type="http://schemas.openxmlformats.org/officeDocument/2006/relationships/hyperlink" Target="https://yuetourong.p2peye.com/" TargetMode="External"/><Relationship Id="rId5931" Type="http://schemas.openxmlformats.org/officeDocument/2006/relationships/hyperlink" Target="https://aiclk.p2peye.com/" TargetMode="External"/><Relationship Id="rId3068" Type="http://schemas.openxmlformats.org/officeDocument/2006/relationships/hyperlink" Target="https://gyjf.p2peye.com/" TargetMode="External"/><Relationship Id="rId3275" Type="http://schemas.openxmlformats.org/officeDocument/2006/relationships/hyperlink" Target="https://zhongdaihui.p2peye.com/" TargetMode="External"/><Relationship Id="rId3482" Type="http://schemas.openxmlformats.org/officeDocument/2006/relationships/hyperlink" Target="https://shanghuit.p2peye.com/" TargetMode="External"/><Relationship Id="rId4119" Type="http://schemas.openxmlformats.org/officeDocument/2006/relationships/hyperlink" Target="https://dehengzaixian.p2peye.com/" TargetMode="External"/><Relationship Id="rId4326" Type="http://schemas.openxmlformats.org/officeDocument/2006/relationships/hyperlink" Target="https://dy58.p2peye.com/" TargetMode="External"/><Relationship Id="rId4533" Type="http://schemas.openxmlformats.org/officeDocument/2006/relationships/hyperlink" Target="https://zsloan.p2peye.com/" TargetMode="External"/><Relationship Id="rId4740" Type="http://schemas.openxmlformats.org/officeDocument/2006/relationships/hyperlink" Target="https://fyxzd.p2peye.com/" TargetMode="External"/><Relationship Id="rId196" Type="http://schemas.openxmlformats.org/officeDocument/2006/relationships/hyperlink" Target="https://yinmimoney.p2peye.com/" TargetMode="External"/><Relationship Id="rId2084" Type="http://schemas.openxmlformats.org/officeDocument/2006/relationships/hyperlink" Target="https://danbaodai.p2peye.com/" TargetMode="External"/><Relationship Id="rId2291" Type="http://schemas.openxmlformats.org/officeDocument/2006/relationships/hyperlink" Target="https://suoxing.p2peye.com/" TargetMode="External"/><Relationship Id="rId3135" Type="http://schemas.openxmlformats.org/officeDocument/2006/relationships/hyperlink" Target="https://shuzechuangtou.p2peye.com/" TargetMode="External"/><Relationship Id="rId3342" Type="http://schemas.openxmlformats.org/officeDocument/2006/relationships/hyperlink" Target="https://yintantz.p2peye.com/" TargetMode="External"/><Relationship Id="rId4600" Type="http://schemas.openxmlformats.org/officeDocument/2006/relationships/hyperlink" Target="https://dingtaiyi.p2peye.com/" TargetMode="External"/><Relationship Id="rId6498" Type="http://schemas.openxmlformats.org/officeDocument/2006/relationships/hyperlink" Target="https://luchengzb.p2peye.com/" TargetMode="External"/><Relationship Id="rId263" Type="http://schemas.openxmlformats.org/officeDocument/2006/relationships/hyperlink" Target="https://xiongmaojinku.p2peye.com/" TargetMode="External"/><Relationship Id="rId470" Type="http://schemas.openxmlformats.org/officeDocument/2006/relationships/hyperlink" Target="https://trc.p2peye.com/" TargetMode="External"/><Relationship Id="rId2151" Type="http://schemas.openxmlformats.org/officeDocument/2006/relationships/hyperlink" Target="https://ppwoniu.p2peye.com/" TargetMode="External"/><Relationship Id="rId3202" Type="http://schemas.openxmlformats.org/officeDocument/2006/relationships/hyperlink" Target="https://haotou100.p2peye.com/" TargetMode="External"/><Relationship Id="rId6358" Type="http://schemas.openxmlformats.org/officeDocument/2006/relationships/hyperlink" Target="https://chinacuf.p2peye.com/" TargetMode="External"/><Relationship Id="rId6565" Type="http://schemas.openxmlformats.org/officeDocument/2006/relationships/hyperlink" Target="https://yirendai.p2peye.com/" TargetMode="External"/><Relationship Id="rId123" Type="http://schemas.openxmlformats.org/officeDocument/2006/relationships/hyperlink" Target="https://xinhe99.p2peye.com/" TargetMode="External"/><Relationship Id="rId330" Type="http://schemas.openxmlformats.org/officeDocument/2006/relationships/hyperlink" Target="https://gong-e.p2peye.com/" TargetMode="External"/><Relationship Id="rId2011" Type="http://schemas.openxmlformats.org/officeDocument/2006/relationships/hyperlink" Target="https://niurenjie.p2peye.com/" TargetMode="External"/><Relationship Id="rId5167" Type="http://schemas.openxmlformats.org/officeDocument/2006/relationships/hyperlink" Target="https://19lcj.p2peye.com/" TargetMode="External"/><Relationship Id="rId5374" Type="http://schemas.openxmlformats.org/officeDocument/2006/relationships/hyperlink" Target="https://beichengdai.p2peye.com/" TargetMode="External"/><Relationship Id="rId6218" Type="http://schemas.openxmlformats.org/officeDocument/2006/relationships/hyperlink" Target="https://zhaojin999.p2peye.com/" TargetMode="External"/><Relationship Id="rId2968" Type="http://schemas.openxmlformats.org/officeDocument/2006/relationships/hyperlink" Target="https://qiaoqiaocf.p2peye.com/" TargetMode="External"/><Relationship Id="rId4183" Type="http://schemas.openxmlformats.org/officeDocument/2006/relationships/hyperlink" Target="https://qianlibao666.p2peye.com/" TargetMode="External"/><Relationship Id="rId5027" Type="http://schemas.openxmlformats.org/officeDocument/2006/relationships/hyperlink" Target="https://365ibank.p2peye.com/" TargetMode="External"/><Relationship Id="rId5581" Type="http://schemas.openxmlformats.org/officeDocument/2006/relationships/hyperlink" Target="https://qdd99.p2peye.com/" TargetMode="External"/><Relationship Id="rId6425" Type="http://schemas.openxmlformats.org/officeDocument/2006/relationships/hyperlink" Target="https://sldai88.p2peye.com/" TargetMode="External"/><Relationship Id="rId1777" Type="http://schemas.openxmlformats.org/officeDocument/2006/relationships/hyperlink" Target="https://yinguanjia.p2peye.com/" TargetMode="External"/><Relationship Id="rId1984" Type="http://schemas.openxmlformats.org/officeDocument/2006/relationships/hyperlink" Target="https://zccfu.p2peye.com/" TargetMode="External"/><Relationship Id="rId2828" Type="http://schemas.openxmlformats.org/officeDocument/2006/relationships/hyperlink" Target="https://henxinht.p2peye.com/" TargetMode="External"/><Relationship Id="rId4390" Type="http://schemas.openxmlformats.org/officeDocument/2006/relationships/hyperlink" Target="https://rong900.p2peye.com/" TargetMode="External"/><Relationship Id="rId5234" Type="http://schemas.openxmlformats.org/officeDocument/2006/relationships/hyperlink" Target="https://myedai.p2peye.com/" TargetMode="External"/><Relationship Id="rId5441" Type="http://schemas.openxmlformats.org/officeDocument/2006/relationships/hyperlink" Target="https://fdmoney.p2peye.com/" TargetMode="External"/><Relationship Id="rId69" Type="http://schemas.openxmlformats.org/officeDocument/2006/relationships/hyperlink" Target="https://duobaodai.p2peye.com/" TargetMode="External"/><Relationship Id="rId1637" Type="http://schemas.openxmlformats.org/officeDocument/2006/relationships/hyperlink" Target="https://xiaomaoqianqian.p2peye.com/" TargetMode="External"/><Relationship Id="rId1844" Type="http://schemas.openxmlformats.org/officeDocument/2006/relationships/hyperlink" Target="https://fujiangwealth.p2peye.com/" TargetMode="External"/><Relationship Id="rId4043" Type="http://schemas.openxmlformats.org/officeDocument/2006/relationships/hyperlink" Target="https://chuangxinzc.p2peye.com/" TargetMode="External"/><Relationship Id="rId4250" Type="http://schemas.openxmlformats.org/officeDocument/2006/relationships/hyperlink" Target="https://fengchengdai.p2peye.com/" TargetMode="External"/><Relationship Id="rId5301" Type="http://schemas.openxmlformats.org/officeDocument/2006/relationships/hyperlink" Target="https://youpindai.p2peye.com/" TargetMode="External"/><Relationship Id="rId1704" Type="http://schemas.openxmlformats.org/officeDocument/2006/relationships/hyperlink" Target="https://yongfadai.p2peye.com/" TargetMode="External"/><Relationship Id="rId4110" Type="http://schemas.openxmlformats.org/officeDocument/2006/relationships/hyperlink" Target="https://longtaicf.p2peye.com/" TargetMode="External"/><Relationship Id="rId1911" Type="http://schemas.openxmlformats.org/officeDocument/2006/relationships/hyperlink" Target="https://zalljinfu.p2peye.com/" TargetMode="External"/><Relationship Id="rId3669" Type="http://schemas.openxmlformats.org/officeDocument/2006/relationships/hyperlink" Target="https://txcdw.p2peye.com/" TargetMode="External"/><Relationship Id="rId6075" Type="http://schemas.openxmlformats.org/officeDocument/2006/relationships/hyperlink" Target="https://yuyuandai.p2peye.com/" TargetMode="External"/><Relationship Id="rId6282" Type="http://schemas.openxmlformats.org/officeDocument/2006/relationships/hyperlink" Target="https://wxxtlkj.p2peye.com/" TargetMode="External"/><Relationship Id="rId797" Type="http://schemas.openxmlformats.org/officeDocument/2006/relationships/hyperlink" Target="https://yinglianwang.p2peye.com/" TargetMode="External"/><Relationship Id="rId2478" Type="http://schemas.openxmlformats.org/officeDocument/2006/relationships/hyperlink" Target="https://0574qdb.p2peye.com/" TargetMode="External"/><Relationship Id="rId3876" Type="http://schemas.openxmlformats.org/officeDocument/2006/relationships/hyperlink" Target="https://epaybank.p2peye.com/" TargetMode="External"/><Relationship Id="rId4927" Type="http://schemas.openxmlformats.org/officeDocument/2006/relationships/hyperlink" Target="https://caizhimofang.p2peye.com/" TargetMode="External"/><Relationship Id="rId5091" Type="http://schemas.openxmlformats.org/officeDocument/2006/relationships/hyperlink" Target="https://wuhandai.p2peye.com/" TargetMode="External"/><Relationship Id="rId6142" Type="http://schemas.openxmlformats.org/officeDocument/2006/relationships/hyperlink" Target="https://xgwww.p2peye.com/" TargetMode="External"/><Relationship Id="rId1287" Type="http://schemas.openxmlformats.org/officeDocument/2006/relationships/hyperlink" Target="https://qzxq.p2peye.com/" TargetMode="External"/><Relationship Id="rId2685" Type="http://schemas.openxmlformats.org/officeDocument/2006/relationships/hyperlink" Target="https://juecainet.p2peye.com/" TargetMode="External"/><Relationship Id="rId2892" Type="http://schemas.openxmlformats.org/officeDocument/2006/relationships/hyperlink" Target="https://xieyingwang.p2peye.com/" TargetMode="External"/><Relationship Id="rId3529" Type="http://schemas.openxmlformats.org/officeDocument/2006/relationships/hyperlink" Target="https://honghaiziben.p2peye.com/" TargetMode="External"/><Relationship Id="rId3736" Type="http://schemas.openxmlformats.org/officeDocument/2006/relationships/hyperlink" Target="https://aziben.p2peye.com/" TargetMode="External"/><Relationship Id="rId3943" Type="http://schemas.openxmlformats.org/officeDocument/2006/relationships/hyperlink" Target="https://ldfp2p.p2peye.com/" TargetMode="External"/><Relationship Id="rId6002" Type="http://schemas.openxmlformats.org/officeDocument/2006/relationships/hyperlink" Target="https://68yidai.p2peye.com/" TargetMode="External"/><Relationship Id="rId657" Type="http://schemas.openxmlformats.org/officeDocument/2006/relationships/hyperlink" Target="https://mxyinghang.p2peye.com/" TargetMode="External"/><Relationship Id="rId864" Type="http://schemas.openxmlformats.org/officeDocument/2006/relationships/hyperlink" Target="https://hzcmx.p2peye.com/" TargetMode="External"/><Relationship Id="rId1494" Type="http://schemas.openxmlformats.org/officeDocument/2006/relationships/hyperlink" Target="https://wanxindai.p2peye.com/" TargetMode="External"/><Relationship Id="rId2338" Type="http://schemas.openxmlformats.org/officeDocument/2006/relationships/hyperlink" Target="https://hengchewang.p2peye.com/" TargetMode="External"/><Relationship Id="rId2545" Type="http://schemas.openxmlformats.org/officeDocument/2006/relationships/hyperlink" Target="https://jiudingcf.p2peye.com/" TargetMode="External"/><Relationship Id="rId2752" Type="http://schemas.openxmlformats.org/officeDocument/2006/relationships/hyperlink" Target="https://chinamky.p2peye.com/" TargetMode="External"/><Relationship Id="rId3803" Type="http://schemas.openxmlformats.org/officeDocument/2006/relationships/hyperlink" Target="https://baijiacaifu.p2peye.com/" TargetMode="External"/><Relationship Id="rId517" Type="http://schemas.openxmlformats.org/officeDocument/2006/relationships/hyperlink" Target="https://dayi35.p2peye.com/" TargetMode="External"/><Relationship Id="rId724" Type="http://schemas.openxmlformats.org/officeDocument/2006/relationships/hyperlink" Target="https://51jili.p2peye.com/" TargetMode="External"/><Relationship Id="rId931" Type="http://schemas.openxmlformats.org/officeDocument/2006/relationships/hyperlink" Target="https://qq.p2peye.com/" TargetMode="External"/><Relationship Id="rId1147" Type="http://schemas.openxmlformats.org/officeDocument/2006/relationships/hyperlink" Target="https://deyinzx.p2peye.com/" TargetMode="External"/><Relationship Id="rId1354" Type="http://schemas.openxmlformats.org/officeDocument/2006/relationships/hyperlink" Target="https://hdjr360.p2peye.com/" TargetMode="External"/><Relationship Id="rId1561" Type="http://schemas.openxmlformats.org/officeDocument/2006/relationships/hyperlink" Target="https://xiaominged.p2peye.com/" TargetMode="External"/><Relationship Id="rId2405" Type="http://schemas.openxmlformats.org/officeDocument/2006/relationships/hyperlink" Target="https://kuaiyulc.p2peye.com/" TargetMode="External"/><Relationship Id="rId2612" Type="http://schemas.openxmlformats.org/officeDocument/2006/relationships/hyperlink" Target="https://fenfendai.p2peye.com/" TargetMode="External"/><Relationship Id="rId5768" Type="http://schemas.openxmlformats.org/officeDocument/2006/relationships/hyperlink" Target="https://yhtfbank.p2peye.com/" TargetMode="External"/><Relationship Id="rId5975" Type="http://schemas.openxmlformats.org/officeDocument/2006/relationships/hyperlink" Target="https://moremoneyapp.p2peye.com/" TargetMode="External"/><Relationship Id="rId60" Type="http://schemas.openxmlformats.org/officeDocument/2006/relationships/hyperlink" Target="https://xiaoniu88.p2peye.com/" TargetMode="External"/><Relationship Id="rId1007" Type="http://schemas.openxmlformats.org/officeDocument/2006/relationships/hyperlink" Target="https://52qianbudai.p2peye.com/" TargetMode="External"/><Relationship Id="rId1214" Type="http://schemas.openxmlformats.org/officeDocument/2006/relationships/hyperlink" Target="https://duolerong.p2peye.com/" TargetMode="External"/><Relationship Id="rId1421" Type="http://schemas.openxmlformats.org/officeDocument/2006/relationships/hyperlink" Target="https://21caifu.p2peye.com/" TargetMode="External"/><Relationship Id="rId4577" Type="http://schemas.openxmlformats.org/officeDocument/2006/relationships/hyperlink" Target="https://xingfucaifu.p2peye.com/" TargetMode="External"/><Relationship Id="rId4784" Type="http://schemas.openxmlformats.org/officeDocument/2006/relationships/hyperlink" Target="https://hzziben.p2peye.com/" TargetMode="External"/><Relationship Id="rId4991" Type="http://schemas.openxmlformats.org/officeDocument/2006/relationships/hyperlink" Target="https://lrtzi.p2peye.com/" TargetMode="External"/><Relationship Id="rId5628" Type="http://schemas.openxmlformats.org/officeDocument/2006/relationships/hyperlink" Target="https://zhqlqw.p2peye.com/" TargetMode="External"/><Relationship Id="rId5835" Type="http://schemas.openxmlformats.org/officeDocument/2006/relationships/hyperlink" Target="https://91yt.p2peye.com/" TargetMode="External"/><Relationship Id="rId3179" Type="http://schemas.openxmlformats.org/officeDocument/2006/relationships/hyperlink" Target="https://haodudai.p2peye.com/" TargetMode="External"/><Relationship Id="rId3386" Type="http://schemas.openxmlformats.org/officeDocument/2006/relationships/hyperlink" Target="https://yld360.p2peye.com/" TargetMode="External"/><Relationship Id="rId3593" Type="http://schemas.openxmlformats.org/officeDocument/2006/relationships/hyperlink" Target="https://yinruidai.p2peye.com/" TargetMode="External"/><Relationship Id="rId4437" Type="http://schemas.openxmlformats.org/officeDocument/2006/relationships/hyperlink" Target="https://jinyingcaifu.p2peye.com/" TargetMode="External"/><Relationship Id="rId4644" Type="http://schemas.openxmlformats.org/officeDocument/2006/relationships/hyperlink" Target="https://huliyintong.p2peye.com/" TargetMode="External"/><Relationship Id="rId2195" Type="http://schemas.openxmlformats.org/officeDocument/2006/relationships/hyperlink" Target="https://dixiangjinrong.p2peye.com/" TargetMode="External"/><Relationship Id="rId3039" Type="http://schemas.openxmlformats.org/officeDocument/2006/relationships/hyperlink" Target="https://zhepeizi.p2peye.com/" TargetMode="External"/><Relationship Id="rId3246" Type="http://schemas.openxmlformats.org/officeDocument/2006/relationships/hyperlink" Target="https://hnheyin.p2peye.com/" TargetMode="External"/><Relationship Id="rId3453" Type="http://schemas.openxmlformats.org/officeDocument/2006/relationships/hyperlink" Target="https://zbshengqicaifu.p2peye.com/" TargetMode="External"/><Relationship Id="rId4851" Type="http://schemas.openxmlformats.org/officeDocument/2006/relationships/hyperlink" Target="https://beibuwancaifu.p2peye.com/" TargetMode="External"/><Relationship Id="rId5902" Type="http://schemas.openxmlformats.org/officeDocument/2006/relationships/hyperlink" Target="https://ylcf88.p2peye.com/" TargetMode="External"/><Relationship Id="rId167" Type="http://schemas.openxmlformats.org/officeDocument/2006/relationships/hyperlink" Target="https://weijinsuo.p2peye.com/" TargetMode="External"/><Relationship Id="rId374" Type="http://schemas.openxmlformats.org/officeDocument/2006/relationships/hyperlink" Target="https://woliam.p2peye.com/" TargetMode="External"/><Relationship Id="rId581" Type="http://schemas.openxmlformats.org/officeDocument/2006/relationships/hyperlink" Target="https://jiayidai.p2peye.com/" TargetMode="External"/><Relationship Id="rId2055" Type="http://schemas.openxmlformats.org/officeDocument/2006/relationships/hyperlink" Target="https://geilidai.p2peye.com/" TargetMode="External"/><Relationship Id="rId2262" Type="http://schemas.openxmlformats.org/officeDocument/2006/relationships/hyperlink" Target="https://ftcaifu.p2peye.com/" TargetMode="External"/><Relationship Id="rId3106" Type="http://schemas.openxmlformats.org/officeDocument/2006/relationships/hyperlink" Target="https://yfrtz.p2peye.com/" TargetMode="External"/><Relationship Id="rId3660" Type="http://schemas.openxmlformats.org/officeDocument/2006/relationships/hyperlink" Target="https://58bank.p2peye.com/" TargetMode="External"/><Relationship Id="rId4504" Type="http://schemas.openxmlformats.org/officeDocument/2006/relationships/hyperlink" Target="https://yirenyidaip2p.p2peye.com/" TargetMode="External"/><Relationship Id="rId4711" Type="http://schemas.openxmlformats.org/officeDocument/2006/relationships/hyperlink" Target="https://edp2p.p2peye.com/" TargetMode="External"/><Relationship Id="rId234" Type="http://schemas.openxmlformats.org/officeDocument/2006/relationships/hyperlink" Target="https://jsscjr.p2peye.com/" TargetMode="External"/><Relationship Id="rId3313" Type="http://schemas.openxmlformats.org/officeDocument/2006/relationships/hyperlink" Target="https://hcjf.p2peye.com/" TargetMode="External"/><Relationship Id="rId3520" Type="http://schemas.openxmlformats.org/officeDocument/2006/relationships/hyperlink" Target="https://ditiancf.p2peye.com/" TargetMode="External"/><Relationship Id="rId6469" Type="http://schemas.openxmlformats.org/officeDocument/2006/relationships/hyperlink" Target="https://taibotz.p2peye.com/" TargetMode="External"/><Relationship Id="rId441" Type="http://schemas.openxmlformats.org/officeDocument/2006/relationships/hyperlink" Target="https://sjjf888.p2peye.com/" TargetMode="External"/><Relationship Id="rId1071" Type="http://schemas.openxmlformats.org/officeDocument/2006/relationships/hyperlink" Target="https://fuchundai.p2peye.com/" TargetMode="External"/><Relationship Id="rId2122" Type="http://schemas.openxmlformats.org/officeDocument/2006/relationships/hyperlink" Target="https://nahong.p2peye.com/" TargetMode="External"/><Relationship Id="rId5278" Type="http://schemas.openxmlformats.org/officeDocument/2006/relationships/hyperlink" Target="https://vxloans.p2peye.com/" TargetMode="External"/><Relationship Id="rId5485" Type="http://schemas.openxmlformats.org/officeDocument/2006/relationships/hyperlink" Target="https://wr178.p2peye.com/" TargetMode="External"/><Relationship Id="rId5692" Type="http://schemas.openxmlformats.org/officeDocument/2006/relationships/hyperlink" Target="https://1ju.p2peye.com/" TargetMode="External"/><Relationship Id="rId6329" Type="http://schemas.openxmlformats.org/officeDocument/2006/relationships/hyperlink" Target="https://shenxiazb.p2peye.com/" TargetMode="External"/><Relationship Id="rId6536" Type="http://schemas.openxmlformats.org/officeDocument/2006/relationships/hyperlink" Target="https://suxuedai.p2peye.com/" TargetMode="External"/><Relationship Id="rId301" Type="http://schemas.openxmlformats.org/officeDocument/2006/relationships/hyperlink" Target="https://qmcaifu.p2peye.com/" TargetMode="External"/><Relationship Id="rId1888" Type="http://schemas.openxmlformats.org/officeDocument/2006/relationships/hyperlink" Target="https://lansheng8.p2peye.com/" TargetMode="External"/><Relationship Id="rId2939" Type="http://schemas.openxmlformats.org/officeDocument/2006/relationships/hyperlink" Target="https://zhongyingtou.p2peye.com/" TargetMode="External"/><Relationship Id="rId4087" Type="http://schemas.openxmlformats.org/officeDocument/2006/relationships/hyperlink" Target="https://qlhxd.p2peye.com/" TargetMode="External"/><Relationship Id="rId4294" Type="http://schemas.openxmlformats.org/officeDocument/2006/relationships/hyperlink" Target="https://hnmgjr.p2peye.com/" TargetMode="External"/><Relationship Id="rId5138" Type="http://schemas.openxmlformats.org/officeDocument/2006/relationships/hyperlink" Target="https://tourongdai.p2peye.com/" TargetMode="External"/><Relationship Id="rId5345" Type="http://schemas.openxmlformats.org/officeDocument/2006/relationships/hyperlink" Target="https://ybdtz.p2peye.com/" TargetMode="External"/><Relationship Id="rId5552" Type="http://schemas.openxmlformats.org/officeDocument/2006/relationships/hyperlink" Target="https://dreamln.p2peye.com/" TargetMode="External"/><Relationship Id="rId1748" Type="http://schemas.openxmlformats.org/officeDocument/2006/relationships/hyperlink" Target="https://hxd001.p2peye.com/" TargetMode="External"/><Relationship Id="rId4154" Type="http://schemas.openxmlformats.org/officeDocument/2006/relationships/hyperlink" Target="https://caimiao.p2peye.com/" TargetMode="External"/><Relationship Id="rId4361" Type="http://schemas.openxmlformats.org/officeDocument/2006/relationships/hyperlink" Target="https://anhangdai.p2peye.com/" TargetMode="External"/><Relationship Id="rId5205" Type="http://schemas.openxmlformats.org/officeDocument/2006/relationships/hyperlink" Target="https://duoduodai.p2peye.com/" TargetMode="External"/><Relationship Id="rId5412" Type="http://schemas.openxmlformats.org/officeDocument/2006/relationships/hyperlink" Target="https://chengdedanbao.p2peye.com/" TargetMode="External"/><Relationship Id="rId1955" Type="http://schemas.openxmlformats.org/officeDocument/2006/relationships/hyperlink" Target="https://huishuip2p.p2peye.com/" TargetMode="External"/><Relationship Id="rId3170" Type="http://schemas.openxmlformats.org/officeDocument/2006/relationships/hyperlink" Target="https://rongib.p2peye.com/" TargetMode="External"/><Relationship Id="rId4014" Type="http://schemas.openxmlformats.org/officeDocument/2006/relationships/hyperlink" Target="https://miaoshangdai.p2peye.com/" TargetMode="External"/><Relationship Id="rId4221" Type="http://schemas.openxmlformats.org/officeDocument/2006/relationships/hyperlink" Target="https://yyjyd.p2peye.com/" TargetMode="External"/><Relationship Id="rId1608" Type="http://schemas.openxmlformats.org/officeDocument/2006/relationships/hyperlink" Target="https://51kingstone.p2peye.com/" TargetMode="External"/><Relationship Id="rId1815" Type="http://schemas.openxmlformats.org/officeDocument/2006/relationships/hyperlink" Target="https://anyd88.p2peye.com/" TargetMode="External"/><Relationship Id="rId3030" Type="http://schemas.openxmlformats.org/officeDocument/2006/relationships/hyperlink" Target="https://xinlewd.p2peye.com/" TargetMode="External"/><Relationship Id="rId6186" Type="http://schemas.openxmlformats.org/officeDocument/2006/relationships/hyperlink" Target="https://zytctz.p2peye.com/" TargetMode="External"/><Relationship Id="rId6393" Type="http://schemas.openxmlformats.org/officeDocument/2006/relationships/hyperlink" Target="https://qca1.p2peye.com/" TargetMode="External"/><Relationship Id="rId3987" Type="http://schemas.openxmlformats.org/officeDocument/2006/relationships/hyperlink" Target="https://yicaifup2p.p2peye.com/" TargetMode="External"/><Relationship Id="rId6046" Type="http://schemas.openxmlformats.org/officeDocument/2006/relationships/hyperlink" Target="https://buzaifantz.p2peye.com/" TargetMode="External"/><Relationship Id="rId2589" Type="http://schemas.openxmlformats.org/officeDocument/2006/relationships/hyperlink" Target="https://53cf.p2peye.com/" TargetMode="External"/><Relationship Id="rId2796" Type="http://schemas.openxmlformats.org/officeDocument/2006/relationships/hyperlink" Target="https://hbhrdb.p2peye.com/" TargetMode="External"/><Relationship Id="rId3847" Type="http://schemas.openxmlformats.org/officeDocument/2006/relationships/hyperlink" Target="https://delichuangtou.p2peye.com/" TargetMode="External"/><Relationship Id="rId6253" Type="http://schemas.openxmlformats.org/officeDocument/2006/relationships/hyperlink" Target="https://fx9009.p2peye.com/" TargetMode="External"/><Relationship Id="rId6460" Type="http://schemas.openxmlformats.org/officeDocument/2006/relationships/hyperlink" Target="https://ymjrxx.p2peye.com/" TargetMode="External"/><Relationship Id="rId768" Type="http://schemas.openxmlformats.org/officeDocument/2006/relationships/hyperlink" Target="https://xiaoeyidai.p2peye.com/" TargetMode="External"/><Relationship Id="rId975" Type="http://schemas.openxmlformats.org/officeDocument/2006/relationships/hyperlink" Target="https://vjinke.p2peye.com/" TargetMode="External"/><Relationship Id="rId1398" Type="http://schemas.openxmlformats.org/officeDocument/2006/relationships/hyperlink" Target="https://jcbanking.p2peye.com/" TargetMode="External"/><Relationship Id="rId2449" Type="http://schemas.openxmlformats.org/officeDocument/2006/relationships/hyperlink" Target="https://haiyichou.p2peye.com/" TargetMode="External"/><Relationship Id="rId2656" Type="http://schemas.openxmlformats.org/officeDocument/2006/relationships/hyperlink" Target="https://yifanlc.p2peye.com/" TargetMode="External"/><Relationship Id="rId2863" Type="http://schemas.openxmlformats.org/officeDocument/2006/relationships/hyperlink" Target="https://chinarsol.p2peye.com/" TargetMode="External"/><Relationship Id="rId3707" Type="http://schemas.openxmlformats.org/officeDocument/2006/relationships/hyperlink" Target="https://shangdingdai.p2peye.com/" TargetMode="External"/><Relationship Id="rId3914" Type="http://schemas.openxmlformats.org/officeDocument/2006/relationships/hyperlink" Target="https://wanjuncaifu.p2peye.com/" TargetMode="External"/><Relationship Id="rId5062" Type="http://schemas.openxmlformats.org/officeDocument/2006/relationships/hyperlink" Target="https://wenxinchuangtou.p2peye.com/" TargetMode="External"/><Relationship Id="rId6113" Type="http://schemas.openxmlformats.org/officeDocument/2006/relationships/hyperlink" Target="https://tianningbao.p2peye.com/" TargetMode="External"/><Relationship Id="rId6320" Type="http://schemas.openxmlformats.org/officeDocument/2006/relationships/hyperlink" Target="https://jinyancf.p2peye.com/" TargetMode="External"/><Relationship Id="rId628" Type="http://schemas.openxmlformats.org/officeDocument/2006/relationships/hyperlink" Target="https://lonfax.p2peye.com/" TargetMode="External"/><Relationship Id="rId835" Type="http://schemas.openxmlformats.org/officeDocument/2006/relationships/hyperlink" Target="https://hongliquan.p2peye.com/" TargetMode="External"/><Relationship Id="rId1258" Type="http://schemas.openxmlformats.org/officeDocument/2006/relationships/hyperlink" Target="https://ipai51.p2peye.com/" TargetMode="External"/><Relationship Id="rId1465" Type="http://schemas.openxmlformats.org/officeDocument/2006/relationships/hyperlink" Target="https://zhuzilc.p2peye.com/" TargetMode="External"/><Relationship Id="rId1672" Type="http://schemas.openxmlformats.org/officeDocument/2006/relationships/hyperlink" Target="https://shuofengcaifu.p2peye.com/" TargetMode="External"/><Relationship Id="rId2309" Type="http://schemas.openxmlformats.org/officeDocument/2006/relationships/hyperlink" Target="https://51crr.p2peye.com/" TargetMode="External"/><Relationship Id="rId2516" Type="http://schemas.openxmlformats.org/officeDocument/2006/relationships/hyperlink" Target="https://ruyuanchuangtou.p2peye.com/" TargetMode="External"/><Relationship Id="rId2723" Type="http://schemas.openxmlformats.org/officeDocument/2006/relationships/hyperlink" Target="https://eemoney.p2peye.com/" TargetMode="External"/><Relationship Id="rId5879" Type="http://schemas.openxmlformats.org/officeDocument/2006/relationships/hyperlink" Target="https://dacanggu.p2peye.com/" TargetMode="External"/><Relationship Id="rId1118" Type="http://schemas.openxmlformats.org/officeDocument/2006/relationships/hyperlink" Target="https://zhifulicai.p2peye.com/" TargetMode="External"/><Relationship Id="rId1325" Type="http://schemas.openxmlformats.org/officeDocument/2006/relationships/hyperlink" Target="https://94bank.p2peye.com/" TargetMode="External"/><Relationship Id="rId1532" Type="http://schemas.openxmlformats.org/officeDocument/2006/relationships/hyperlink" Target="https://jinqiandailc.p2peye.com/" TargetMode="External"/><Relationship Id="rId2930" Type="http://schemas.openxmlformats.org/officeDocument/2006/relationships/hyperlink" Target="https://jrycf.p2peye.com/" TargetMode="External"/><Relationship Id="rId4688" Type="http://schemas.openxmlformats.org/officeDocument/2006/relationships/hyperlink" Target="https://yongxincaifu.p2peye.com/" TargetMode="External"/><Relationship Id="rId902" Type="http://schemas.openxmlformats.org/officeDocument/2006/relationships/hyperlink" Target="https://yizhongjinxin.p2peye.com/" TargetMode="External"/><Relationship Id="rId3497" Type="http://schemas.openxmlformats.org/officeDocument/2006/relationships/hyperlink" Target="https://zhongdadai.p2peye.com/" TargetMode="External"/><Relationship Id="rId4895" Type="http://schemas.openxmlformats.org/officeDocument/2006/relationships/hyperlink" Target="https://hao756.p2peye.com/" TargetMode="External"/><Relationship Id="rId5739" Type="http://schemas.openxmlformats.org/officeDocument/2006/relationships/hyperlink" Target="https://pingyidai.p2peye.com/" TargetMode="External"/><Relationship Id="rId5946" Type="http://schemas.openxmlformats.org/officeDocument/2006/relationships/hyperlink" Target="https://yiwanmutz.p2peye.com/" TargetMode="External"/><Relationship Id="rId31" Type="http://schemas.openxmlformats.org/officeDocument/2006/relationships/hyperlink" Target="https://wzdai.p2peye.com/" TargetMode="External"/><Relationship Id="rId2099" Type="http://schemas.openxmlformats.org/officeDocument/2006/relationships/hyperlink" Target="https://xyzx365.p2peye.com/" TargetMode="External"/><Relationship Id="rId4548" Type="http://schemas.openxmlformats.org/officeDocument/2006/relationships/hyperlink" Target="https://weiwomoney.p2peye.com/" TargetMode="External"/><Relationship Id="rId4755" Type="http://schemas.openxmlformats.org/officeDocument/2006/relationships/hyperlink" Target="https://zhimajinrong.p2peye.com/" TargetMode="External"/><Relationship Id="rId4962" Type="http://schemas.openxmlformats.org/officeDocument/2006/relationships/hyperlink" Target="https://huijudai.p2peye.com/" TargetMode="External"/><Relationship Id="rId5806" Type="http://schemas.openxmlformats.org/officeDocument/2006/relationships/hyperlink" Target="https://zjrrd.p2peye.com/" TargetMode="External"/><Relationship Id="rId278" Type="http://schemas.openxmlformats.org/officeDocument/2006/relationships/hyperlink" Target="https://xiaoyoucai.p2peye.com/" TargetMode="External"/><Relationship Id="rId3357" Type="http://schemas.openxmlformats.org/officeDocument/2006/relationships/hyperlink" Target="https://duohaodai.p2peye.com/" TargetMode="External"/><Relationship Id="rId3564" Type="http://schemas.openxmlformats.org/officeDocument/2006/relationships/hyperlink" Target="https://shanhu58.p2peye.com/" TargetMode="External"/><Relationship Id="rId3771" Type="http://schemas.openxmlformats.org/officeDocument/2006/relationships/hyperlink" Target="https://zheyacf.p2peye.com/" TargetMode="External"/><Relationship Id="rId4408" Type="http://schemas.openxmlformats.org/officeDocument/2006/relationships/hyperlink" Target="https://ddzhongguo.p2peye.com/" TargetMode="External"/><Relationship Id="rId4615" Type="http://schemas.openxmlformats.org/officeDocument/2006/relationships/hyperlink" Target="https://hcwdai.p2peye.com/" TargetMode="External"/><Relationship Id="rId4822" Type="http://schemas.openxmlformats.org/officeDocument/2006/relationships/hyperlink" Target="https://fengruidai.p2peye.com/" TargetMode="External"/><Relationship Id="rId485" Type="http://schemas.openxmlformats.org/officeDocument/2006/relationships/hyperlink" Target="https://52tfd.p2peye.com/" TargetMode="External"/><Relationship Id="rId692" Type="http://schemas.openxmlformats.org/officeDocument/2006/relationships/hyperlink" Target="https://youc7.p2peye.com/" TargetMode="External"/><Relationship Id="rId2166" Type="http://schemas.openxmlformats.org/officeDocument/2006/relationships/hyperlink" Target="https://0571zjzj.p2peye.com/" TargetMode="External"/><Relationship Id="rId2373" Type="http://schemas.openxmlformats.org/officeDocument/2006/relationships/hyperlink" Target="https://huijcf.p2peye.com/" TargetMode="External"/><Relationship Id="rId2580" Type="http://schemas.openxmlformats.org/officeDocument/2006/relationships/hyperlink" Target="https://huxinjinrong.p2peye.com/" TargetMode="External"/><Relationship Id="rId3217" Type="http://schemas.openxmlformats.org/officeDocument/2006/relationships/hyperlink" Target="https://lianhejinrong.p2peye.com/" TargetMode="External"/><Relationship Id="rId3424" Type="http://schemas.openxmlformats.org/officeDocument/2006/relationships/hyperlink" Target="https://minaiw.p2peye.com/" TargetMode="External"/><Relationship Id="rId3631" Type="http://schemas.openxmlformats.org/officeDocument/2006/relationships/hyperlink" Target="https://zhongrt.p2peye.com/" TargetMode="External"/><Relationship Id="rId138" Type="http://schemas.openxmlformats.org/officeDocument/2006/relationships/hyperlink" Target="https://jyc99.p2peye.com/" TargetMode="External"/><Relationship Id="rId345" Type="http://schemas.openxmlformats.org/officeDocument/2006/relationships/hyperlink" Target="https://lmlc.p2peye.com/" TargetMode="External"/><Relationship Id="rId552" Type="http://schemas.openxmlformats.org/officeDocument/2006/relationships/hyperlink" Target="https://zhihuicai360.p2peye.com/" TargetMode="External"/><Relationship Id="rId1182" Type="http://schemas.openxmlformats.org/officeDocument/2006/relationships/hyperlink" Target="https://fangrongtong.p2peye.com/" TargetMode="External"/><Relationship Id="rId2026" Type="http://schemas.openxmlformats.org/officeDocument/2006/relationships/hyperlink" Target="https://eled.p2peye.com/" TargetMode="External"/><Relationship Id="rId2233" Type="http://schemas.openxmlformats.org/officeDocument/2006/relationships/hyperlink" Target="https://jbh.p2peye.com/" TargetMode="External"/><Relationship Id="rId2440" Type="http://schemas.openxmlformats.org/officeDocument/2006/relationships/hyperlink" Target="https://yiyibao.p2peye.com/" TargetMode="External"/><Relationship Id="rId5389" Type="http://schemas.openxmlformats.org/officeDocument/2006/relationships/hyperlink" Target="https://zuiyidai.p2peye.com/" TargetMode="External"/><Relationship Id="rId5596" Type="http://schemas.openxmlformats.org/officeDocument/2006/relationships/hyperlink" Target="https://szwxcf.p2peye.com/" TargetMode="External"/><Relationship Id="rId205" Type="http://schemas.openxmlformats.org/officeDocument/2006/relationships/hyperlink" Target="https://zkp2p.p2peye.com/" TargetMode="External"/><Relationship Id="rId412" Type="http://schemas.openxmlformats.org/officeDocument/2006/relationships/hyperlink" Target="https://lezhudai.p2peye.com/" TargetMode="External"/><Relationship Id="rId1042" Type="http://schemas.openxmlformats.org/officeDocument/2006/relationships/hyperlink" Target="https://lonceen.p2peye.com/" TargetMode="External"/><Relationship Id="rId2300" Type="http://schemas.openxmlformats.org/officeDocument/2006/relationships/hyperlink" Target="https://xianqianbao.p2peye.com/" TargetMode="External"/><Relationship Id="rId4198" Type="http://schemas.openxmlformats.org/officeDocument/2006/relationships/hyperlink" Target="https://suyincaifu.p2peye.com/" TargetMode="External"/><Relationship Id="rId5249" Type="http://schemas.openxmlformats.org/officeDocument/2006/relationships/hyperlink" Target="https://cqhrdai.p2peye.com/" TargetMode="External"/><Relationship Id="rId5456" Type="http://schemas.openxmlformats.org/officeDocument/2006/relationships/hyperlink" Target="https://fbbp2p.p2peye.com/" TargetMode="External"/><Relationship Id="rId5663" Type="http://schemas.openxmlformats.org/officeDocument/2006/relationships/hyperlink" Target="https://xinwdai.p2peye.com/" TargetMode="External"/><Relationship Id="rId6507" Type="http://schemas.openxmlformats.org/officeDocument/2006/relationships/hyperlink" Target="https://rongbangwang.p2peye.com/" TargetMode="External"/><Relationship Id="rId1999" Type="http://schemas.openxmlformats.org/officeDocument/2006/relationships/hyperlink" Target="https://gofull.p2peye.com/" TargetMode="External"/><Relationship Id="rId4058" Type="http://schemas.openxmlformats.org/officeDocument/2006/relationships/hyperlink" Target="https://100lidai.p2peye.com/" TargetMode="External"/><Relationship Id="rId4265" Type="http://schemas.openxmlformats.org/officeDocument/2006/relationships/hyperlink" Target="https://guangdongwin.p2peye.com/" TargetMode="External"/><Relationship Id="rId4472" Type="http://schemas.openxmlformats.org/officeDocument/2006/relationships/hyperlink" Target="https://p2c2x.p2peye.com/" TargetMode="External"/><Relationship Id="rId5109" Type="http://schemas.openxmlformats.org/officeDocument/2006/relationships/hyperlink" Target="https://annsd.p2peye.com/" TargetMode="External"/><Relationship Id="rId5316" Type="http://schemas.openxmlformats.org/officeDocument/2006/relationships/hyperlink" Target="https://4008119234.p2peye.com/" TargetMode="External"/><Relationship Id="rId5870" Type="http://schemas.openxmlformats.org/officeDocument/2006/relationships/hyperlink" Target="https://cnxljf.p2peye.com/" TargetMode="External"/><Relationship Id="rId1859" Type="http://schemas.openxmlformats.org/officeDocument/2006/relationships/hyperlink" Target="https://zncaifu.p2peye.com/" TargetMode="External"/><Relationship Id="rId3074" Type="http://schemas.openxmlformats.org/officeDocument/2006/relationships/hyperlink" Target="https://hbgftz.p2peye.com/" TargetMode="External"/><Relationship Id="rId4125" Type="http://schemas.openxmlformats.org/officeDocument/2006/relationships/hyperlink" Target="https://xgjzjt.p2peye.com/" TargetMode="External"/><Relationship Id="rId5523" Type="http://schemas.openxmlformats.org/officeDocument/2006/relationships/hyperlink" Target="https://gzhswd.p2peye.com/" TargetMode="External"/><Relationship Id="rId5730" Type="http://schemas.openxmlformats.org/officeDocument/2006/relationships/hyperlink" Target="https://51kudai.p2peye.com/" TargetMode="External"/><Relationship Id="rId1719" Type="http://schemas.openxmlformats.org/officeDocument/2006/relationships/hyperlink" Target="https://huicaibao.p2peye.com/" TargetMode="External"/><Relationship Id="rId1926" Type="http://schemas.openxmlformats.org/officeDocument/2006/relationships/hyperlink" Target="https://shengrongdai.p2peye.com/" TargetMode="External"/><Relationship Id="rId3281" Type="http://schemas.openxmlformats.org/officeDocument/2006/relationships/hyperlink" Target="https://nojso.p2peye.com/" TargetMode="External"/><Relationship Id="rId4332" Type="http://schemas.openxmlformats.org/officeDocument/2006/relationships/hyperlink" Target="https://qianlongdai.p2peye.com/" TargetMode="External"/><Relationship Id="rId2090" Type="http://schemas.openxmlformats.org/officeDocument/2006/relationships/hyperlink" Target="https://kexudai.p2peye.com/" TargetMode="External"/><Relationship Id="rId3141" Type="http://schemas.openxmlformats.org/officeDocument/2006/relationships/hyperlink" Target="https://wenshoubao.p2peye.com/" TargetMode="External"/><Relationship Id="rId6297" Type="http://schemas.openxmlformats.org/officeDocument/2006/relationships/hyperlink" Target="https://wuzhaojinfu.p2peye.com/" TargetMode="External"/><Relationship Id="rId3001" Type="http://schemas.openxmlformats.org/officeDocument/2006/relationships/hyperlink" Target="https://wanyujr.p2peye.com/" TargetMode="External"/><Relationship Id="rId3958" Type="http://schemas.openxmlformats.org/officeDocument/2006/relationships/hyperlink" Target="https://jcd981.p2peye.com/" TargetMode="External"/><Relationship Id="rId6157" Type="http://schemas.openxmlformats.org/officeDocument/2006/relationships/hyperlink" Target="https://51nuochou.p2peye.com/" TargetMode="External"/><Relationship Id="rId6364" Type="http://schemas.openxmlformats.org/officeDocument/2006/relationships/hyperlink" Target="https://naipinglicai.p2peye.com/" TargetMode="External"/><Relationship Id="rId6571" Type="http://schemas.openxmlformats.org/officeDocument/2006/relationships/hyperlink" Target="https://51rp.p2peye.com/" TargetMode="External"/><Relationship Id="rId879" Type="http://schemas.openxmlformats.org/officeDocument/2006/relationships/hyperlink" Target="https://fenghuangjinfu.p2peye.com/" TargetMode="External"/><Relationship Id="rId2767" Type="http://schemas.openxmlformats.org/officeDocument/2006/relationships/hyperlink" Target="https://cqtlct.p2peye.com/" TargetMode="External"/><Relationship Id="rId5173" Type="http://schemas.openxmlformats.org/officeDocument/2006/relationships/hyperlink" Target="https://nognyindai.p2peye.com/" TargetMode="External"/><Relationship Id="rId5380" Type="http://schemas.openxmlformats.org/officeDocument/2006/relationships/hyperlink" Target="https://shangxianbank.p2peye.com/" TargetMode="External"/><Relationship Id="rId6017" Type="http://schemas.openxmlformats.org/officeDocument/2006/relationships/hyperlink" Target="https://o-banks.p2peye.com/" TargetMode="External"/><Relationship Id="rId6224" Type="http://schemas.openxmlformats.org/officeDocument/2006/relationships/hyperlink" Target="https://vt27.p2peye.com/" TargetMode="External"/><Relationship Id="rId6431" Type="http://schemas.openxmlformats.org/officeDocument/2006/relationships/hyperlink" Target="https://cn5678.p2peye.com/" TargetMode="External"/><Relationship Id="rId739" Type="http://schemas.openxmlformats.org/officeDocument/2006/relationships/hyperlink" Target="https://duolekoudai.p2peye.com/" TargetMode="External"/><Relationship Id="rId1369" Type="http://schemas.openxmlformats.org/officeDocument/2006/relationships/hyperlink" Target="https://jinjucaifu.p2peye.com/" TargetMode="External"/><Relationship Id="rId1576" Type="http://schemas.openxmlformats.org/officeDocument/2006/relationships/hyperlink" Target="https://woniuzaixian.p2peye.com/" TargetMode="External"/><Relationship Id="rId2974" Type="http://schemas.openxmlformats.org/officeDocument/2006/relationships/hyperlink" Target="https://canxing360.p2peye.com/" TargetMode="External"/><Relationship Id="rId3818" Type="http://schemas.openxmlformats.org/officeDocument/2006/relationships/hyperlink" Target="https://hebeiyd.p2peye.com/" TargetMode="External"/><Relationship Id="rId5033" Type="http://schemas.openxmlformats.org/officeDocument/2006/relationships/hyperlink" Target="https://91jjgao.p2peye.com/" TargetMode="External"/><Relationship Id="rId5240" Type="http://schemas.openxmlformats.org/officeDocument/2006/relationships/hyperlink" Target="https://hp-tong.p2peye.com/" TargetMode="External"/><Relationship Id="rId946" Type="http://schemas.openxmlformats.org/officeDocument/2006/relationships/hyperlink" Target="https://asxr58.p2peye.com/" TargetMode="External"/><Relationship Id="rId1229" Type="http://schemas.openxmlformats.org/officeDocument/2006/relationships/hyperlink" Target="https://jingubank.p2peye.com/" TargetMode="External"/><Relationship Id="rId1783" Type="http://schemas.openxmlformats.org/officeDocument/2006/relationships/hyperlink" Target="https://xctcf.p2peye.com/" TargetMode="External"/><Relationship Id="rId1990" Type="http://schemas.openxmlformats.org/officeDocument/2006/relationships/hyperlink" Target="https://51ruyidai.p2peye.com/" TargetMode="External"/><Relationship Id="rId2627" Type="http://schemas.openxmlformats.org/officeDocument/2006/relationships/hyperlink" Target="https://qidongfang.p2peye.com/" TargetMode="External"/><Relationship Id="rId2834" Type="http://schemas.openxmlformats.org/officeDocument/2006/relationships/hyperlink" Target="https://piaojutu.p2peye.com/" TargetMode="External"/><Relationship Id="rId5100" Type="http://schemas.openxmlformats.org/officeDocument/2006/relationships/hyperlink" Target="https://17youdai.p2peye.com/" TargetMode="External"/><Relationship Id="rId75" Type="http://schemas.openxmlformats.org/officeDocument/2006/relationships/hyperlink" Target="https://100lending.p2peye.com/" TargetMode="External"/><Relationship Id="rId806" Type="http://schemas.openxmlformats.org/officeDocument/2006/relationships/hyperlink" Target="https://xiangqianjinfu.p2peye.com/" TargetMode="External"/><Relationship Id="rId1436" Type="http://schemas.openxmlformats.org/officeDocument/2006/relationships/hyperlink" Target="https://jtsd858.p2peye.com/" TargetMode="External"/><Relationship Id="rId1643" Type="http://schemas.openxmlformats.org/officeDocument/2006/relationships/hyperlink" Target="https://yychuangtou.p2peye.com/" TargetMode="External"/><Relationship Id="rId1850" Type="http://schemas.openxmlformats.org/officeDocument/2006/relationships/hyperlink" Target="https://xuelianjiedai.p2peye.com/" TargetMode="External"/><Relationship Id="rId2901" Type="http://schemas.openxmlformats.org/officeDocument/2006/relationships/hyperlink" Target="https://jiujiujiulicai.p2peye.com/" TargetMode="External"/><Relationship Id="rId4799" Type="http://schemas.openxmlformats.org/officeDocument/2006/relationships/hyperlink" Target="https://tutengdai.p2peye.com/" TargetMode="External"/><Relationship Id="rId1503" Type="http://schemas.openxmlformats.org/officeDocument/2006/relationships/hyperlink" Target="https://ekaixinbao.p2peye.com/" TargetMode="External"/><Relationship Id="rId1710" Type="http://schemas.openxmlformats.org/officeDocument/2006/relationships/hyperlink" Target="https://yirenmoney.p2peye.com/" TargetMode="External"/><Relationship Id="rId4659" Type="http://schemas.openxmlformats.org/officeDocument/2006/relationships/hyperlink" Target="https://rendaidai.p2peye.com/" TargetMode="External"/><Relationship Id="rId4866" Type="http://schemas.openxmlformats.org/officeDocument/2006/relationships/hyperlink" Target="https://shishibao.p2peye.com/" TargetMode="External"/><Relationship Id="rId5917" Type="http://schemas.openxmlformats.org/officeDocument/2006/relationships/hyperlink" Target="https://zhongcaiweiyin.p2peye.com/" TargetMode="External"/><Relationship Id="rId3468" Type="http://schemas.openxmlformats.org/officeDocument/2006/relationships/hyperlink" Target="https://jiaheziben.p2peye.com/" TargetMode="External"/><Relationship Id="rId3675" Type="http://schemas.openxmlformats.org/officeDocument/2006/relationships/hyperlink" Target="https://tianxiatong365.p2peye.com/" TargetMode="External"/><Relationship Id="rId3882" Type="http://schemas.openxmlformats.org/officeDocument/2006/relationships/hyperlink" Target="https://xueshengjiedaiwang.p2peye.com/" TargetMode="External"/><Relationship Id="rId4519" Type="http://schemas.openxmlformats.org/officeDocument/2006/relationships/hyperlink" Target="https://hizyd.p2peye.com/" TargetMode="External"/><Relationship Id="rId4726" Type="http://schemas.openxmlformats.org/officeDocument/2006/relationships/hyperlink" Target="https://jidengdai.p2peye.com/" TargetMode="External"/><Relationship Id="rId4933" Type="http://schemas.openxmlformats.org/officeDocument/2006/relationships/hyperlink" Target="https://hongdechuangtou.p2peye.com/" TargetMode="External"/><Relationship Id="rId6081" Type="http://schemas.openxmlformats.org/officeDocument/2006/relationships/hyperlink" Target="https://syxjy.p2peye.com/" TargetMode="External"/><Relationship Id="rId389" Type="http://schemas.openxmlformats.org/officeDocument/2006/relationships/hyperlink" Target="https://caihang.p2peye.com/" TargetMode="External"/><Relationship Id="rId596" Type="http://schemas.openxmlformats.org/officeDocument/2006/relationships/hyperlink" Target="https://yumilc.p2peye.com/" TargetMode="External"/><Relationship Id="rId2277" Type="http://schemas.openxmlformats.org/officeDocument/2006/relationships/hyperlink" Target="https://shengxijinfu.p2peye.com/" TargetMode="External"/><Relationship Id="rId2484" Type="http://schemas.openxmlformats.org/officeDocument/2006/relationships/hyperlink" Target="https://zsjinrong.p2peye.com/" TargetMode="External"/><Relationship Id="rId2691" Type="http://schemas.openxmlformats.org/officeDocument/2006/relationships/hyperlink" Target="https://huizhibao.p2peye.com/" TargetMode="External"/><Relationship Id="rId3328" Type="http://schemas.openxmlformats.org/officeDocument/2006/relationships/hyperlink" Target="https://okydt.p2peye.com/" TargetMode="External"/><Relationship Id="rId3535" Type="http://schemas.openxmlformats.org/officeDocument/2006/relationships/hyperlink" Target="https://suyinwm.p2peye.com/" TargetMode="External"/><Relationship Id="rId3742" Type="http://schemas.openxmlformats.org/officeDocument/2006/relationships/hyperlink" Target="https://guoruicaifu.p2peye.com/" TargetMode="External"/><Relationship Id="rId249" Type="http://schemas.openxmlformats.org/officeDocument/2006/relationships/hyperlink" Target="https://jinxin99.p2peye.com/" TargetMode="External"/><Relationship Id="rId456" Type="http://schemas.openxmlformats.org/officeDocument/2006/relationships/hyperlink" Target="https://cgnfs.p2peye.com/" TargetMode="External"/><Relationship Id="rId663" Type="http://schemas.openxmlformats.org/officeDocument/2006/relationships/hyperlink" Target="https://9191qys.p2peye.com/" TargetMode="External"/><Relationship Id="rId870" Type="http://schemas.openxmlformats.org/officeDocument/2006/relationships/hyperlink" Target="https://erongchedai.p2peye.com/" TargetMode="External"/><Relationship Id="rId1086" Type="http://schemas.openxmlformats.org/officeDocument/2006/relationships/hyperlink" Target="https://wcxq.p2peye.com/" TargetMode="External"/><Relationship Id="rId1293" Type="http://schemas.openxmlformats.org/officeDocument/2006/relationships/hyperlink" Target="https://wanglc.p2peye.com/" TargetMode="External"/><Relationship Id="rId2137" Type="http://schemas.openxmlformats.org/officeDocument/2006/relationships/hyperlink" Target="https://5winonline.p2peye.com/" TargetMode="External"/><Relationship Id="rId2344" Type="http://schemas.openxmlformats.org/officeDocument/2006/relationships/hyperlink" Target="https://wemlc.p2peye.com/" TargetMode="External"/><Relationship Id="rId2551" Type="http://schemas.openxmlformats.org/officeDocument/2006/relationships/hyperlink" Target="https://ifenqian.p2peye.com/" TargetMode="External"/><Relationship Id="rId109" Type="http://schemas.openxmlformats.org/officeDocument/2006/relationships/hyperlink" Target="https://dingdongjinrong.p2peye.com/" TargetMode="External"/><Relationship Id="rId316" Type="http://schemas.openxmlformats.org/officeDocument/2006/relationships/hyperlink" Target="https://yiqiandai.p2peye.com/" TargetMode="External"/><Relationship Id="rId523" Type="http://schemas.openxmlformats.org/officeDocument/2006/relationships/hyperlink" Target="https://socian.p2peye.com/" TargetMode="External"/><Relationship Id="rId1153" Type="http://schemas.openxmlformats.org/officeDocument/2006/relationships/hyperlink" Target="https://honganonline.p2peye.com/" TargetMode="External"/><Relationship Id="rId2204" Type="http://schemas.openxmlformats.org/officeDocument/2006/relationships/hyperlink" Target="https://fbaojinfu.p2peye.com/" TargetMode="External"/><Relationship Id="rId3602" Type="http://schemas.openxmlformats.org/officeDocument/2006/relationships/hyperlink" Target="https://chaozuanjr.p2peye.com/" TargetMode="External"/><Relationship Id="rId730" Type="http://schemas.openxmlformats.org/officeDocument/2006/relationships/hyperlink" Target="https://hucun365.p2peye.com/" TargetMode="External"/><Relationship Id="rId1013" Type="http://schemas.openxmlformats.org/officeDocument/2006/relationships/hyperlink" Target="https://hjsd888.p2peye.com/" TargetMode="External"/><Relationship Id="rId1360" Type="http://schemas.openxmlformats.org/officeDocument/2006/relationships/hyperlink" Target="https://njmcxr.p2peye.com/" TargetMode="External"/><Relationship Id="rId2411" Type="http://schemas.openxmlformats.org/officeDocument/2006/relationships/hyperlink" Target="https://ishengxi.p2peye.com/" TargetMode="External"/><Relationship Id="rId4169" Type="http://schemas.openxmlformats.org/officeDocument/2006/relationships/hyperlink" Target="https://gzddtz.p2peye.com/" TargetMode="External"/><Relationship Id="rId5567" Type="http://schemas.openxmlformats.org/officeDocument/2006/relationships/hyperlink" Target="https://zhongtouweilai.p2peye.com/" TargetMode="External"/><Relationship Id="rId5774" Type="http://schemas.openxmlformats.org/officeDocument/2006/relationships/hyperlink" Target="https://zhongyuandai.p2peye.com/" TargetMode="External"/><Relationship Id="rId5981" Type="http://schemas.openxmlformats.org/officeDocument/2006/relationships/hyperlink" Target="https://sztongshidai.p2peye.com/" TargetMode="External"/><Relationship Id="rId1220" Type="http://schemas.openxmlformats.org/officeDocument/2006/relationships/hyperlink" Target="https://yinxiangwang.p2peye.com/" TargetMode="External"/><Relationship Id="rId4376" Type="http://schemas.openxmlformats.org/officeDocument/2006/relationships/hyperlink" Target="https://cnhanben.p2peye.com/" TargetMode="External"/><Relationship Id="rId4583" Type="http://schemas.openxmlformats.org/officeDocument/2006/relationships/hyperlink" Target="https://xhtouzi.p2peye.com/" TargetMode="External"/><Relationship Id="rId4790" Type="http://schemas.openxmlformats.org/officeDocument/2006/relationships/hyperlink" Target="https://letianzaixian.p2peye.com/" TargetMode="External"/><Relationship Id="rId5427" Type="http://schemas.openxmlformats.org/officeDocument/2006/relationships/hyperlink" Target="https://qhfax.p2peye.com/" TargetMode="External"/><Relationship Id="rId5634" Type="http://schemas.openxmlformats.org/officeDocument/2006/relationships/hyperlink" Target="https://wtcaifu.p2peye.com/" TargetMode="External"/><Relationship Id="rId5841" Type="http://schemas.openxmlformats.org/officeDocument/2006/relationships/hyperlink" Target="https://bjzrdx.p2peye.com/" TargetMode="External"/><Relationship Id="rId3185" Type="http://schemas.openxmlformats.org/officeDocument/2006/relationships/hyperlink" Target="https://youjindai.p2peye.com/" TargetMode="External"/><Relationship Id="rId3392" Type="http://schemas.openxmlformats.org/officeDocument/2006/relationships/hyperlink" Target="https://leisacaifu.p2peye.com/" TargetMode="External"/><Relationship Id="rId4029" Type="http://schemas.openxmlformats.org/officeDocument/2006/relationships/hyperlink" Target="https://gxgyl.p2peye.com/" TargetMode="External"/><Relationship Id="rId4236" Type="http://schemas.openxmlformats.org/officeDocument/2006/relationships/hyperlink" Target="https://tiantianxintou.p2peye.com/" TargetMode="External"/><Relationship Id="rId4443" Type="http://schemas.openxmlformats.org/officeDocument/2006/relationships/hyperlink" Target="https://yjct8888.p2peye.com/" TargetMode="External"/><Relationship Id="rId4650" Type="http://schemas.openxmlformats.org/officeDocument/2006/relationships/hyperlink" Target="https://laichengdai.p2peye.com/" TargetMode="External"/><Relationship Id="rId5701" Type="http://schemas.openxmlformats.org/officeDocument/2006/relationships/hyperlink" Target="https://wsloan.p2peye.com/" TargetMode="External"/><Relationship Id="rId3045" Type="http://schemas.openxmlformats.org/officeDocument/2006/relationships/hyperlink" Target="https://xiaoyingsudai.p2peye.com/" TargetMode="External"/><Relationship Id="rId3252" Type="http://schemas.openxmlformats.org/officeDocument/2006/relationships/hyperlink" Target="https://longhuicf.p2peye.com/" TargetMode="External"/><Relationship Id="rId4303" Type="http://schemas.openxmlformats.org/officeDocument/2006/relationships/hyperlink" Target="https://jinbaohe.p2peye.com/" TargetMode="External"/><Relationship Id="rId4510" Type="http://schemas.openxmlformats.org/officeDocument/2006/relationships/hyperlink" Target="https://lyandai.p2peye.com/" TargetMode="External"/><Relationship Id="rId173" Type="http://schemas.openxmlformats.org/officeDocument/2006/relationships/hyperlink" Target="https://mannyi.p2peye.com/" TargetMode="External"/><Relationship Id="rId380" Type="http://schemas.openxmlformats.org/officeDocument/2006/relationships/hyperlink" Target="https://imhuasheng.p2peye.com/" TargetMode="External"/><Relationship Id="rId2061" Type="http://schemas.openxmlformats.org/officeDocument/2006/relationships/hyperlink" Target="https://daidaih.p2peye.com/" TargetMode="External"/><Relationship Id="rId3112" Type="http://schemas.openxmlformats.org/officeDocument/2006/relationships/hyperlink" Target="https://baijiazc.p2peye.com/" TargetMode="External"/><Relationship Id="rId6268" Type="http://schemas.openxmlformats.org/officeDocument/2006/relationships/hyperlink" Target="https://zhuacai360.p2peye.com/" TargetMode="External"/><Relationship Id="rId6475" Type="http://schemas.openxmlformats.org/officeDocument/2006/relationships/hyperlink" Target="https://haofubank.p2peye.com/" TargetMode="External"/><Relationship Id="rId240" Type="http://schemas.openxmlformats.org/officeDocument/2006/relationships/hyperlink" Target="https://woowoodai.p2peye.com/" TargetMode="External"/><Relationship Id="rId5077" Type="http://schemas.openxmlformats.org/officeDocument/2006/relationships/hyperlink" Target="https://hongxinbao.p2peye.com/" TargetMode="External"/><Relationship Id="rId5284" Type="http://schemas.openxmlformats.org/officeDocument/2006/relationships/hyperlink" Target="https://wangqidai.p2peye.com/" TargetMode="External"/><Relationship Id="rId6128" Type="http://schemas.openxmlformats.org/officeDocument/2006/relationships/hyperlink" Target="https://minghongzc.p2peye.com/" TargetMode="External"/><Relationship Id="rId6335" Type="http://schemas.openxmlformats.org/officeDocument/2006/relationships/hyperlink" Target="https://shsejr.p2peye.com/" TargetMode="External"/><Relationship Id="rId100" Type="http://schemas.openxmlformats.org/officeDocument/2006/relationships/hyperlink" Target="https://guoer.p2peye.com/" TargetMode="External"/><Relationship Id="rId2878" Type="http://schemas.openxmlformats.org/officeDocument/2006/relationships/hyperlink" Target="https://dongyuejinrong.p2peye.com/" TargetMode="External"/><Relationship Id="rId3929" Type="http://schemas.openxmlformats.org/officeDocument/2006/relationships/hyperlink" Target="https://dyhongyu.p2peye.com/" TargetMode="External"/><Relationship Id="rId4093" Type="http://schemas.openxmlformats.org/officeDocument/2006/relationships/hyperlink" Target="https://qdlcxt.p2peye.com/" TargetMode="External"/><Relationship Id="rId5144" Type="http://schemas.openxmlformats.org/officeDocument/2006/relationships/hyperlink" Target="https://dingyuandai.p2peye.com/" TargetMode="External"/><Relationship Id="rId5491" Type="http://schemas.openxmlformats.org/officeDocument/2006/relationships/hyperlink" Target="https://kfxiong.p2peye.com/" TargetMode="External"/><Relationship Id="rId6542" Type="http://schemas.openxmlformats.org/officeDocument/2006/relationships/hyperlink" Target="https://gdzhongxu.p2peye.com/" TargetMode="External"/><Relationship Id="rId1687" Type="http://schemas.openxmlformats.org/officeDocument/2006/relationships/hyperlink" Target="https://xiaomaivc.p2peye.com/" TargetMode="External"/><Relationship Id="rId1894" Type="http://schemas.openxmlformats.org/officeDocument/2006/relationships/hyperlink" Target="https://yirunfu.p2peye.com/" TargetMode="External"/><Relationship Id="rId2738" Type="http://schemas.openxmlformats.org/officeDocument/2006/relationships/hyperlink" Target="https://yinzantouzi.p2peye.com/" TargetMode="External"/><Relationship Id="rId2945" Type="http://schemas.openxmlformats.org/officeDocument/2006/relationships/hyperlink" Target="https://dongtiancf.p2peye.com/" TargetMode="External"/><Relationship Id="rId5351" Type="http://schemas.openxmlformats.org/officeDocument/2006/relationships/hyperlink" Target="https://xinyucaifu.p2peye.com/" TargetMode="External"/><Relationship Id="rId6402" Type="http://schemas.openxmlformats.org/officeDocument/2006/relationships/hyperlink" Target="https://3tt2.p2peye.com/" TargetMode="External"/><Relationship Id="rId917" Type="http://schemas.openxmlformats.org/officeDocument/2006/relationships/hyperlink" Target="https://qhlead.p2peye.com/" TargetMode="External"/><Relationship Id="rId1547" Type="http://schemas.openxmlformats.org/officeDocument/2006/relationships/hyperlink" Target="https://jinshaedai.p2peye.com/" TargetMode="External"/><Relationship Id="rId1754" Type="http://schemas.openxmlformats.org/officeDocument/2006/relationships/hyperlink" Target="https://jcf.p2peye.com/" TargetMode="External"/><Relationship Id="rId1961" Type="http://schemas.openxmlformats.org/officeDocument/2006/relationships/hyperlink" Target="https://jiaxinmore.p2peye.com/" TargetMode="External"/><Relationship Id="rId2805" Type="http://schemas.openxmlformats.org/officeDocument/2006/relationships/hyperlink" Target="https://niubangold.p2peye.com/" TargetMode="External"/><Relationship Id="rId4160" Type="http://schemas.openxmlformats.org/officeDocument/2006/relationships/hyperlink" Target="https://caixingzhe.p2peye.com/" TargetMode="External"/><Relationship Id="rId5004" Type="http://schemas.openxmlformats.org/officeDocument/2006/relationships/hyperlink" Target="https://xinrenshidai.p2peye.com/" TargetMode="External"/><Relationship Id="rId5211" Type="http://schemas.openxmlformats.org/officeDocument/2006/relationships/hyperlink" Target="https://hgqz.p2peye.com/" TargetMode="External"/><Relationship Id="rId46" Type="http://schemas.openxmlformats.org/officeDocument/2006/relationships/hyperlink" Target="https://cashlai.p2peye.com/" TargetMode="External"/><Relationship Id="rId1407" Type="http://schemas.openxmlformats.org/officeDocument/2006/relationships/hyperlink" Target="https://12345p2p.p2peye.com/" TargetMode="External"/><Relationship Id="rId1614" Type="http://schemas.openxmlformats.org/officeDocument/2006/relationships/hyperlink" Target="https://chaohuilicai.p2peye.com/" TargetMode="External"/><Relationship Id="rId1821" Type="http://schemas.openxmlformats.org/officeDocument/2006/relationships/hyperlink" Target="https://sxsgtx.p2peye.com/" TargetMode="External"/><Relationship Id="rId4020" Type="http://schemas.openxmlformats.org/officeDocument/2006/relationships/hyperlink" Target="https://zhongwucaifu.p2peye.com/" TargetMode="External"/><Relationship Id="rId4977" Type="http://schemas.openxmlformats.org/officeDocument/2006/relationships/hyperlink" Target="https://beonblb.p2peye.com/" TargetMode="External"/><Relationship Id="rId3579" Type="http://schemas.openxmlformats.org/officeDocument/2006/relationships/hyperlink" Target="https://zhenghect.p2peye.com/" TargetMode="External"/><Relationship Id="rId3786" Type="http://schemas.openxmlformats.org/officeDocument/2006/relationships/hyperlink" Target="https://anshuncaifu.p2peye.com/" TargetMode="External"/><Relationship Id="rId6192" Type="http://schemas.openxmlformats.org/officeDocument/2006/relationships/hyperlink" Target="https://kjndp.p2peye.com/" TargetMode="External"/><Relationship Id="rId2388" Type="http://schemas.openxmlformats.org/officeDocument/2006/relationships/hyperlink" Target="https://wanshunwang.p2peye.com/" TargetMode="External"/><Relationship Id="rId2595" Type="http://schemas.openxmlformats.org/officeDocument/2006/relationships/hyperlink" Target="https://kuaitoujiqi.p2peye.com/" TargetMode="External"/><Relationship Id="rId3439" Type="http://schemas.openxmlformats.org/officeDocument/2006/relationships/hyperlink" Target="https://cnyixinjinrong.p2peye.com/" TargetMode="External"/><Relationship Id="rId3993" Type="http://schemas.openxmlformats.org/officeDocument/2006/relationships/hyperlink" Target="https://gyd688.p2peye.com/" TargetMode="External"/><Relationship Id="rId4837" Type="http://schemas.openxmlformats.org/officeDocument/2006/relationships/hyperlink" Target="https://jyingtouzi.p2peye.com/" TargetMode="External"/><Relationship Id="rId6052" Type="http://schemas.openxmlformats.org/officeDocument/2006/relationships/hyperlink" Target="https://haobaosm.p2peye.com/" TargetMode="External"/><Relationship Id="rId567" Type="http://schemas.openxmlformats.org/officeDocument/2006/relationships/hyperlink" Target="https://hebaodai.p2peye.com/" TargetMode="External"/><Relationship Id="rId1197" Type="http://schemas.openxmlformats.org/officeDocument/2006/relationships/hyperlink" Target="https://mimaijinfu.p2peye.com/" TargetMode="External"/><Relationship Id="rId2248" Type="http://schemas.openxmlformats.org/officeDocument/2006/relationships/hyperlink" Target="https://dinglc.p2peye.com/" TargetMode="External"/><Relationship Id="rId3646" Type="http://schemas.openxmlformats.org/officeDocument/2006/relationships/hyperlink" Target="https://bzxinyuyuan.p2peye.com/" TargetMode="External"/><Relationship Id="rId3853" Type="http://schemas.openxmlformats.org/officeDocument/2006/relationships/hyperlink" Target="https://yszxbank.p2peye.com/" TargetMode="External"/><Relationship Id="rId4904" Type="http://schemas.openxmlformats.org/officeDocument/2006/relationships/hyperlink" Target="https://jizhitou.p2peye.com/" TargetMode="External"/><Relationship Id="rId774" Type="http://schemas.openxmlformats.org/officeDocument/2006/relationships/hyperlink" Target="https://xinrencaifu.p2peye.com/" TargetMode="External"/><Relationship Id="rId981" Type="http://schemas.openxmlformats.org/officeDocument/2006/relationships/hyperlink" Target="https://hahadai.p2peye.com/" TargetMode="External"/><Relationship Id="rId1057" Type="http://schemas.openxmlformats.org/officeDocument/2006/relationships/hyperlink" Target="https://11dd.p2peye.com/" TargetMode="External"/><Relationship Id="rId2455" Type="http://schemas.openxmlformats.org/officeDocument/2006/relationships/hyperlink" Target="https://huamufund.p2peye.com/" TargetMode="External"/><Relationship Id="rId2662" Type="http://schemas.openxmlformats.org/officeDocument/2006/relationships/hyperlink" Target="https://dingtianzaixian.p2peye.com/" TargetMode="External"/><Relationship Id="rId3506" Type="http://schemas.openxmlformats.org/officeDocument/2006/relationships/hyperlink" Target="https://ddjrw.p2peye.com/" TargetMode="External"/><Relationship Id="rId3713" Type="http://schemas.openxmlformats.org/officeDocument/2006/relationships/hyperlink" Target="https://haohuacf.p2peye.com/" TargetMode="External"/><Relationship Id="rId3920" Type="http://schemas.openxmlformats.org/officeDocument/2006/relationships/hyperlink" Target="https://eju99mall.p2peye.com/" TargetMode="External"/><Relationship Id="rId427" Type="http://schemas.openxmlformats.org/officeDocument/2006/relationships/hyperlink" Target="https://17jrs.p2peye.com/" TargetMode="External"/><Relationship Id="rId634" Type="http://schemas.openxmlformats.org/officeDocument/2006/relationships/hyperlink" Target="https://51tiancai.p2peye.com/" TargetMode="External"/><Relationship Id="rId841" Type="http://schemas.openxmlformats.org/officeDocument/2006/relationships/hyperlink" Target="https://mintouwang.p2peye.com/" TargetMode="External"/><Relationship Id="rId1264" Type="http://schemas.openxmlformats.org/officeDocument/2006/relationships/hyperlink" Target="https://zhitou168.p2peye.com/" TargetMode="External"/><Relationship Id="rId1471" Type="http://schemas.openxmlformats.org/officeDocument/2006/relationships/hyperlink" Target="https://beifangdai.p2peye.com/" TargetMode="External"/><Relationship Id="rId2108" Type="http://schemas.openxmlformats.org/officeDocument/2006/relationships/hyperlink" Target="https://hengyunkuncheng.p2peye.com/" TargetMode="External"/><Relationship Id="rId2315" Type="http://schemas.openxmlformats.org/officeDocument/2006/relationships/hyperlink" Target="https://czxhcf.p2peye.com/" TargetMode="External"/><Relationship Id="rId2522" Type="http://schemas.openxmlformats.org/officeDocument/2006/relationships/hyperlink" Target="https://xilonglai.p2peye.com/" TargetMode="External"/><Relationship Id="rId5678" Type="http://schemas.openxmlformats.org/officeDocument/2006/relationships/hyperlink" Target="https://daisz.p2peye.com/" TargetMode="External"/><Relationship Id="rId5885" Type="http://schemas.openxmlformats.org/officeDocument/2006/relationships/hyperlink" Target="https://xumeizc.p2peye.com/" TargetMode="External"/><Relationship Id="rId701" Type="http://schemas.openxmlformats.org/officeDocument/2006/relationships/hyperlink" Target="https://chaoyouli.p2peye.com/" TargetMode="External"/><Relationship Id="rId1124" Type="http://schemas.openxmlformats.org/officeDocument/2006/relationships/hyperlink" Target="https://moneyzaixian.p2peye.com/" TargetMode="External"/><Relationship Id="rId1331" Type="http://schemas.openxmlformats.org/officeDocument/2006/relationships/hyperlink" Target="https://hcjing.p2peye.com/" TargetMode="External"/><Relationship Id="rId4487" Type="http://schemas.openxmlformats.org/officeDocument/2006/relationships/hyperlink" Target="https://woliziben.p2peye.com/" TargetMode="External"/><Relationship Id="rId4694" Type="http://schemas.openxmlformats.org/officeDocument/2006/relationships/hyperlink" Target="https://bangbanglicai.p2peye.com/" TargetMode="External"/><Relationship Id="rId5538" Type="http://schemas.openxmlformats.org/officeDocument/2006/relationships/hyperlink" Target="https://ykcaifu.p2peye.com/" TargetMode="External"/><Relationship Id="rId5745" Type="http://schemas.openxmlformats.org/officeDocument/2006/relationships/hyperlink" Target="https://hcdai.p2peye.com/" TargetMode="External"/><Relationship Id="rId5952" Type="http://schemas.openxmlformats.org/officeDocument/2006/relationships/hyperlink" Target="https://wuhufurun.p2peye.com/" TargetMode="External"/><Relationship Id="rId3089" Type="http://schemas.openxmlformats.org/officeDocument/2006/relationships/hyperlink" Target="https://phyt88.p2peye.com/" TargetMode="External"/><Relationship Id="rId3296" Type="http://schemas.openxmlformats.org/officeDocument/2006/relationships/hyperlink" Target="https://jinccf.p2peye.com/" TargetMode="External"/><Relationship Id="rId4347" Type="http://schemas.openxmlformats.org/officeDocument/2006/relationships/hyperlink" Target="https://yufex.p2peye.com/" TargetMode="External"/><Relationship Id="rId4554" Type="http://schemas.openxmlformats.org/officeDocument/2006/relationships/hyperlink" Target="https://eqrong.p2peye.com/" TargetMode="External"/><Relationship Id="rId4761" Type="http://schemas.openxmlformats.org/officeDocument/2006/relationships/hyperlink" Target="https://cflch.p2peye.com/" TargetMode="External"/><Relationship Id="rId5605" Type="http://schemas.openxmlformats.org/officeDocument/2006/relationships/hyperlink" Target="https://qkdai.p2peye.com/" TargetMode="External"/><Relationship Id="rId3156" Type="http://schemas.openxmlformats.org/officeDocument/2006/relationships/hyperlink" Target="https://zrb365.p2peye.com/" TargetMode="External"/><Relationship Id="rId3363" Type="http://schemas.openxmlformats.org/officeDocument/2006/relationships/hyperlink" Target="https://qdsmyh.p2peye.com/" TargetMode="External"/><Relationship Id="rId4207" Type="http://schemas.openxmlformats.org/officeDocument/2006/relationships/hyperlink" Target="https://trhome.p2peye.com/" TargetMode="External"/><Relationship Id="rId4414" Type="http://schemas.openxmlformats.org/officeDocument/2006/relationships/hyperlink" Target="https://youxinpal.p2peye.com/" TargetMode="External"/><Relationship Id="rId5812" Type="http://schemas.openxmlformats.org/officeDocument/2006/relationships/hyperlink" Target="https://caitoubao.p2peye.com/" TargetMode="External"/><Relationship Id="rId284" Type="http://schemas.openxmlformats.org/officeDocument/2006/relationships/hyperlink" Target="https://yigoudai.p2peye.com/" TargetMode="External"/><Relationship Id="rId491" Type="http://schemas.openxmlformats.org/officeDocument/2006/relationships/hyperlink" Target="https://qiangugu.p2peye.com/" TargetMode="External"/><Relationship Id="rId2172" Type="http://schemas.openxmlformats.org/officeDocument/2006/relationships/hyperlink" Target="https://famendai.p2peye.com/" TargetMode="External"/><Relationship Id="rId3016" Type="http://schemas.openxmlformats.org/officeDocument/2006/relationships/hyperlink" Target="https://innocf.p2peye.com/" TargetMode="External"/><Relationship Id="rId3223" Type="http://schemas.openxmlformats.org/officeDocument/2006/relationships/hyperlink" Target="https://guoyincorp.p2peye.com/" TargetMode="External"/><Relationship Id="rId3570" Type="http://schemas.openxmlformats.org/officeDocument/2006/relationships/hyperlink" Target="https://yinhaolicai.p2peye.com/" TargetMode="External"/><Relationship Id="rId4621" Type="http://schemas.openxmlformats.org/officeDocument/2006/relationships/hyperlink" Target="https://shenbx.p2peye.com/" TargetMode="External"/><Relationship Id="rId6379" Type="http://schemas.openxmlformats.org/officeDocument/2006/relationships/hyperlink" Target="https://rj29.p2peye.com/" TargetMode="External"/><Relationship Id="rId144" Type="http://schemas.openxmlformats.org/officeDocument/2006/relationships/hyperlink" Target="https://kuaijiecaifu.p2peye.com/" TargetMode="External"/><Relationship Id="rId3430" Type="http://schemas.openxmlformats.org/officeDocument/2006/relationships/hyperlink" Target="https://hxejia.p2peye.com/" TargetMode="External"/><Relationship Id="rId5188" Type="http://schemas.openxmlformats.org/officeDocument/2006/relationships/hyperlink" Target="https://letouzi.p2peye.com/" TargetMode="External"/><Relationship Id="rId6586" Type="http://schemas.openxmlformats.org/officeDocument/2006/relationships/hyperlink" Target="https://yyfax.p2peye.com/" TargetMode="External"/><Relationship Id="rId351" Type="http://schemas.openxmlformats.org/officeDocument/2006/relationships/hyperlink" Target="https://chinahuidai.p2peye.com/" TargetMode="External"/><Relationship Id="rId2032" Type="http://schemas.openxmlformats.org/officeDocument/2006/relationships/hyperlink" Target="https://caixundai.p2peye.com/" TargetMode="External"/><Relationship Id="rId2989" Type="http://schemas.openxmlformats.org/officeDocument/2006/relationships/hyperlink" Target="https://qutouzi88.p2peye.com/" TargetMode="External"/><Relationship Id="rId5395" Type="http://schemas.openxmlformats.org/officeDocument/2006/relationships/hyperlink" Target="https://wotounidai.p2peye.com/" TargetMode="External"/><Relationship Id="rId6239" Type="http://schemas.openxmlformats.org/officeDocument/2006/relationships/hyperlink" Target="https://xinzechuangtou.p2peye.com/" TargetMode="External"/><Relationship Id="rId6446" Type="http://schemas.openxmlformats.org/officeDocument/2006/relationships/hyperlink" Target="https://yuanxiangjf.p2peye.com/" TargetMode="External"/><Relationship Id="rId211" Type="http://schemas.openxmlformats.org/officeDocument/2006/relationships/hyperlink" Target="https://xintongdai.p2peye.com/" TargetMode="External"/><Relationship Id="rId1798" Type="http://schemas.openxmlformats.org/officeDocument/2006/relationships/hyperlink" Target="https://yiched.p2peye.com/" TargetMode="External"/><Relationship Id="rId2849" Type="http://schemas.openxmlformats.org/officeDocument/2006/relationships/hyperlink" Target="https://jinft.p2peye.com/" TargetMode="External"/><Relationship Id="rId5048" Type="http://schemas.openxmlformats.org/officeDocument/2006/relationships/hyperlink" Target="https://dtd365.p2peye.com/" TargetMode="External"/><Relationship Id="rId5255" Type="http://schemas.openxmlformats.org/officeDocument/2006/relationships/hyperlink" Target="https://zjthtz.p2peye.com/" TargetMode="External"/><Relationship Id="rId5462" Type="http://schemas.openxmlformats.org/officeDocument/2006/relationships/hyperlink" Target="https://szccdai.p2peye.com/" TargetMode="External"/><Relationship Id="rId6306" Type="http://schemas.openxmlformats.org/officeDocument/2006/relationships/hyperlink" Target="https://gdzt88.p2peye.com/" TargetMode="External"/><Relationship Id="rId6513" Type="http://schemas.openxmlformats.org/officeDocument/2006/relationships/hyperlink" Target="https://eydp2p.p2peye.com/" TargetMode="External"/><Relationship Id="rId1658" Type="http://schemas.openxmlformats.org/officeDocument/2006/relationships/hyperlink" Target="https://xxsh88.p2peye.com/" TargetMode="External"/><Relationship Id="rId1865" Type="http://schemas.openxmlformats.org/officeDocument/2006/relationships/hyperlink" Target="https://mrdai.p2peye.com/" TargetMode="External"/><Relationship Id="rId2709" Type="http://schemas.openxmlformats.org/officeDocument/2006/relationships/hyperlink" Target="https://chaincar.p2peye.com/" TargetMode="External"/><Relationship Id="rId4064" Type="http://schemas.openxmlformats.org/officeDocument/2006/relationships/hyperlink" Target="https://rongxunwang.p2peye.com/" TargetMode="External"/><Relationship Id="rId4271" Type="http://schemas.openxmlformats.org/officeDocument/2006/relationships/hyperlink" Target="https://xinyitianxia.p2peye.com/" TargetMode="External"/><Relationship Id="rId5115" Type="http://schemas.openxmlformats.org/officeDocument/2006/relationships/hyperlink" Target="https://yiyuanbaotong.p2peye.com/" TargetMode="External"/><Relationship Id="rId5322" Type="http://schemas.openxmlformats.org/officeDocument/2006/relationships/hyperlink" Target="https://dai188.p2peye.com/" TargetMode="External"/><Relationship Id="rId1518" Type="http://schemas.openxmlformats.org/officeDocument/2006/relationships/hyperlink" Target="https://xinxiangl.p2peye.com/" TargetMode="External"/><Relationship Id="rId2916" Type="http://schemas.openxmlformats.org/officeDocument/2006/relationships/hyperlink" Target="https://ruidct.p2peye.com/" TargetMode="External"/><Relationship Id="rId3080" Type="http://schemas.openxmlformats.org/officeDocument/2006/relationships/hyperlink" Target="https://jiudingtouzi.p2peye.com/" TargetMode="External"/><Relationship Id="rId4131" Type="http://schemas.openxmlformats.org/officeDocument/2006/relationships/hyperlink" Target="https://qianhetou.p2peye.com/" TargetMode="External"/><Relationship Id="rId1725" Type="http://schemas.openxmlformats.org/officeDocument/2006/relationships/hyperlink" Target="https://hengxindai888.p2peye.com/" TargetMode="External"/><Relationship Id="rId1932" Type="http://schemas.openxmlformats.org/officeDocument/2006/relationships/hyperlink" Target="https://fumi88.p2peye.com/" TargetMode="External"/><Relationship Id="rId6096" Type="http://schemas.openxmlformats.org/officeDocument/2006/relationships/hyperlink" Target="https://yingyoulicai.p2peye.com/" TargetMode="External"/><Relationship Id="rId17" Type="http://schemas.openxmlformats.org/officeDocument/2006/relationships/hyperlink" Target="https://darenloan.p2peye.com/" TargetMode="External"/><Relationship Id="rId3897" Type="http://schemas.openxmlformats.org/officeDocument/2006/relationships/hyperlink" Target="https://zhongcheng58.p2peye.com/" TargetMode="External"/><Relationship Id="rId4948" Type="http://schemas.openxmlformats.org/officeDocument/2006/relationships/hyperlink" Target="https://168chuangtou.p2peye.com/" TargetMode="External"/><Relationship Id="rId6163" Type="http://schemas.openxmlformats.org/officeDocument/2006/relationships/hyperlink" Target="https://leshuozc.p2peye.com/" TargetMode="External"/><Relationship Id="rId2499" Type="http://schemas.openxmlformats.org/officeDocument/2006/relationships/hyperlink" Target="https://wenyinol.p2peye.com/" TargetMode="External"/><Relationship Id="rId3757" Type="http://schemas.openxmlformats.org/officeDocument/2006/relationships/hyperlink" Target="https://shanghuicf.p2peye.com/" TargetMode="External"/><Relationship Id="rId3964" Type="http://schemas.openxmlformats.org/officeDocument/2006/relationships/hyperlink" Target="https://caihongdai.p2peye.com/" TargetMode="External"/><Relationship Id="rId4808" Type="http://schemas.openxmlformats.org/officeDocument/2006/relationships/hyperlink" Target="https://caiyichuangtou.p2peye.com/" TargetMode="External"/><Relationship Id="rId6370" Type="http://schemas.openxmlformats.org/officeDocument/2006/relationships/hyperlink" Target="https://tianyuetz.p2peye.com/" TargetMode="External"/><Relationship Id="rId1" Type="http://schemas.openxmlformats.org/officeDocument/2006/relationships/hyperlink" Target="https://caimitech.p2peye.com/" TargetMode="External"/><Relationship Id="rId678" Type="http://schemas.openxmlformats.org/officeDocument/2006/relationships/hyperlink" Target="https://moneyp2p.p2peye.com/" TargetMode="External"/><Relationship Id="rId885" Type="http://schemas.openxmlformats.org/officeDocument/2006/relationships/hyperlink" Target="https://sijilc.p2peye.com/" TargetMode="External"/><Relationship Id="rId2359" Type="http://schemas.openxmlformats.org/officeDocument/2006/relationships/hyperlink" Target="https://ruycf.p2peye.com/" TargetMode="External"/><Relationship Id="rId2566" Type="http://schemas.openxmlformats.org/officeDocument/2006/relationships/hyperlink" Target="https://totood.p2peye.com/" TargetMode="External"/><Relationship Id="rId2773" Type="http://schemas.openxmlformats.org/officeDocument/2006/relationships/hyperlink" Target="https://zgrtct.p2peye.com/" TargetMode="External"/><Relationship Id="rId2980" Type="http://schemas.openxmlformats.org/officeDocument/2006/relationships/hyperlink" Target="https://hangyinchuangtou.p2peye.com/" TargetMode="External"/><Relationship Id="rId3617" Type="http://schemas.openxmlformats.org/officeDocument/2006/relationships/hyperlink" Target="https://chinazesheng.p2peye.com/" TargetMode="External"/><Relationship Id="rId3824" Type="http://schemas.openxmlformats.org/officeDocument/2006/relationships/hyperlink" Target="https://zxdai.p2peye.com/" TargetMode="External"/><Relationship Id="rId6023" Type="http://schemas.openxmlformats.org/officeDocument/2006/relationships/hyperlink" Target="https://mibaojinfu.p2peye.com/" TargetMode="External"/><Relationship Id="rId6230" Type="http://schemas.openxmlformats.org/officeDocument/2006/relationships/hyperlink" Target="https://nhtz6.p2peye.com/" TargetMode="External"/><Relationship Id="rId538" Type="http://schemas.openxmlformats.org/officeDocument/2006/relationships/hyperlink" Target="https://jingyunbank.p2peye.com/" TargetMode="External"/><Relationship Id="rId745" Type="http://schemas.openxmlformats.org/officeDocument/2006/relationships/hyperlink" Target="https://lcydai.p2peye.com/" TargetMode="External"/><Relationship Id="rId952" Type="http://schemas.openxmlformats.org/officeDocument/2006/relationships/hyperlink" Target="https://my3699.p2peye.com/" TargetMode="External"/><Relationship Id="rId1168" Type="http://schemas.openxmlformats.org/officeDocument/2006/relationships/hyperlink" Target="https://echerong.p2peye.com/" TargetMode="External"/><Relationship Id="rId1375" Type="http://schemas.openxmlformats.org/officeDocument/2006/relationships/hyperlink" Target="https://htz360.p2peye.com/" TargetMode="External"/><Relationship Id="rId1582" Type="http://schemas.openxmlformats.org/officeDocument/2006/relationships/hyperlink" Target="https://manyibao.p2peye.com/" TargetMode="External"/><Relationship Id="rId2219" Type="http://schemas.openxmlformats.org/officeDocument/2006/relationships/hyperlink" Target="https://echongdai.p2peye.com/" TargetMode="External"/><Relationship Id="rId2426" Type="http://schemas.openxmlformats.org/officeDocument/2006/relationships/hyperlink" Target="https://niian.p2peye.com/" TargetMode="External"/><Relationship Id="rId2633" Type="http://schemas.openxmlformats.org/officeDocument/2006/relationships/hyperlink" Target="https://liannuocaifu.p2peye.com/" TargetMode="External"/><Relationship Id="rId5789" Type="http://schemas.openxmlformats.org/officeDocument/2006/relationships/hyperlink" Target="https://dai36.p2peye.com/" TargetMode="External"/><Relationship Id="rId5996" Type="http://schemas.openxmlformats.org/officeDocument/2006/relationships/hyperlink" Target="https://liudianyike.p2peye.com/" TargetMode="External"/><Relationship Id="rId81" Type="http://schemas.openxmlformats.org/officeDocument/2006/relationships/hyperlink" Target="https://51rzy.p2peye.com/" TargetMode="External"/><Relationship Id="rId605" Type="http://schemas.openxmlformats.org/officeDocument/2006/relationships/hyperlink" Target="https://kaopuniao.p2peye.com/" TargetMode="External"/><Relationship Id="rId812" Type="http://schemas.openxmlformats.org/officeDocument/2006/relationships/hyperlink" Target="https://midai88.p2peye.com/" TargetMode="External"/><Relationship Id="rId1028" Type="http://schemas.openxmlformats.org/officeDocument/2006/relationships/hyperlink" Target="https://lendbang.p2peye.com/" TargetMode="External"/><Relationship Id="rId1235" Type="http://schemas.openxmlformats.org/officeDocument/2006/relationships/hyperlink" Target="https://qi888.p2peye.com/" TargetMode="External"/><Relationship Id="rId1442" Type="http://schemas.openxmlformats.org/officeDocument/2006/relationships/hyperlink" Target="https://money-99.p2peye.com/" TargetMode="External"/><Relationship Id="rId2840" Type="http://schemas.openxmlformats.org/officeDocument/2006/relationships/hyperlink" Target="https://91jjh.p2peye.com/" TargetMode="External"/><Relationship Id="rId4598" Type="http://schemas.openxmlformats.org/officeDocument/2006/relationships/hyperlink" Target="https://hantaihuaze.p2peye.com/" TargetMode="External"/><Relationship Id="rId5649" Type="http://schemas.openxmlformats.org/officeDocument/2006/relationships/hyperlink" Target="https://hmp2p.p2peye.com/" TargetMode="External"/><Relationship Id="rId1302" Type="http://schemas.openxmlformats.org/officeDocument/2006/relationships/hyperlink" Target="https://wenjf.p2peye.com/" TargetMode="External"/><Relationship Id="rId2700" Type="http://schemas.openxmlformats.org/officeDocument/2006/relationships/hyperlink" Target="https://daai66.p2peye.com/" TargetMode="External"/><Relationship Id="rId4458" Type="http://schemas.openxmlformats.org/officeDocument/2006/relationships/hyperlink" Target="https://shuned.p2peye.com/" TargetMode="External"/><Relationship Id="rId5856" Type="http://schemas.openxmlformats.org/officeDocument/2006/relationships/hyperlink" Target="https://jrfwxh.p2peye.com/" TargetMode="External"/><Relationship Id="rId3267" Type="http://schemas.openxmlformats.org/officeDocument/2006/relationships/hyperlink" Target="https://wendeli.p2peye.com/" TargetMode="External"/><Relationship Id="rId4665" Type="http://schemas.openxmlformats.org/officeDocument/2006/relationships/hyperlink" Target="https://tiantianbonus.p2peye.com/" TargetMode="External"/><Relationship Id="rId4872" Type="http://schemas.openxmlformats.org/officeDocument/2006/relationships/hyperlink" Target="https://qc288.p2peye.com/" TargetMode="External"/><Relationship Id="rId5509" Type="http://schemas.openxmlformats.org/officeDocument/2006/relationships/hyperlink" Target="https://haopingle.p2peye.com/" TargetMode="External"/><Relationship Id="rId5716" Type="http://schemas.openxmlformats.org/officeDocument/2006/relationships/hyperlink" Target="https://chinatou.p2peye.com/" TargetMode="External"/><Relationship Id="rId5923" Type="http://schemas.openxmlformats.org/officeDocument/2006/relationships/hyperlink" Target="https://jinyuanwai.p2peye.com/" TargetMode="External"/><Relationship Id="rId188" Type="http://schemas.openxmlformats.org/officeDocument/2006/relationships/hyperlink" Target="https://hoomxb.p2peye.com/" TargetMode="External"/><Relationship Id="rId395" Type="http://schemas.openxmlformats.org/officeDocument/2006/relationships/hyperlink" Target="https://jinlingdai.p2peye.com/" TargetMode="External"/><Relationship Id="rId2076" Type="http://schemas.openxmlformats.org/officeDocument/2006/relationships/hyperlink" Target="https://luruichuangtou.p2peye.com/" TargetMode="External"/><Relationship Id="rId3474" Type="http://schemas.openxmlformats.org/officeDocument/2006/relationships/hyperlink" Target="https://eshebank.p2peye.com/" TargetMode="External"/><Relationship Id="rId3681" Type="http://schemas.openxmlformats.org/officeDocument/2006/relationships/hyperlink" Target="https://longzb.p2peye.com/" TargetMode="External"/><Relationship Id="rId4318" Type="http://schemas.openxmlformats.org/officeDocument/2006/relationships/hyperlink" Target="https://mingyindai.p2peye.com/" TargetMode="External"/><Relationship Id="rId4525" Type="http://schemas.openxmlformats.org/officeDocument/2006/relationships/hyperlink" Target="https://huashangdai.p2peye.com/" TargetMode="External"/><Relationship Id="rId4732" Type="http://schemas.openxmlformats.org/officeDocument/2006/relationships/hyperlink" Target="https://shuangfudai.p2peye.com/" TargetMode="External"/><Relationship Id="rId2283" Type="http://schemas.openxmlformats.org/officeDocument/2006/relationships/hyperlink" Target="https://xingshidailicai.p2peye.com/" TargetMode="External"/><Relationship Id="rId2490" Type="http://schemas.openxmlformats.org/officeDocument/2006/relationships/hyperlink" Target="https://yougeph.p2peye.com/" TargetMode="External"/><Relationship Id="rId3127" Type="http://schemas.openxmlformats.org/officeDocument/2006/relationships/hyperlink" Target="https://xinron77.p2peye.com/" TargetMode="External"/><Relationship Id="rId3334" Type="http://schemas.openxmlformats.org/officeDocument/2006/relationships/hyperlink" Target="https://shanlinbao.p2peye.com/" TargetMode="External"/><Relationship Id="rId3541" Type="http://schemas.openxmlformats.org/officeDocument/2006/relationships/hyperlink" Target="https://txslicai.p2peye.com/" TargetMode="External"/><Relationship Id="rId255" Type="http://schemas.openxmlformats.org/officeDocument/2006/relationships/hyperlink" Target="https://rx-cf.p2peye.com/" TargetMode="External"/><Relationship Id="rId462" Type="http://schemas.openxmlformats.org/officeDocument/2006/relationships/hyperlink" Target="https://gcs1688.p2peye.com/" TargetMode="External"/><Relationship Id="rId1092" Type="http://schemas.openxmlformats.org/officeDocument/2006/relationships/hyperlink" Target="https://qianpop.p2peye.com/" TargetMode="External"/><Relationship Id="rId2143" Type="http://schemas.openxmlformats.org/officeDocument/2006/relationships/hyperlink" Target="https://ddpa.p2peye.com/" TargetMode="External"/><Relationship Id="rId2350" Type="http://schemas.openxmlformats.org/officeDocument/2006/relationships/hyperlink" Target="https://baiyangjinrong.p2peye.com/" TargetMode="External"/><Relationship Id="rId3401" Type="http://schemas.openxmlformats.org/officeDocument/2006/relationships/hyperlink" Target="https://jsqhxd.p2peye.com/" TargetMode="External"/><Relationship Id="rId5299" Type="http://schemas.openxmlformats.org/officeDocument/2006/relationships/hyperlink" Target="https://p2p222.p2peye.com/" TargetMode="External"/><Relationship Id="rId6557" Type="http://schemas.openxmlformats.org/officeDocument/2006/relationships/hyperlink" Target="https://manyuanjinfu.p2peye.com/" TargetMode="External"/><Relationship Id="rId115" Type="http://schemas.openxmlformats.org/officeDocument/2006/relationships/hyperlink" Target="https://qianpen.p2peye.com/" TargetMode="External"/><Relationship Id="rId322" Type="http://schemas.openxmlformats.org/officeDocument/2006/relationships/hyperlink" Target="https://wacai.p2peye.com/" TargetMode="External"/><Relationship Id="rId2003" Type="http://schemas.openxmlformats.org/officeDocument/2006/relationships/hyperlink" Target="https://linglongcaif.p2peye.com/" TargetMode="External"/><Relationship Id="rId2210" Type="http://schemas.openxmlformats.org/officeDocument/2006/relationships/hyperlink" Target="https://jinmying.p2peye.com/" TargetMode="External"/><Relationship Id="rId5159" Type="http://schemas.openxmlformats.org/officeDocument/2006/relationships/hyperlink" Target="https://wanmin.p2peye.com/" TargetMode="External"/><Relationship Id="rId5366" Type="http://schemas.openxmlformats.org/officeDocument/2006/relationships/hyperlink" Target="https://dengrong.p2peye.com/" TargetMode="External"/><Relationship Id="rId5573" Type="http://schemas.openxmlformats.org/officeDocument/2006/relationships/hyperlink" Target="https://sxxbjc.p2peye.com/" TargetMode="External"/><Relationship Id="rId6417" Type="http://schemas.openxmlformats.org/officeDocument/2006/relationships/hyperlink" Target="https://hdwp2p.p2peye.com/" TargetMode="External"/><Relationship Id="rId4175" Type="http://schemas.openxmlformats.org/officeDocument/2006/relationships/hyperlink" Target="https://mintaidai.p2peye.com/" TargetMode="External"/><Relationship Id="rId4382" Type="http://schemas.openxmlformats.org/officeDocument/2006/relationships/hyperlink" Target="https://gongxin888.p2peye.com/" TargetMode="External"/><Relationship Id="rId5019" Type="http://schemas.openxmlformats.org/officeDocument/2006/relationships/hyperlink" Target="https://xincong.p2peye.com/" TargetMode="External"/><Relationship Id="rId5226" Type="http://schemas.openxmlformats.org/officeDocument/2006/relationships/hyperlink" Target="https://zzydb.p2peye.com/" TargetMode="External"/><Relationship Id="rId5433" Type="http://schemas.openxmlformats.org/officeDocument/2006/relationships/hyperlink" Target="https://wangwangdai.p2peye.com/" TargetMode="External"/><Relationship Id="rId5780" Type="http://schemas.openxmlformats.org/officeDocument/2006/relationships/hyperlink" Target="https://qmdai.p2peye.com/" TargetMode="External"/><Relationship Id="rId1769" Type="http://schemas.openxmlformats.org/officeDocument/2006/relationships/hyperlink" Target="https://lepaijf.p2peye.com/" TargetMode="External"/><Relationship Id="rId1976" Type="http://schemas.openxmlformats.org/officeDocument/2006/relationships/hyperlink" Target="https://eptokp2p.p2peye.com/" TargetMode="External"/><Relationship Id="rId3191" Type="http://schemas.openxmlformats.org/officeDocument/2006/relationships/hyperlink" Target="https://cainiaocaifu.p2peye.com/" TargetMode="External"/><Relationship Id="rId4035" Type="http://schemas.openxmlformats.org/officeDocument/2006/relationships/hyperlink" Target="https://smallmeng.p2peye.com/" TargetMode="External"/><Relationship Id="rId4242" Type="http://schemas.openxmlformats.org/officeDocument/2006/relationships/hyperlink" Target="https://jdcf360.p2peye.com/" TargetMode="External"/><Relationship Id="rId5640" Type="http://schemas.openxmlformats.org/officeDocument/2006/relationships/hyperlink" Target="https://tongliandai.p2peye.com/" TargetMode="External"/><Relationship Id="rId1629" Type="http://schemas.openxmlformats.org/officeDocument/2006/relationships/hyperlink" Target="https://cfudai.p2peye.com/" TargetMode="External"/><Relationship Id="rId1836" Type="http://schemas.openxmlformats.org/officeDocument/2006/relationships/hyperlink" Target="https://ypbill.p2peye.com/" TargetMode="External"/><Relationship Id="rId5500" Type="http://schemas.openxmlformats.org/officeDocument/2006/relationships/hyperlink" Target="https://yueedai.p2peye.com/" TargetMode="External"/><Relationship Id="rId1903" Type="http://schemas.openxmlformats.org/officeDocument/2006/relationships/hyperlink" Target="https://xingxiangrong.p2peye.com/" TargetMode="External"/><Relationship Id="rId3051" Type="http://schemas.openxmlformats.org/officeDocument/2006/relationships/hyperlink" Target="https://fjzb88.p2peye.com/" TargetMode="External"/><Relationship Id="rId4102" Type="http://schemas.openxmlformats.org/officeDocument/2006/relationships/hyperlink" Target="https://sdhctz.p2peye.com/" TargetMode="External"/><Relationship Id="rId3868" Type="http://schemas.openxmlformats.org/officeDocument/2006/relationships/hyperlink" Target="https://huijvc.p2peye.com/" TargetMode="External"/><Relationship Id="rId4919" Type="http://schemas.openxmlformats.org/officeDocument/2006/relationships/hyperlink" Target="https://goldbao.p2peye.com/" TargetMode="External"/><Relationship Id="rId6067" Type="http://schemas.openxmlformats.org/officeDocument/2006/relationships/hyperlink" Target="https://jswsjf.p2peye.com/" TargetMode="External"/><Relationship Id="rId6274" Type="http://schemas.openxmlformats.org/officeDocument/2006/relationships/hyperlink" Target="https://ruibao.p2peye.com/" TargetMode="External"/><Relationship Id="rId6481" Type="http://schemas.openxmlformats.org/officeDocument/2006/relationships/hyperlink" Target="https://dingfengkg.p2peye.com/" TargetMode="External"/><Relationship Id="rId789" Type="http://schemas.openxmlformats.org/officeDocument/2006/relationships/hyperlink" Target="https://letou100.p2peye.com/" TargetMode="External"/><Relationship Id="rId996" Type="http://schemas.openxmlformats.org/officeDocument/2006/relationships/hyperlink" Target="https://dalijr.p2peye.com/" TargetMode="External"/><Relationship Id="rId2677" Type="http://schemas.openxmlformats.org/officeDocument/2006/relationships/hyperlink" Target="https://gzdsjr.p2peye.com/" TargetMode="External"/><Relationship Id="rId2884" Type="http://schemas.openxmlformats.org/officeDocument/2006/relationships/hyperlink" Target="https://nbrhct.p2peye.com/" TargetMode="External"/><Relationship Id="rId3728" Type="http://schemas.openxmlformats.org/officeDocument/2006/relationships/hyperlink" Target="https://hdxinfa.p2peye.com/" TargetMode="External"/><Relationship Id="rId5083" Type="http://schemas.openxmlformats.org/officeDocument/2006/relationships/hyperlink" Target="https://hongyiziben.p2peye.com/" TargetMode="External"/><Relationship Id="rId5290" Type="http://schemas.openxmlformats.org/officeDocument/2006/relationships/hyperlink" Target="https://ayrong.p2peye.com/" TargetMode="External"/><Relationship Id="rId6134" Type="http://schemas.openxmlformats.org/officeDocument/2006/relationships/hyperlink" Target="https://238w.p2peye.com/" TargetMode="External"/><Relationship Id="rId6341" Type="http://schemas.openxmlformats.org/officeDocument/2006/relationships/hyperlink" Target="https://2820678.p2peye.com/" TargetMode="External"/><Relationship Id="rId649" Type="http://schemas.openxmlformats.org/officeDocument/2006/relationships/hyperlink" Target="https://hellomoney.p2peye.com/" TargetMode="External"/><Relationship Id="rId856" Type="http://schemas.openxmlformats.org/officeDocument/2006/relationships/hyperlink" Target="https://heidoujinfu.p2peye.com/" TargetMode="External"/><Relationship Id="rId1279" Type="http://schemas.openxmlformats.org/officeDocument/2006/relationships/hyperlink" Target="https://zhongkecaifu.p2peye.com/" TargetMode="External"/><Relationship Id="rId1486" Type="http://schemas.openxmlformats.org/officeDocument/2006/relationships/hyperlink" Target="https://91cfzm.p2peye.com/" TargetMode="External"/><Relationship Id="rId2537" Type="http://schemas.openxmlformats.org/officeDocument/2006/relationships/hyperlink" Target="https://koudai99.p2peye.com/" TargetMode="External"/><Relationship Id="rId3935" Type="http://schemas.openxmlformats.org/officeDocument/2006/relationships/hyperlink" Target="https://rongshengd.p2peye.com/" TargetMode="External"/><Relationship Id="rId5150" Type="http://schemas.openxmlformats.org/officeDocument/2006/relationships/hyperlink" Target="https://deliying.p2peye.com/" TargetMode="External"/><Relationship Id="rId6201" Type="http://schemas.openxmlformats.org/officeDocument/2006/relationships/hyperlink" Target="https://ziguangongshe.p2peye.com/" TargetMode="External"/><Relationship Id="rId509" Type="http://schemas.openxmlformats.org/officeDocument/2006/relationships/hyperlink" Target="https://donglingzaixian.p2peye.com/" TargetMode="External"/><Relationship Id="rId1139" Type="http://schemas.openxmlformats.org/officeDocument/2006/relationships/hyperlink" Target="https://yijubao168.p2peye.com/" TargetMode="External"/><Relationship Id="rId1346" Type="http://schemas.openxmlformats.org/officeDocument/2006/relationships/hyperlink" Target="https://bohomm.p2peye.com/" TargetMode="External"/><Relationship Id="rId1693" Type="http://schemas.openxmlformats.org/officeDocument/2006/relationships/hyperlink" Target="https://suzhouyidai.p2peye.com/" TargetMode="External"/><Relationship Id="rId2744" Type="http://schemas.openxmlformats.org/officeDocument/2006/relationships/hyperlink" Target="https://creditws.p2peye.com/" TargetMode="External"/><Relationship Id="rId2951" Type="http://schemas.openxmlformats.org/officeDocument/2006/relationships/hyperlink" Target="https://rrx66.p2peye.com/" TargetMode="External"/><Relationship Id="rId5010" Type="http://schemas.openxmlformats.org/officeDocument/2006/relationships/hyperlink" Target="https://qianft.p2peye.com/" TargetMode="External"/><Relationship Id="rId716" Type="http://schemas.openxmlformats.org/officeDocument/2006/relationships/hyperlink" Target="https://cmbchina.p2peye.com/" TargetMode="External"/><Relationship Id="rId923" Type="http://schemas.openxmlformats.org/officeDocument/2006/relationships/hyperlink" Target="https://xinyabank.p2peye.com/" TargetMode="External"/><Relationship Id="rId1553" Type="http://schemas.openxmlformats.org/officeDocument/2006/relationships/hyperlink" Target="https://huihailicai.p2peye.com/" TargetMode="External"/><Relationship Id="rId1760" Type="http://schemas.openxmlformats.org/officeDocument/2006/relationships/hyperlink" Target="https://jzd520.p2peye.com/" TargetMode="External"/><Relationship Id="rId2604" Type="http://schemas.openxmlformats.org/officeDocument/2006/relationships/hyperlink" Target="https://junyuecaifu.p2peye.com/" TargetMode="External"/><Relationship Id="rId2811" Type="http://schemas.openxmlformats.org/officeDocument/2006/relationships/hyperlink" Target="https://hsjm.p2peye.com/" TargetMode="External"/><Relationship Id="rId5967" Type="http://schemas.openxmlformats.org/officeDocument/2006/relationships/hyperlink" Target="https://zjzxcf.p2peye.com/" TargetMode="External"/><Relationship Id="rId52" Type="http://schemas.openxmlformats.org/officeDocument/2006/relationships/hyperlink" Target="https://ntjrchina.p2peye.com/" TargetMode="External"/><Relationship Id="rId1206" Type="http://schemas.openxmlformats.org/officeDocument/2006/relationships/hyperlink" Target="https://21ht.p2peye.com/" TargetMode="External"/><Relationship Id="rId1413" Type="http://schemas.openxmlformats.org/officeDocument/2006/relationships/hyperlink" Target="https://meicairouwan.p2peye.com/" TargetMode="External"/><Relationship Id="rId1620" Type="http://schemas.openxmlformats.org/officeDocument/2006/relationships/hyperlink" Target="https://ztydai.p2peye.com/" TargetMode="External"/><Relationship Id="rId4569" Type="http://schemas.openxmlformats.org/officeDocument/2006/relationships/hyperlink" Target="https://baofenglong.p2peye.com/" TargetMode="External"/><Relationship Id="rId4776" Type="http://schemas.openxmlformats.org/officeDocument/2006/relationships/hyperlink" Target="https://d1gn.p2peye.com/" TargetMode="External"/><Relationship Id="rId4983" Type="http://schemas.openxmlformats.org/officeDocument/2006/relationships/hyperlink" Target="https://zxhmjr.p2peye.com/" TargetMode="External"/><Relationship Id="rId5827" Type="http://schemas.openxmlformats.org/officeDocument/2006/relationships/hyperlink" Target="https://jjry.p2peye.com/" TargetMode="External"/><Relationship Id="rId3378" Type="http://schemas.openxmlformats.org/officeDocument/2006/relationships/hyperlink" Target="https://juniucaifu.p2peye.com/" TargetMode="External"/><Relationship Id="rId3585" Type="http://schemas.openxmlformats.org/officeDocument/2006/relationships/hyperlink" Target="https://juhexindai.p2peye.com/" TargetMode="External"/><Relationship Id="rId3792" Type="http://schemas.openxmlformats.org/officeDocument/2006/relationships/hyperlink" Target="https://qitengcaifu.p2peye.com/" TargetMode="External"/><Relationship Id="rId4429" Type="http://schemas.openxmlformats.org/officeDocument/2006/relationships/hyperlink" Target="https://moneyn.p2peye.com/" TargetMode="External"/><Relationship Id="rId4636" Type="http://schemas.openxmlformats.org/officeDocument/2006/relationships/hyperlink" Target="https://zibenmima.p2peye.com/" TargetMode="External"/><Relationship Id="rId4843" Type="http://schemas.openxmlformats.org/officeDocument/2006/relationships/hyperlink" Target="https://wanjinchuangtou.p2peye.com/" TargetMode="External"/><Relationship Id="rId299" Type="http://schemas.openxmlformats.org/officeDocument/2006/relationships/hyperlink" Target="https://imtou.p2peye.com/" TargetMode="External"/><Relationship Id="rId2187" Type="http://schemas.openxmlformats.org/officeDocument/2006/relationships/hyperlink" Target="https://zhonghuanyx.p2peye.com/" TargetMode="External"/><Relationship Id="rId2394" Type="http://schemas.openxmlformats.org/officeDocument/2006/relationships/hyperlink" Target="https://yjbao.p2peye.com/" TargetMode="External"/><Relationship Id="rId3238" Type="http://schemas.openxmlformats.org/officeDocument/2006/relationships/hyperlink" Target="https://limingvc.p2peye.com/" TargetMode="External"/><Relationship Id="rId3445" Type="http://schemas.openxmlformats.org/officeDocument/2006/relationships/hyperlink" Target="https://yongrongdai.p2peye.com/" TargetMode="External"/><Relationship Id="rId3652" Type="http://schemas.openxmlformats.org/officeDocument/2006/relationships/hyperlink" Target="https://haiyangcaifu.p2peye.com/" TargetMode="External"/><Relationship Id="rId4703" Type="http://schemas.openxmlformats.org/officeDocument/2006/relationships/hyperlink" Target="https://gyqyd.p2peye.com/" TargetMode="External"/><Relationship Id="rId159" Type="http://schemas.openxmlformats.org/officeDocument/2006/relationships/hyperlink" Target="https://tangguojr.p2peye.com/" TargetMode="External"/><Relationship Id="rId366" Type="http://schemas.openxmlformats.org/officeDocument/2006/relationships/hyperlink" Target="https://fanwantianyu.p2peye.com/" TargetMode="External"/><Relationship Id="rId573" Type="http://schemas.openxmlformats.org/officeDocument/2006/relationships/hyperlink" Target="https://zhaozhaolicai.p2peye.com/" TargetMode="External"/><Relationship Id="rId780" Type="http://schemas.openxmlformats.org/officeDocument/2006/relationships/hyperlink" Target="https://xiaoyuzx.p2peye.com/" TargetMode="External"/><Relationship Id="rId2047" Type="http://schemas.openxmlformats.org/officeDocument/2006/relationships/hyperlink" Target="https://cj-bao.p2peye.com/" TargetMode="External"/><Relationship Id="rId2254" Type="http://schemas.openxmlformats.org/officeDocument/2006/relationships/hyperlink" Target="https://wanlincaifu.p2peye.com/" TargetMode="External"/><Relationship Id="rId2461" Type="http://schemas.openxmlformats.org/officeDocument/2006/relationships/hyperlink" Target="https://fangjinnet.p2peye.com/" TargetMode="External"/><Relationship Id="rId3305" Type="http://schemas.openxmlformats.org/officeDocument/2006/relationships/hyperlink" Target="https://fuyinxin.p2peye.com/" TargetMode="External"/><Relationship Id="rId3512" Type="http://schemas.openxmlformats.org/officeDocument/2006/relationships/hyperlink" Target="https://injin.p2peye.com/" TargetMode="External"/><Relationship Id="rId4910" Type="http://schemas.openxmlformats.org/officeDocument/2006/relationships/hyperlink" Target="https://shenghejinrong.p2peye.com/" TargetMode="External"/><Relationship Id="rId226" Type="http://schemas.openxmlformats.org/officeDocument/2006/relationships/hyperlink" Target="https://iafclub.p2peye.com/" TargetMode="External"/><Relationship Id="rId433" Type="http://schemas.openxmlformats.org/officeDocument/2006/relationships/hyperlink" Target="https://lcbox.p2peye.com/" TargetMode="External"/><Relationship Id="rId1063" Type="http://schemas.openxmlformats.org/officeDocument/2006/relationships/hyperlink" Target="https://qlfin.p2peye.com/" TargetMode="External"/><Relationship Id="rId1270" Type="http://schemas.openxmlformats.org/officeDocument/2006/relationships/hyperlink" Target="https://ydt.p2peye.com/" TargetMode="External"/><Relationship Id="rId2114" Type="http://schemas.openxmlformats.org/officeDocument/2006/relationships/hyperlink" Target="https://zrongy.p2peye.com/" TargetMode="External"/><Relationship Id="rId5477" Type="http://schemas.openxmlformats.org/officeDocument/2006/relationships/hyperlink" Target="https://credit-times.p2peye.com/" TargetMode="External"/><Relationship Id="rId640" Type="http://schemas.openxmlformats.org/officeDocument/2006/relationships/hyperlink" Target="https://zjs88.p2peye.com/" TargetMode="External"/><Relationship Id="rId2321" Type="http://schemas.openxmlformats.org/officeDocument/2006/relationships/hyperlink" Target="https://guangbojr.p2peye.com/" TargetMode="External"/><Relationship Id="rId4079" Type="http://schemas.openxmlformats.org/officeDocument/2006/relationships/hyperlink" Target="https://hxt177.p2peye.com/" TargetMode="External"/><Relationship Id="rId4286" Type="http://schemas.openxmlformats.org/officeDocument/2006/relationships/hyperlink" Target="https://runfengjr.p2peye.com/" TargetMode="External"/><Relationship Id="rId5684" Type="http://schemas.openxmlformats.org/officeDocument/2006/relationships/hyperlink" Target="https://janmoney.p2peye.com/" TargetMode="External"/><Relationship Id="rId5891" Type="http://schemas.openxmlformats.org/officeDocument/2006/relationships/hyperlink" Target="https://meiy66.p2peye.com/" TargetMode="External"/><Relationship Id="rId6528" Type="http://schemas.openxmlformats.org/officeDocument/2006/relationships/hyperlink" Target="https://qixingjucai.p2peye.com/" TargetMode="External"/><Relationship Id="rId500" Type="http://schemas.openxmlformats.org/officeDocument/2006/relationships/hyperlink" Target="https://xiaojingua.p2peye.com/" TargetMode="External"/><Relationship Id="rId1130" Type="http://schemas.openxmlformats.org/officeDocument/2006/relationships/hyperlink" Target="https://ieasybank.p2peye.com/" TargetMode="External"/><Relationship Id="rId4493" Type="http://schemas.openxmlformats.org/officeDocument/2006/relationships/hyperlink" Target="https://wandengtouzi.p2peye.com/" TargetMode="External"/><Relationship Id="rId5337" Type="http://schemas.openxmlformats.org/officeDocument/2006/relationships/hyperlink" Target="https://qcjr.p2peye.com/" TargetMode="External"/><Relationship Id="rId5544" Type="http://schemas.openxmlformats.org/officeDocument/2006/relationships/hyperlink" Target="https://yidevc.p2peye.com/" TargetMode="External"/><Relationship Id="rId5751" Type="http://schemas.openxmlformats.org/officeDocument/2006/relationships/hyperlink" Target="https://zhongrongziben.p2peye.com/" TargetMode="External"/><Relationship Id="rId1947" Type="http://schemas.openxmlformats.org/officeDocument/2006/relationships/hyperlink" Target="https://diandijr.p2peye.com/" TargetMode="External"/><Relationship Id="rId3095" Type="http://schemas.openxmlformats.org/officeDocument/2006/relationships/hyperlink" Target="https://jdtzdb.p2peye.com/" TargetMode="External"/><Relationship Id="rId4146" Type="http://schemas.openxmlformats.org/officeDocument/2006/relationships/hyperlink" Target="https://ynhuitongdai.p2peye.com/" TargetMode="External"/><Relationship Id="rId4353" Type="http://schemas.openxmlformats.org/officeDocument/2006/relationships/hyperlink" Target="https://ddkoudai.p2peye.com/" TargetMode="External"/><Relationship Id="rId4560" Type="http://schemas.openxmlformats.org/officeDocument/2006/relationships/hyperlink" Target="https://hxfex.p2peye.com/" TargetMode="External"/><Relationship Id="rId5404" Type="http://schemas.openxmlformats.org/officeDocument/2006/relationships/hyperlink" Target="https://jxch168.p2peye.com/" TargetMode="External"/><Relationship Id="rId5611" Type="http://schemas.openxmlformats.org/officeDocument/2006/relationships/hyperlink" Target="https://laishangdai.p2peye.com/" TargetMode="External"/><Relationship Id="rId1807" Type="http://schemas.openxmlformats.org/officeDocument/2006/relationships/hyperlink" Target="https://qianjiap2p.p2peye.com/" TargetMode="External"/><Relationship Id="rId3162" Type="http://schemas.openxmlformats.org/officeDocument/2006/relationships/hyperlink" Target="https://rshtp2p.p2peye.com/" TargetMode="External"/><Relationship Id="rId4006" Type="http://schemas.openxmlformats.org/officeDocument/2006/relationships/hyperlink" Target="https://youtudai.p2peye.com/" TargetMode="External"/><Relationship Id="rId4213" Type="http://schemas.openxmlformats.org/officeDocument/2006/relationships/hyperlink" Target="https://caifubaomu.p2peye.com/" TargetMode="External"/><Relationship Id="rId4420" Type="http://schemas.openxmlformats.org/officeDocument/2006/relationships/hyperlink" Target="https://lfoll.p2peye.com/" TargetMode="External"/><Relationship Id="rId290" Type="http://schemas.openxmlformats.org/officeDocument/2006/relationships/hyperlink" Target="https://lancai.p2peye.com/" TargetMode="External"/><Relationship Id="rId3022" Type="http://schemas.openxmlformats.org/officeDocument/2006/relationships/hyperlink" Target="https://minbaodai.p2peye.com/" TargetMode="External"/><Relationship Id="rId6178" Type="http://schemas.openxmlformats.org/officeDocument/2006/relationships/hyperlink" Target="https://ziruibao.p2peye.com/" TargetMode="External"/><Relationship Id="rId6385" Type="http://schemas.openxmlformats.org/officeDocument/2006/relationships/hyperlink" Target="https://ynxrtz.p2peye.com/" TargetMode="External"/><Relationship Id="rId150" Type="http://schemas.openxmlformats.org/officeDocument/2006/relationships/hyperlink" Target="https://lzzx8.p2peye.com/" TargetMode="External"/><Relationship Id="rId3979" Type="http://schemas.openxmlformats.org/officeDocument/2006/relationships/hyperlink" Target="https://shacsj.p2peye.com/" TargetMode="External"/><Relationship Id="rId5194" Type="http://schemas.openxmlformats.org/officeDocument/2006/relationships/hyperlink" Target="https://dachengedai.p2peye.com/" TargetMode="External"/><Relationship Id="rId6038" Type="http://schemas.openxmlformats.org/officeDocument/2006/relationships/hyperlink" Target="https://jinzuoyinyou.p2peye.com/" TargetMode="External"/><Relationship Id="rId6245" Type="http://schemas.openxmlformats.org/officeDocument/2006/relationships/hyperlink" Target="https://ruixiangcaifu.p2peye.com/" TargetMode="External"/><Relationship Id="rId6452" Type="http://schemas.openxmlformats.org/officeDocument/2006/relationships/hyperlink" Target="https://rxbp2p.p2peye.com/" TargetMode="External"/><Relationship Id="rId2788" Type="http://schemas.openxmlformats.org/officeDocument/2006/relationships/hyperlink" Target="https://yxwdai.p2peye.com/" TargetMode="External"/><Relationship Id="rId2995" Type="http://schemas.openxmlformats.org/officeDocument/2006/relationships/hyperlink" Target="https://hbdftz.p2peye.com/" TargetMode="External"/><Relationship Id="rId3839" Type="http://schemas.openxmlformats.org/officeDocument/2006/relationships/hyperlink" Target="https://365tianli.p2peye.com/" TargetMode="External"/><Relationship Id="rId5054" Type="http://schemas.openxmlformats.org/officeDocument/2006/relationships/hyperlink" Target="https://ebaodai.p2peye.com/" TargetMode="External"/><Relationship Id="rId6105" Type="http://schemas.openxmlformats.org/officeDocument/2006/relationships/hyperlink" Target="https://bochuangzc.p2peye.com/" TargetMode="External"/><Relationship Id="rId967" Type="http://schemas.openxmlformats.org/officeDocument/2006/relationships/hyperlink" Target="https://xctjf360.p2peye.com/" TargetMode="External"/><Relationship Id="rId1597" Type="http://schemas.openxmlformats.org/officeDocument/2006/relationships/hyperlink" Target="https://caiyuweb.p2peye.com/" TargetMode="External"/><Relationship Id="rId2648" Type="http://schemas.openxmlformats.org/officeDocument/2006/relationships/hyperlink" Target="https://qianbbbank.p2peye.com/" TargetMode="External"/><Relationship Id="rId2855" Type="http://schemas.openxmlformats.org/officeDocument/2006/relationships/hyperlink" Target="https://hzfex.p2peye.com/" TargetMode="External"/><Relationship Id="rId3906" Type="http://schemas.openxmlformats.org/officeDocument/2006/relationships/hyperlink" Target="https://sxxbd.p2peye.com/" TargetMode="External"/><Relationship Id="rId5261" Type="http://schemas.openxmlformats.org/officeDocument/2006/relationships/hyperlink" Target="https://hengjindai.p2peye.com/" TargetMode="External"/><Relationship Id="rId6312" Type="http://schemas.openxmlformats.org/officeDocument/2006/relationships/hyperlink" Target="https://gzqckg.p2peye.com/" TargetMode="External"/><Relationship Id="rId96" Type="http://schemas.openxmlformats.org/officeDocument/2006/relationships/hyperlink" Target="https://haodaibao.p2peye.com/" TargetMode="External"/><Relationship Id="rId827" Type="http://schemas.openxmlformats.org/officeDocument/2006/relationships/hyperlink" Target="https://ajk.p2peye.com/" TargetMode="External"/><Relationship Id="rId1457" Type="http://schemas.openxmlformats.org/officeDocument/2006/relationships/hyperlink" Target="https://grongdai.p2peye.com/" TargetMode="External"/><Relationship Id="rId1664" Type="http://schemas.openxmlformats.org/officeDocument/2006/relationships/hyperlink" Target="https://jichaodai.p2peye.com/" TargetMode="External"/><Relationship Id="rId1871" Type="http://schemas.openxmlformats.org/officeDocument/2006/relationships/hyperlink" Target="https://hndai.p2peye.com/" TargetMode="External"/><Relationship Id="rId2508" Type="http://schemas.openxmlformats.org/officeDocument/2006/relationships/hyperlink" Target="https://zhuomudai.p2peye.com/" TargetMode="External"/><Relationship Id="rId2715" Type="http://schemas.openxmlformats.org/officeDocument/2006/relationships/hyperlink" Target="https://51njs.p2peye.com/" TargetMode="External"/><Relationship Id="rId2922" Type="http://schemas.openxmlformats.org/officeDocument/2006/relationships/hyperlink" Target="https://aihuanqian.p2peye.com/" TargetMode="External"/><Relationship Id="rId4070" Type="http://schemas.openxmlformats.org/officeDocument/2006/relationships/hyperlink" Target="https://sannongziben.p2peye.com/" TargetMode="External"/><Relationship Id="rId5121" Type="http://schemas.openxmlformats.org/officeDocument/2006/relationships/hyperlink" Target="https://wdw88.p2peye.com/" TargetMode="External"/><Relationship Id="rId1317" Type="http://schemas.openxmlformats.org/officeDocument/2006/relationships/hyperlink" Target="https://caishenjiadao.p2peye.com/" TargetMode="External"/><Relationship Id="rId1524" Type="http://schemas.openxmlformats.org/officeDocument/2006/relationships/hyperlink" Target="https://yousejr.p2peye.com/" TargetMode="External"/><Relationship Id="rId1731" Type="http://schemas.openxmlformats.org/officeDocument/2006/relationships/hyperlink" Target="https://tuojintouzi.p2peye.com/" TargetMode="External"/><Relationship Id="rId4887" Type="http://schemas.openxmlformats.org/officeDocument/2006/relationships/hyperlink" Target="https://zhuaqianmao.p2peye.com/" TargetMode="External"/><Relationship Id="rId5938" Type="http://schemas.openxmlformats.org/officeDocument/2006/relationships/hyperlink" Target="https://kqphs.p2peye.com/" TargetMode="External"/><Relationship Id="rId23" Type="http://schemas.openxmlformats.org/officeDocument/2006/relationships/hyperlink" Target="https://houbank.p2peye.com/" TargetMode="External"/><Relationship Id="rId3489" Type="http://schemas.openxmlformats.org/officeDocument/2006/relationships/hyperlink" Target="https://trjmc.p2peye.com/" TargetMode="External"/><Relationship Id="rId3696" Type="http://schemas.openxmlformats.org/officeDocument/2006/relationships/hyperlink" Target="https://czcfct.p2peye.com/" TargetMode="External"/><Relationship Id="rId4747" Type="http://schemas.openxmlformats.org/officeDocument/2006/relationships/hyperlink" Target="https://shibaliangdiandai.p2peye.com/" TargetMode="External"/><Relationship Id="rId2298" Type="http://schemas.openxmlformats.org/officeDocument/2006/relationships/hyperlink" Target="https://jingyijinfu.p2peye.com/" TargetMode="External"/><Relationship Id="rId3349" Type="http://schemas.openxmlformats.org/officeDocument/2006/relationships/hyperlink" Target="https://zzlc.p2peye.com/" TargetMode="External"/><Relationship Id="rId3556" Type="http://schemas.openxmlformats.org/officeDocument/2006/relationships/hyperlink" Target="https://lanmao1688.p2peye.com/" TargetMode="External"/><Relationship Id="rId4954" Type="http://schemas.openxmlformats.org/officeDocument/2006/relationships/hyperlink" Target="https://zhonghaoxintou.p2peye.com/" TargetMode="External"/><Relationship Id="rId477" Type="http://schemas.openxmlformats.org/officeDocument/2006/relationships/hyperlink" Target="https://caiqilin.p2peye.com/" TargetMode="External"/><Relationship Id="rId684" Type="http://schemas.openxmlformats.org/officeDocument/2006/relationships/hyperlink" Target="https://bxh945.p2peye.com/" TargetMode="External"/><Relationship Id="rId2158" Type="http://schemas.openxmlformats.org/officeDocument/2006/relationships/hyperlink" Target="https://58ty.p2peye.com/" TargetMode="External"/><Relationship Id="rId2365" Type="http://schemas.openxmlformats.org/officeDocument/2006/relationships/hyperlink" Target="https://nbgycf.p2peye.com/" TargetMode="External"/><Relationship Id="rId3209" Type="http://schemas.openxmlformats.org/officeDocument/2006/relationships/hyperlink" Target="https://youxinlicai.p2peye.com/" TargetMode="External"/><Relationship Id="rId3763" Type="http://schemas.openxmlformats.org/officeDocument/2006/relationships/hyperlink" Target="https://biifoo.p2peye.com/" TargetMode="External"/><Relationship Id="rId3970" Type="http://schemas.openxmlformats.org/officeDocument/2006/relationships/hyperlink" Target="https://yichangcaifu.p2peye.com/" TargetMode="External"/><Relationship Id="rId4607" Type="http://schemas.openxmlformats.org/officeDocument/2006/relationships/hyperlink" Target="https://bianjingcaifu.p2peye.com/" TargetMode="External"/><Relationship Id="rId4814" Type="http://schemas.openxmlformats.org/officeDocument/2006/relationships/hyperlink" Target="https://guyaobao.p2peye.com/" TargetMode="External"/><Relationship Id="rId337" Type="http://schemas.openxmlformats.org/officeDocument/2006/relationships/hyperlink" Target="https://100ds.p2peye.com/" TargetMode="External"/><Relationship Id="rId891" Type="http://schemas.openxmlformats.org/officeDocument/2006/relationships/hyperlink" Target="https://winwindai.p2peye.com/" TargetMode="External"/><Relationship Id="rId2018" Type="http://schemas.openxmlformats.org/officeDocument/2006/relationships/hyperlink" Target="https://gangshijr.p2peye.com/" TargetMode="External"/><Relationship Id="rId2572" Type="http://schemas.openxmlformats.org/officeDocument/2006/relationships/hyperlink" Target="https://tourongxue.p2peye.com/" TargetMode="External"/><Relationship Id="rId3416" Type="http://schemas.openxmlformats.org/officeDocument/2006/relationships/hyperlink" Target="https://daitouzhe.p2peye.com/" TargetMode="External"/><Relationship Id="rId3623" Type="http://schemas.openxmlformats.org/officeDocument/2006/relationships/hyperlink" Target="https://dyantou.p2peye.com/" TargetMode="External"/><Relationship Id="rId3830" Type="http://schemas.openxmlformats.org/officeDocument/2006/relationships/hyperlink" Target="https://ycctvip.p2peye.com/" TargetMode="External"/><Relationship Id="rId544" Type="http://schemas.openxmlformats.org/officeDocument/2006/relationships/hyperlink" Target="https://haofanglicai.p2peye.com/" TargetMode="External"/><Relationship Id="rId751" Type="http://schemas.openxmlformats.org/officeDocument/2006/relationships/hyperlink" Target="https://xiyucf.p2peye.com/" TargetMode="External"/><Relationship Id="rId1174" Type="http://schemas.openxmlformats.org/officeDocument/2006/relationships/hyperlink" Target="https://2wzone.p2peye.com/" TargetMode="External"/><Relationship Id="rId1381" Type="http://schemas.openxmlformats.org/officeDocument/2006/relationships/hyperlink" Target="https://ahzbcf.p2peye.com/" TargetMode="External"/><Relationship Id="rId2225" Type="http://schemas.openxmlformats.org/officeDocument/2006/relationships/hyperlink" Target="https://bojiatouzi.p2peye.com/" TargetMode="External"/><Relationship Id="rId2432" Type="http://schemas.openxmlformats.org/officeDocument/2006/relationships/hyperlink" Target="https://tuzijinfu0000.p2peye.com/" TargetMode="External"/><Relationship Id="rId5588" Type="http://schemas.openxmlformats.org/officeDocument/2006/relationships/hyperlink" Target="https://hajscf.p2peye.com/" TargetMode="External"/><Relationship Id="rId5795" Type="http://schemas.openxmlformats.org/officeDocument/2006/relationships/hyperlink" Target="https://lingtk.p2peye.com/" TargetMode="External"/><Relationship Id="rId404" Type="http://schemas.openxmlformats.org/officeDocument/2006/relationships/hyperlink" Target="https://9cvc.p2peye.com/" TargetMode="External"/><Relationship Id="rId611" Type="http://schemas.openxmlformats.org/officeDocument/2006/relationships/hyperlink" Target="https://nainiujihua.p2peye.com/" TargetMode="External"/><Relationship Id="rId1034" Type="http://schemas.openxmlformats.org/officeDocument/2006/relationships/hyperlink" Target="https://renhejinfu.p2peye.com/" TargetMode="External"/><Relationship Id="rId1241" Type="http://schemas.openxmlformats.org/officeDocument/2006/relationships/hyperlink" Target="https://yhc178.p2peye.com/" TargetMode="External"/><Relationship Id="rId4397" Type="http://schemas.openxmlformats.org/officeDocument/2006/relationships/hyperlink" Target="https://yinchang88.p2peye.com/" TargetMode="External"/><Relationship Id="rId5448" Type="http://schemas.openxmlformats.org/officeDocument/2006/relationships/hyperlink" Target="https://beidoujinrong.p2peye.com/" TargetMode="External"/><Relationship Id="rId5655" Type="http://schemas.openxmlformats.org/officeDocument/2006/relationships/hyperlink" Target="https://zgmsct.p2peye.com/" TargetMode="External"/><Relationship Id="rId5862" Type="http://schemas.openxmlformats.org/officeDocument/2006/relationships/hyperlink" Target="https://hzdjjf.p2peye.com/" TargetMode="External"/><Relationship Id="rId1101" Type="http://schemas.openxmlformats.org/officeDocument/2006/relationships/hyperlink" Target="https://qixiangjinrong.p2peye.com/" TargetMode="External"/><Relationship Id="rId4257" Type="http://schemas.openxmlformats.org/officeDocument/2006/relationships/hyperlink" Target="https://qhwwd.p2peye.com/" TargetMode="External"/><Relationship Id="rId4464" Type="http://schemas.openxmlformats.org/officeDocument/2006/relationships/hyperlink" Target="https://ygkd.p2peye.com/" TargetMode="External"/><Relationship Id="rId4671" Type="http://schemas.openxmlformats.org/officeDocument/2006/relationships/hyperlink" Target="https://pincai365.p2peye.com/" TargetMode="External"/><Relationship Id="rId5308" Type="http://schemas.openxmlformats.org/officeDocument/2006/relationships/hyperlink" Target="https://zhimaedai.p2peye.com/" TargetMode="External"/><Relationship Id="rId5515" Type="http://schemas.openxmlformats.org/officeDocument/2006/relationships/hyperlink" Target="https://wzrycf.p2peye.com/" TargetMode="External"/><Relationship Id="rId5722" Type="http://schemas.openxmlformats.org/officeDocument/2006/relationships/hyperlink" Target="https://pengyoudai.p2peye.com/" TargetMode="External"/><Relationship Id="rId3066" Type="http://schemas.openxmlformats.org/officeDocument/2006/relationships/hyperlink" Target="https://hutoujr.p2peye.com/" TargetMode="External"/><Relationship Id="rId3273" Type="http://schemas.openxmlformats.org/officeDocument/2006/relationships/hyperlink" Target="https://longhecf.p2peye.com/" TargetMode="External"/><Relationship Id="rId3480" Type="http://schemas.openxmlformats.org/officeDocument/2006/relationships/hyperlink" Target="https://huitongp2p.p2peye.com/" TargetMode="External"/><Relationship Id="rId4117" Type="http://schemas.openxmlformats.org/officeDocument/2006/relationships/hyperlink" Target="https://midaiziwd.p2peye.com/" TargetMode="External"/><Relationship Id="rId4324" Type="http://schemas.openxmlformats.org/officeDocument/2006/relationships/hyperlink" Target="https://xuntuo.p2peye.com/" TargetMode="External"/><Relationship Id="rId4531" Type="http://schemas.openxmlformats.org/officeDocument/2006/relationships/hyperlink" Target="https://baoquancaifu.p2peye.com/" TargetMode="External"/><Relationship Id="rId194" Type="http://schemas.openxmlformats.org/officeDocument/2006/relationships/hyperlink" Target="https://shitou.p2peye.com/" TargetMode="External"/><Relationship Id="rId1918" Type="http://schemas.openxmlformats.org/officeDocument/2006/relationships/hyperlink" Target="https://sunflowerbank.p2peye.com/" TargetMode="External"/><Relationship Id="rId2082" Type="http://schemas.openxmlformats.org/officeDocument/2006/relationships/hyperlink" Target="https://yintt.p2peye.com/" TargetMode="External"/><Relationship Id="rId3133" Type="http://schemas.openxmlformats.org/officeDocument/2006/relationships/hyperlink" Target="https://wangdaiyt.p2peye.com/" TargetMode="External"/><Relationship Id="rId6289" Type="http://schemas.openxmlformats.org/officeDocument/2006/relationships/hyperlink" Target="https://baodingcf.p2peye.com/" TargetMode="External"/><Relationship Id="rId6496" Type="http://schemas.openxmlformats.org/officeDocument/2006/relationships/hyperlink" Target="https://silianyidai.p2peye.com/" TargetMode="External"/><Relationship Id="rId261" Type="http://schemas.openxmlformats.org/officeDocument/2006/relationships/hyperlink" Target="https://77color.p2peye.com/" TargetMode="External"/><Relationship Id="rId3340" Type="http://schemas.openxmlformats.org/officeDocument/2006/relationships/hyperlink" Target="https://shanxigaoshengda.p2peye.com/" TargetMode="External"/><Relationship Id="rId5098" Type="http://schemas.openxmlformats.org/officeDocument/2006/relationships/hyperlink" Target="https://yiyde.p2peye.com/" TargetMode="External"/><Relationship Id="rId6149" Type="http://schemas.openxmlformats.org/officeDocument/2006/relationships/hyperlink" Target="https://dcyxfund.p2peye.com/" TargetMode="External"/><Relationship Id="rId2899" Type="http://schemas.openxmlformats.org/officeDocument/2006/relationships/hyperlink" Target="https://yuechep2p.p2peye.com/" TargetMode="External"/><Relationship Id="rId3200" Type="http://schemas.openxmlformats.org/officeDocument/2006/relationships/hyperlink" Target="https://mengbangtx.p2peye.com/" TargetMode="External"/><Relationship Id="rId6356" Type="http://schemas.openxmlformats.org/officeDocument/2006/relationships/hyperlink" Target="https://junshengyinuo.p2peye.com/" TargetMode="External"/><Relationship Id="rId6563" Type="http://schemas.openxmlformats.org/officeDocument/2006/relationships/hyperlink" Target="https://weidai.p2peye.com/" TargetMode="External"/><Relationship Id="rId121" Type="http://schemas.openxmlformats.org/officeDocument/2006/relationships/hyperlink" Target="https://hanxinbank.p2peye.com/" TargetMode="External"/><Relationship Id="rId2759" Type="http://schemas.openxmlformats.org/officeDocument/2006/relationships/hyperlink" Target="https://leixijr.p2peye.com/" TargetMode="External"/><Relationship Id="rId2966" Type="http://schemas.openxmlformats.org/officeDocument/2006/relationships/hyperlink" Target="https://juronghui.p2peye.com/" TargetMode="External"/><Relationship Id="rId5165" Type="http://schemas.openxmlformats.org/officeDocument/2006/relationships/hyperlink" Target="https://bj8hgg.p2peye.com/" TargetMode="External"/><Relationship Id="rId5372" Type="http://schemas.openxmlformats.org/officeDocument/2006/relationships/hyperlink" Target="https://jingyudai.p2peye.com/" TargetMode="External"/><Relationship Id="rId6009" Type="http://schemas.openxmlformats.org/officeDocument/2006/relationships/hyperlink" Target="https://huijinwu.p2peye.com/" TargetMode="External"/><Relationship Id="rId6216" Type="http://schemas.openxmlformats.org/officeDocument/2006/relationships/hyperlink" Target="https://hnbcjf.p2peye.com/" TargetMode="External"/><Relationship Id="rId6423" Type="http://schemas.openxmlformats.org/officeDocument/2006/relationships/hyperlink" Target="https://liweitz.p2peye.com/" TargetMode="External"/><Relationship Id="rId938" Type="http://schemas.openxmlformats.org/officeDocument/2006/relationships/hyperlink" Target="https://1119e.p2peye.com/" TargetMode="External"/><Relationship Id="rId1568" Type="http://schemas.openxmlformats.org/officeDocument/2006/relationships/hyperlink" Target="https://ztujr.p2peye.com/" TargetMode="External"/><Relationship Id="rId1775" Type="http://schemas.openxmlformats.org/officeDocument/2006/relationships/hyperlink" Target="https://litongjinfu.p2peye.com/" TargetMode="External"/><Relationship Id="rId2619" Type="http://schemas.openxmlformats.org/officeDocument/2006/relationships/hyperlink" Target="https://duorongcf.p2peye.com/" TargetMode="External"/><Relationship Id="rId2826" Type="http://schemas.openxmlformats.org/officeDocument/2006/relationships/hyperlink" Target="https://ssyidai.p2peye.com/" TargetMode="External"/><Relationship Id="rId4181" Type="http://schemas.openxmlformats.org/officeDocument/2006/relationships/hyperlink" Target="https://juxicf.p2peye.com/" TargetMode="External"/><Relationship Id="rId5025" Type="http://schemas.openxmlformats.org/officeDocument/2006/relationships/hyperlink" Target="https://lyyhxw.p2peye.com/" TargetMode="External"/><Relationship Id="rId5232" Type="http://schemas.openxmlformats.org/officeDocument/2006/relationships/hyperlink" Target="https://huifengdaip2p.p2peye.com/" TargetMode="External"/><Relationship Id="rId67" Type="http://schemas.openxmlformats.org/officeDocument/2006/relationships/hyperlink" Target="https://dezhong365.p2peye.com/" TargetMode="External"/><Relationship Id="rId1428" Type="http://schemas.openxmlformats.org/officeDocument/2006/relationships/hyperlink" Target="https://zjjiuneng.p2peye.com/" TargetMode="External"/><Relationship Id="rId1635" Type="http://schemas.openxmlformats.org/officeDocument/2006/relationships/hyperlink" Target="https://qiandoudai.p2peye.com/" TargetMode="External"/><Relationship Id="rId1982" Type="http://schemas.openxmlformats.org/officeDocument/2006/relationships/hyperlink" Target="https://lecoudai.p2peye.com/" TargetMode="External"/><Relationship Id="rId4041" Type="http://schemas.openxmlformats.org/officeDocument/2006/relationships/hyperlink" Target="https://shfkcf.p2peye.com/" TargetMode="External"/><Relationship Id="rId1842" Type="http://schemas.openxmlformats.org/officeDocument/2006/relationships/hyperlink" Target="https://lxdjr.p2peye.com/" TargetMode="External"/><Relationship Id="rId4998" Type="http://schemas.openxmlformats.org/officeDocument/2006/relationships/hyperlink" Target="https://fore1.p2peye.com/" TargetMode="External"/><Relationship Id="rId1702" Type="http://schemas.openxmlformats.org/officeDocument/2006/relationships/hyperlink" Target="https://hsjrzx.p2peye.com/" TargetMode="External"/><Relationship Id="rId4858" Type="http://schemas.openxmlformats.org/officeDocument/2006/relationships/hyperlink" Target="https://wangyindai.p2peye.com/" TargetMode="External"/><Relationship Id="rId5909" Type="http://schemas.openxmlformats.org/officeDocument/2006/relationships/hyperlink" Target="https://daju365.p2peye.com/" TargetMode="External"/><Relationship Id="rId6073" Type="http://schemas.openxmlformats.org/officeDocument/2006/relationships/hyperlink" Target="https://hebeisanming.p2peye.com/" TargetMode="External"/><Relationship Id="rId3667" Type="http://schemas.openxmlformats.org/officeDocument/2006/relationships/hyperlink" Target="https://jindixintou.p2peye.com/" TargetMode="External"/><Relationship Id="rId3874" Type="http://schemas.openxmlformats.org/officeDocument/2006/relationships/hyperlink" Target="https://skingfax.p2peye.com/" TargetMode="External"/><Relationship Id="rId4718" Type="http://schemas.openxmlformats.org/officeDocument/2006/relationships/hyperlink" Target="https://sijidai.p2peye.com/" TargetMode="External"/><Relationship Id="rId4925" Type="http://schemas.openxmlformats.org/officeDocument/2006/relationships/hyperlink" Target="https://5iyqs.p2peye.com/" TargetMode="External"/><Relationship Id="rId6280" Type="http://schemas.openxmlformats.org/officeDocument/2006/relationships/hyperlink" Target="https://p2peye.p2peye.com/" TargetMode="External"/><Relationship Id="rId588" Type="http://schemas.openxmlformats.org/officeDocument/2006/relationships/hyperlink" Target="https://chebangp2p.p2peye.com/" TargetMode="External"/><Relationship Id="rId795" Type="http://schemas.openxmlformats.org/officeDocument/2006/relationships/hyperlink" Target="https://goodjr.p2peye.com/" TargetMode="External"/><Relationship Id="rId2269" Type="http://schemas.openxmlformats.org/officeDocument/2006/relationships/hyperlink" Target="https://lltz66.p2peye.com/" TargetMode="External"/><Relationship Id="rId2476" Type="http://schemas.openxmlformats.org/officeDocument/2006/relationships/hyperlink" Target="https://zxch88.p2peye.com/" TargetMode="External"/><Relationship Id="rId2683" Type="http://schemas.openxmlformats.org/officeDocument/2006/relationships/hyperlink" Target="https://tian-dai.p2peye.com/" TargetMode="External"/><Relationship Id="rId2890" Type="http://schemas.openxmlformats.org/officeDocument/2006/relationships/hyperlink" Target="https://tongdacf.p2peye.com/" TargetMode="External"/><Relationship Id="rId3527" Type="http://schemas.openxmlformats.org/officeDocument/2006/relationships/hyperlink" Target="https://jinrunct.p2peye.com/" TargetMode="External"/><Relationship Id="rId3734" Type="http://schemas.openxmlformats.org/officeDocument/2006/relationships/hyperlink" Target="https://haolancaifu.p2peye.com/" TargetMode="External"/><Relationship Id="rId3941" Type="http://schemas.openxmlformats.org/officeDocument/2006/relationships/hyperlink" Target="https://syziben.p2peye.com/" TargetMode="External"/><Relationship Id="rId6140" Type="http://schemas.openxmlformats.org/officeDocument/2006/relationships/hyperlink" Target="https://sh-weiying.p2peye.com/" TargetMode="External"/><Relationship Id="rId448" Type="http://schemas.openxmlformats.org/officeDocument/2006/relationships/hyperlink" Target="https://shengzhibao.p2peye.com/" TargetMode="External"/><Relationship Id="rId655" Type="http://schemas.openxmlformats.org/officeDocument/2006/relationships/hyperlink" Target="https://zhubaby.p2peye.com/" TargetMode="External"/><Relationship Id="rId862" Type="http://schemas.openxmlformats.org/officeDocument/2006/relationships/hyperlink" Target="https://rongtoudai.p2peye.com/" TargetMode="External"/><Relationship Id="rId1078" Type="http://schemas.openxmlformats.org/officeDocument/2006/relationships/hyperlink" Target="https://rongqiaobao.p2peye.com/" TargetMode="External"/><Relationship Id="rId1285" Type="http://schemas.openxmlformats.org/officeDocument/2006/relationships/hyperlink" Target="https://piaojinsuo.p2peye.com/" TargetMode="External"/><Relationship Id="rId1492" Type="http://schemas.openxmlformats.org/officeDocument/2006/relationships/hyperlink" Target="https://huijinyi.p2peye.com/" TargetMode="External"/><Relationship Id="rId2129" Type="http://schemas.openxmlformats.org/officeDocument/2006/relationships/hyperlink" Target="https://diantoucaifu.p2peye.com/" TargetMode="External"/><Relationship Id="rId2336" Type="http://schemas.openxmlformats.org/officeDocument/2006/relationships/hyperlink" Target="https://scjlcf.p2peye.com/" TargetMode="External"/><Relationship Id="rId2543" Type="http://schemas.openxmlformats.org/officeDocument/2006/relationships/hyperlink" Target="https://zhengshanziben.p2peye.com/" TargetMode="External"/><Relationship Id="rId2750" Type="http://schemas.openxmlformats.org/officeDocument/2006/relationships/hyperlink" Target="https://qsdjf.p2peye.com/" TargetMode="External"/><Relationship Id="rId3801" Type="http://schemas.openxmlformats.org/officeDocument/2006/relationships/hyperlink" Target="https://onesee5858.p2peye.com/" TargetMode="External"/><Relationship Id="rId5699" Type="http://schemas.openxmlformats.org/officeDocument/2006/relationships/hyperlink" Target="https://lhmoney.p2peye.com/" TargetMode="External"/><Relationship Id="rId6000" Type="http://schemas.openxmlformats.org/officeDocument/2006/relationships/hyperlink" Target="https://guangdajunhe.p2peye.com/" TargetMode="External"/><Relationship Id="rId308" Type="http://schemas.openxmlformats.org/officeDocument/2006/relationships/hyperlink" Target="https://jincaidongli.p2peye.com/" TargetMode="External"/><Relationship Id="rId515" Type="http://schemas.openxmlformats.org/officeDocument/2006/relationships/hyperlink" Target="https://jinxqc.p2peye.com/" TargetMode="External"/><Relationship Id="rId722" Type="http://schemas.openxmlformats.org/officeDocument/2006/relationships/hyperlink" Target="https://m-ebaby.p2peye.com/" TargetMode="External"/><Relationship Id="rId1145" Type="http://schemas.openxmlformats.org/officeDocument/2006/relationships/hyperlink" Target="https://hewand.p2peye.com/" TargetMode="External"/><Relationship Id="rId1352" Type="http://schemas.openxmlformats.org/officeDocument/2006/relationships/hyperlink" Target="https://dadidai.p2peye.com/" TargetMode="External"/><Relationship Id="rId2403" Type="http://schemas.openxmlformats.org/officeDocument/2006/relationships/hyperlink" Target="https://jingtengjr.p2peye.com/" TargetMode="External"/><Relationship Id="rId5559" Type="http://schemas.openxmlformats.org/officeDocument/2006/relationships/hyperlink" Target="https://360huayue.p2peye.com/" TargetMode="External"/><Relationship Id="rId5766" Type="http://schemas.openxmlformats.org/officeDocument/2006/relationships/hyperlink" Target="https://sidatz.p2peye.com/" TargetMode="External"/><Relationship Id="rId1005" Type="http://schemas.openxmlformats.org/officeDocument/2006/relationships/hyperlink" Target="https://jrj.p2peye.com/" TargetMode="External"/><Relationship Id="rId1212" Type="http://schemas.openxmlformats.org/officeDocument/2006/relationships/hyperlink" Target="https://jhruitao.p2peye.com/" TargetMode="External"/><Relationship Id="rId2610" Type="http://schemas.openxmlformats.org/officeDocument/2006/relationships/hyperlink" Target="https://sdianw.p2peye.com/" TargetMode="External"/><Relationship Id="rId4368" Type="http://schemas.openxmlformats.org/officeDocument/2006/relationships/hyperlink" Target="https://scyd360.p2peye.com/" TargetMode="External"/><Relationship Id="rId4575" Type="http://schemas.openxmlformats.org/officeDocument/2006/relationships/hyperlink" Target="https://089.p2peye.com/" TargetMode="External"/><Relationship Id="rId5419" Type="http://schemas.openxmlformats.org/officeDocument/2006/relationships/hyperlink" Target="https://jingup2p.p2peye.com/" TargetMode="External"/><Relationship Id="rId5973" Type="http://schemas.openxmlformats.org/officeDocument/2006/relationships/hyperlink" Target="https://rambo8.p2peye.com/" TargetMode="External"/><Relationship Id="rId3177" Type="http://schemas.openxmlformats.org/officeDocument/2006/relationships/hyperlink" Target="https://q4000318212.p2peye.com/" TargetMode="External"/><Relationship Id="rId4228" Type="http://schemas.openxmlformats.org/officeDocument/2006/relationships/hyperlink" Target="https://zhongtangcaifu.p2peye.com/" TargetMode="External"/><Relationship Id="rId4782" Type="http://schemas.openxmlformats.org/officeDocument/2006/relationships/hyperlink" Target="https://ddba8.p2peye.com/" TargetMode="External"/><Relationship Id="rId5626" Type="http://schemas.openxmlformats.org/officeDocument/2006/relationships/hyperlink" Target="https://chenghuitong.p2peye.com/" TargetMode="External"/><Relationship Id="rId5833" Type="http://schemas.openxmlformats.org/officeDocument/2006/relationships/hyperlink" Target="https://365edai.p2peye.com/" TargetMode="External"/><Relationship Id="rId3037" Type="http://schemas.openxmlformats.org/officeDocument/2006/relationships/hyperlink" Target="https://xinmanying.p2peye.com/" TargetMode="External"/><Relationship Id="rId3384" Type="http://schemas.openxmlformats.org/officeDocument/2006/relationships/hyperlink" Target="https://qinghuacaifu.p2peye.com/" TargetMode="External"/><Relationship Id="rId3591" Type="http://schemas.openxmlformats.org/officeDocument/2006/relationships/hyperlink" Target="https://hongshangdai.p2peye.com/" TargetMode="External"/><Relationship Id="rId4435" Type="http://schemas.openxmlformats.org/officeDocument/2006/relationships/hyperlink" Target="https://yidailetou.p2peye.com/" TargetMode="External"/><Relationship Id="rId4642" Type="http://schemas.openxmlformats.org/officeDocument/2006/relationships/hyperlink" Target="https://19dai.p2peye.com/" TargetMode="External"/><Relationship Id="rId5900" Type="http://schemas.openxmlformats.org/officeDocument/2006/relationships/hyperlink" Target="https://592qqt.p2peye.com/" TargetMode="External"/><Relationship Id="rId2193" Type="http://schemas.openxmlformats.org/officeDocument/2006/relationships/hyperlink" Target="https://juyouchuangtou.p2peye.com/" TargetMode="External"/><Relationship Id="rId3244" Type="http://schemas.openxmlformats.org/officeDocument/2006/relationships/hyperlink" Target="https://junyuancaifu.p2peye.com/" TargetMode="External"/><Relationship Id="rId3451" Type="http://schemas.openxmlformats.org/officeDocument/2006/relationships/hyperlink" Target="https://honglichuangtou.p2peye.com/" TargetMode="External"/><Relationship Id="rId4502" Type="http://schemas.openxmlformats.org/officeDocument/2006/relationships/hyperlink" Target="https://keledai.p2peye.com/" TargetMode="External"/><Relationship Id="rId165" Type="http://schemas.openxmlformats.org/officeDocument/2006/relationships/hyperlink" Target="https://anxindeli.p2peye.com/" TargetMode="External"/><Relationship Id="rId372" Type="http://schemas.openxmlformats.org/officeDocument/2006/relationships/hyperlink" Target="https://caishenzaixian.p2peye.com/" TargetMode="External"/><Relationship Id="rId2053" Type="http://schemas.openxmlformats.org/officeDocument/2006/relationships/hyperlink" Target="https://hz1118.p2peye.com/" TargetMode="External"/><Relationship Id="rId2260" Type="http://schemas.openxmlformats.org/officeDocument/2006/relationships/hyperlink" Target="https://mhystz.p2peye.com/" TargetMode="External"/><Relationship Id="rId3104" Type="http://schemas.openxmlformats.org/officeDocument/2006/relationships/hyperlink" Target="https://daqiaoyidai.p2peye.com/" TargetMode="External"/><Relationship Id="rId3311" Type="http://schemas.openxmlformats.org/officeDocument/2006/relationships/hyperlink" Target="https://renrencaopan.p2peye.com/" TargetMode="External"/><Relationship Id="rId6467" Type="http://schemas.openxmlformats.org/officeDocument/2006/relationships/hyperlink" Target="https://maquelicai.p2peye.com/" TargetMode="External"/><Relationship Id="rId232" Type="http://schemas.openxmlformats.org/officeDocument/2006/relationships/hyperlink" Target="https://yinxinsirencaihang.p2peye.com/" TargetMode="External"/><Relationship Id="rId2120" Type="http://schemas.openxmlformats.org/officeDocument/2006/relationships/hyperlink" Target="https://dianbank.p2peye.com/" TargetMode="External"/><Relationship Id="rId5069" Type="http://schemas.openxmlformats.org/officeDocument/2006/relationships/hyperlink" Target="https://yihaotongtouzi.p2peye.com/" TargetMode="External"/><Relationship Id="rId5276" Type="http://schemas.openxmlformats.org/officeDocument/2006/relationships/hyperlink" Target="https://mantangjin.p2peye.com/" TargetMode="External"/><Relationship Id="rId5483" Type="http://schemas.openxmlformats.org/officeDocument/2006/relationships/hyperlink" Target="https://toutoudai.p2peye.com/" TargetMode="External"/><Relationship Id="rId5690" Type="http://schemas.openxmlformats.org/officeDocument/2006/relationships/hyperlink" Target="https://wjhz.p2peye.com/" TargetMode="External"/><Relationship Id="rId6327" Type="http://schemas.openxmlformats.org/officeDocument/2006/relationships/hyperlink" Target="https://chengnuojinfu.p2peye.com/" TargetMode="External"/><Relationship Id="rId6534" Type="http://schemas.openxmlformats.org/officeDocument/2006/relationships/hyperlink" Target="https://chuangjietz.p2peye.com/" TargetMode="External"/><Relationship Id="rId1679" Type="http://schemas.openxmlformats.org/officeDocument/2006/relationships/hyperlink" Target="https://p2pjb.p2peye.com/" TargetMode="External"/><Relationship Id="rId4085" Type="http://schemas.openxmlformats.org/officeDocument/2006/relationships/hyperlink" Target="https://xslyd.p2peye.com/" TargetMode="External"/><Relationship Id="rId4292" Type="http://schemas.openxmlformats.org/officeDocument/2006/relationships/hyperlink" Target="https://andaichuangtou.p2peye.com/" TargetMode="External"/><Relationship Id="rId5136" Type="http://schemas.openxmlformats.org/officeDocument/2006/relationships/hyperlink" Target="https://58jxi.p2peye.com/" TargetMode="External"/><Relationship Id="rId5343" Type="http://schemas.openxmlformats.org/officeDocument/2006/relationships/hyperlink" Target="https://baifuhang.p2peye.com/" TargetMode="External"/><Relationship Id="rId1886" Type="http://schemas.openxmlformats.org/officeDocument/2006/relationships/hyperlink" Target="https://szczjf.p2peye.com/" TargetMode="External"/><Relationship Id="rId2937" Type="http://schemas.openxmlformats.org/officeDocument/2006/relationships/hyperlink" Target="https://chengyuecaifu.p2peye.com/" TargetMode="External"/><Relationship Id="rId4152" Type="http://schemas.openxmlformats.org/officeDocument/2006/relationships/hyperlink" Target="https://china-rongjing.p2peye.com/" TargetMode="External"/><Relationship Id="rId5203" Type="http://schemas.openxmlformats.org/officeDocument/2006/relationships/hyperlink" Target="https://shananhecaifu.p2peye.com/" TargetMode="External"/><Relationship Id="rId5550" Type="http://schemas.openxmlformats.org/officeDocument/2006/relationships/hyperlink" Target="https://huihuangcaifu.p2peye.com/" TargetMode="External"/><Relationship Id="rId909" Type="http://schemas.openxmlformats.org/officeDocument/2006/relationships/hyperlink" Target="https://91qrr.p2peye.com/" TargetMode="External"/><Relationship Id="rId1539" Type="http://schemas.openxmlformats.org/officeDocument/2006/relationships/hyperlink" Target="https://hengdacaifu.p2peye.com/" TargetMode="External"/><Relationship Id="rId1746" Type="http://schemas.openxmlformats.org/officeDocument/2006/relationships/hyperlink" Target="https://jiatongtz.p2peye.com/" TargetMode="External"/><Relationship Id="rId1953" Type="http://schemas.openxmlformats.org/officeDocument/2006/relationships/hyperlink" Target="https://xinmaocf.p2peye.com/" TargetMode="External"/><Relationship Id="rId5410" Type="http://schemas.openxmlformats.org/officeDocument/2006/relationships/hyperlink" Target="https://zancaifu.p2peye.com/" TargetMode="External"/><Relationship Id="rId38" Type="http://schemas.openxmlformats.org/officeDocument/2006/relationships/hyperlink" Target="https://jyblc.p2peye.com/" TargetMode="External"/><Relationship Id="rId1606" Type="http://schemas.openxmlformats.org/officeDocument/2006/relationships/hyperlink" Target="https://ejinsuo.p2peye.com/" TargetMode="External"/><Relationship Id="rId1813" Type="http://schemas.openxmlformats.org/officeDocument/2006/relationships/hyperlink" Target="https://123t1t.p2peye.com/" TargetMode="External"/><Relationship Id="rId4012" Type="http://schemas.openxmlformats.org/officeDocument/2006/relationships/hyperlink" Target="https://1d1dk.p2peye.com/" TargetMode="External"/><Relationship Id="rId4969" Type="http://schemas.openxmlformats.org/officeDocument/2006/relationships/hyperlink" Target="https://bc896.p2peye.com/" TargetMode="External"/><Relationship Id="rId3778" Type="http://schemas.openxmlformats.org/officeDocument/2006/relationships/hyperlink" Target="https://toolee.p2peye.com/" TargetMode="External"/><Relationship Id="rId3985" Type="http://schemas.openxmlformats.org/officeDocument/2006/relationships/hyperlink" Target="https://cnshangdaiwang.p2peye.com/" TargetMode="External"/><Relationship Id="rId4829" Type="http://schemas.openxmlformats.org/officeDocument/2006/relationships/hyperlink" Target="https://91kuaiche.p2peye.com/" TargetMode="External"/><Relationship Id="rId6184" Type="http://schemas.openxmlformats.org/officeDocument/2006/relationships/hyperlink" Target="https://flb38.p2peye.com/" TargetMode="External"/><Relationship Id="rId6391" Type="http://schemas.openxmlformats.org/officeDocument/2006/relationships/hyperlink" Target="https://379ls.p2peye.com/" TargetMode="External"/><Relationship Id="rId699" Type="http://schemas.openxmlformats.org/officeDocument/2006/relationships/hyperlink" Target="https://haixiangdai.p2peye.com/" TargetMode="External"/><Relationship Id="rId2587" Type="http://schemas.openxmlformats.org/officeDocument/2006/relationships/hyperlink" Target="https://xiaomaijr.p2peye.com/" TargetMode="External"/><Relationship Id="rId2794" Type="http://schemas.openxmlformats.org/officeDocument/2006/relationships/hyperlink" Target="https://xmydai.p2peye.com/" TargetMode="External"/><Relationship Id="rId3638" Type="http://schemas.openxmlformats.org/officeDocument/2006/relationships/hyperlink" Target="https://longtoubank.p2peye.com/" TargetMode="External"/><Relationship Id="rId3845" Type="http://schemas.openxmlformats.org/officeDocument/2006/relationships/hyperlink" Target="https://fuyuancaifu.p2peye.com/" TargetMode="External"/><Relationship Id="rId6044" Type="http://schemas.openxmlformats.org/officeDocument/2006/relationships/hyperlink" Target="https://51czhg.p2peye.com/" TargetMode="External"/><Relationship Id="rId6251" Type="http://schemas.openxmlformats.org/officeDocument/2006/relationships/hyperlink" Target="https://xtljr.p2peye.com/" TargetMode="External"/><Relationship Id="rId559" Type="http://schemas.openxmlformats.org/officeDocument/2006/relationships/hyperlink" Target="https://baidu.p2peye.com/" TargetMode="External"/><Relationship Id="rId766" Type="http://schemas.openxmlformats.org/officeDocument/2006/relationships/hyperlink" Target="https://zhechangdai.p2peye.com/" TargetMode="External"/><Relationship Id="rId1189" Type="http://schemas.openxmlformats.org/officeDocument/2006/relationships/hyperlink" Target="https://zhongli360.p2peye.com/" TargetMode="External"/><Relationship Id="rId1396" Type="http://schemas.openxmlformats.org/officeDocument/2006/relationships/hyperlink" Target="https://lrd998.p2peye.com/" TargetMode="External"/><Relationship Id="rId2447" Type="http://schemas.openxmlformats.org/officeDocument/2006/relationships/hyperlink" Target="https://xiaomaizaixian.p2peye.com/" TargetMode="External"/><Relationship Id="rId5060" Type="http://schemas.openxmlformats.org/officeDocument/2006/relationships/hyperlink" Target="https://qjlicai.p2peye.com/" TargetMode="External"/><Relationship Id="rId6111" Type="http://schemas.openxmlformats.org/officeDocument/2006/relationships/hyperlink" Target="https://glw11.p2peye.com/" TargetMode="External"/><Relationship Id="rId419" Type="http://schemas.openxmlformats.org/officeDocument/2006/relationships/hyperlink" Target="https://xh99d.p2peye.com/" TargetMode="External"/><Relationship Id="rId626" Type="http://schemas.openxmlformats.org/officeDocument/2006/relationships/hyperlink" Target="https://fanlitou.p2peye.com/" TargetMode="External"/><Relationship Id="rId973" Type="http://schemas.openxmlformats.org/officeDocument/2006/relationships/hyperlink" Target="https://binhetouzi.p2peye.com/" TargetMode="External"/><Relationship Id="rId1049" Type="http://schemas.openxmlformats.org/officeDocument/2006/relationships/hyperlink" Target="https://vmoney.p2peye.com/" TargetMode="External"/><Relationship Id="rId1256" Type="http://schemas.openxmlformats.org/officeDocument/2006/relationships/hyperlink" Target="https://weikejinfu.p2peye.com/" TargetMode="External"/><Relationship Id="rId2307" Type="http://schemas.openxmlformats.org/officeDocument/2006/relationships/hyperlink" Target="https://baolandai.p2peye.com/" TargetMode="External"/><Relationship Id="rId2654" Type="http://schemas.openxmlformats.org/officeDocument/2006/relationships/hyperlink" Target="https://xinzechuangtou.p2peye.com/" TargetMode="External"/><Relationship Id="rId2861" Type="http://schemas.openxmlformats.org/officeDocument/2006/relationships/hyperlink" Target="https://jinzhuanch.p2peye.com/" TargetMode="External"/><Relationship Id="rId3705" Type="http://schemas.openxmlformats.org/officeDocument/2006/relationships/hyperlink" Target="https://hzjcb.p2peye.com/" TargetMode="External"/><Relationship Id="rId3912" Type="http://schemas.openxmlformats.org/officeDocument/2006/relationships/hyperlink" Target="https://ebohaijinrong.p2peye.com/" TargetMode="External"/><Relationship Id="rId833" Type="http://schemas.openxmlformats.org/officeDocument/2006/relationships/hyperlink" Target="https://zengxiaoqian.p2peye.com/" TargetMode="External"/><Relationship Id="rId1116" Type="http://schemas.openxmlformats.org/officeDocument/2006/relationships/hyperlink" Target="https://pinglianbank.p2peye.com/" TargetMode="External"/><Relationship Id="rId1463" Type="http://schemas.openxmlformats.org/officeDocument/2006/relationships/hyperlink" Target="https://dayangjinfu.p2peye.com/" TargetMode="External"/><Relationship Id="rId1670" Type="http://schemas.openxmlformats.org/officeDocument/2006/relationships/hyperlink" Target="https://czyhcf.p2peye.com/" TargetMode="External"/><Relationship Id="rId2514" Type="http://schemas.openxmlformats.org/officeDocument/2006/relationships/hyperlink" Target="https://jurenlicai.p2peye.com/" TargetMode="External"/><Relationship Id="rId2721" Type="http://schemas.openxmlformats.org/officeDocument/2006/relationships/hyperlink" Target="https://xzgjf.p2peye.com/" TargetMode="External"/><Relationship Id="rId5877" Type="http://schemas.openxmlformats.org/officeDocument/2006/relationships/hyperlink" Target="https://allyoubank.p2peye.com/" TargetMode="External"/><Relationship Id="rId900" Type="http://schemas.openxmlformats.org/officeDocument/2006/relationships/hyperlink" Target="https://changtounet.p2peye.com/" TargetMode="External"/><Relationship Id="rId1323" Type="http://schemas.openxmlformats.org/officeDocument/2006/relationships/hyperlink" Target="https://jiuxindai.p2peye.com/" TargetMode="External"/><Relationship Id="rId1530" Type="http://schemas.openxmlformats.org/officeDocument/2006/relationships/hyperlink" Target="https://xiaopanglicai.p2peye.com/" TargetMode="External"/><Relationship Id="rId4479" Type="http://schemas.openxmlformats.org/officeDocument/2006/relationships/hyperlink" Target="https://hdh360.p2peye.com/" TargetMode="External"/><Relationship Id="rId4686" Type="http://schemas.openxmlformats.org/officeDocument/2006/relationships/hyperlink" Target="https://longyuanjinrong.p2peye.com/" TargetMode="External"/><Relationship Id="rId4893" Type="http://schemas.openxmlformats.org/officeDocument/2006/relationships/hyperlink" Target="https://yinpiao.p2peye.com/" TargetMode="External"/><Relationship Id="rId5737" Type="http://schemas.openxmlformats.org/officeDocument/2006/relationships/hyperlink" Target="https://moneydai.p2peye.com/" TargetMode="External"/><Relationship Id="rId5944" Type="http://schemas.openxmlformats.org/officeDocument/2006/relationships/hyperlink" Target="https://juheinvest.p2peye.com/" TargetMode="External"/><Relationship Id="rId3288" Type="http://schemas.openxmlformats.org/officeDocument/2006/relationships/hyperlink" Target="https://yupen.p2peye.com/" TargetMode="External"/><Relationship Id="rId3495" Type="http://schemas.openxmlformats.org/officeDocument/2006/relationships/hyperlink" Target="https://jinjindai.p2peye.com/" TargetMode="External"/><Relationship Id="rId4339" Type="http://schemas.openxmlformats.org/officeDocument/2006/relationships/hyperlink" Target="https://pinshengcf.p2peye.com/" TargetMode="External"/><Relationship Id="rId4546" Type="http://schemas.openxmlformats.org/officeDocument/2006/relationships/hyperlink" Target="https://xuedai5.p2peye.com/" TargetMode="External"/><Relationship Id="rId4753" Type="http://schemas.openxmlformats.org/officeDocument/2006/relationships/hyperlink" Target="https://hjcfsz.p2peye.com/" TargetMode="External"/><Relationship Id="rId4960" Type="http://schemas.openxmlformats.org/officeDocument/2006/relationships/hyperlink" Target="https://yixinjinrong.p2peye.com/" TargetMode="External"/><Relationship Id="rId5804" Type="http://schemas.openxmlformats.org/officeDocument/2006/relationships/hyperlink" Target="https://iyaoqian.p2peye.com/" TargetMode="External"/><Relationship Id="rId2097" Type="http://schemas.openxmlformats.org/officeDocument/2006/relationships/hyperlink" Target="https://daijibao.p2peye.com/" TargetMode="External"/><Relationship Id="rId3148" Type="http://schemas.openxmlformats.org/officeDocument/2006/relationships/hyperlink" Target="https://zichengbank.p2peye.com/" TargetMode="External"/><Relationship Id="rId3355" Type="http://schemas.openxmlformats.org/officeDocument/2006/relationships/hyperlink" Target="https://jinghangcaifu.p2peye.com/" TargetMode="External"/><Relationship Id="rId3562" Type="http://schemas.openxmlformats.org/officeDocument/2006/relationships/hyperlink" Target="https://znzb168.p2peye.com/" TargetMode="External"/><Relationship Id="rId4406" Type="http://schemas.openxmlformats.org/officeDocument/2006/relationships/hyperlink" Target="https://luoshangdai.p2peye.com/" TargetMode="External"/><Relationship Id="rId4613" Type="http://schemas.openxmlformats.org/officeDocument/2006/relationships/hyperlink" Target="https://yutuomaoyi.p2peye.com/" TargetMode="External"/><Relationship Id="rId276" Type="http://schemas.openxmlformats.org/officeDocument/2006/relationships/hyperlink" Target="https://qingyujf.p2peye.com/" TargetMode="External"/><Relationship Id="rId483" Type="http://schemas.openxmlformats.org/officeDocument/2006/relationships/hyperlink" Target="https://fangrongjie.p2peye.com/" TargetMode="External"/><Relationship Id="rId690" Type="http://schemas.openxmlformats.org/officeDocument/2006/relationships/hyperlink" Target="https://rongtuojinrong.p2peye.com/" TargetMode="External"/><Relationship Id="rId2164" Type="http://schemas.openxmlformats.org/officeDocument/2006/relationships/hyperlink" Target="https://jlf360.p2peye.com/" TargetMode="External"/><Relationship Id="rId2371" Type="http://schemas.openxmlformats.org/officeDocument/2006/relationships/hyperlink" Target="https://beianjinfu.p2peye.com/" TargetMode="External"/><Relationship Id="rId3008" Type="http://schemas.openxmlformats.org/officeDocument/2006/relationships/hyperlink" Target="https://bagelicai.p2peye.com/" TargetMode="External"/><Relationship Id="rId3215" Type="http://schemas.openxmlformats.org/officeDocument/2006/relationships/hyperlink" Target="https://yuxindai.p2peye.com/" TargetMode="External"/><Relationship Id="rId3422" Type="http://schemas.openxmlformats.org/officeDocument/2006/relationships/hyperlink" Target="https://51eroad.p2peye.com/" TargetMode="External"/><Relationship Id="rId4820" Type="http://schemas.openxmlformats.org/officeDocument/2006/relationships/hyperlink" Target="https://jinlianchu.p2peye.com/" TargetMode="External"/><Relationship Id="rId6578" Type="http://schemas.openxmlformats.org/officeDocument/2006/relationships/hyperlink" Target="https://dianrong.p2peye.com/" TargetMode="External"/><Relationship Id="rId136" Type="http://schemas.openxmlformats.org/officeDocument/2006/relationships/hyperlink" Target="https://miaodaiwang.p2peye.com/" TargetMode="External"/><Relationship Id="rId343" Type="http://schemas.openxmlformats.org/officeDocument/2006/relationships/hyperlink" Target="https://sudai100.p2peye.com/" TargetMode="External"/><Relationship Id="rId550" Type="http://schemas.openxmlformats.org/officeDocument/2006/relationships/hyperlink" Target="https://jixiangbao.p2peye.com/" TargetMode="External"/><Relationship Id="rId1180" Type="http://schemas.openxmlformats.org/officeDocument/2006/relationships/hyperlink" Target="https://5jdai.p2peye.com/" TargetMode="External"/><Relationship Id="rId2024" Type="http://schemas.openxmlformats.org/officeDocument/2006/relationships/hyperlink" Target="https://one-yuan.p2peye.com/" TargetMode="External"/><Relationship Id="rId2231" Type="http://schemas.openxmlformats.org/officeDocument/2006/relationships/hyperlink" Target="https://misslubank.p2peye.com/" TargetMode="External"/><Relationship Id="rId5387" Type="http://schemas.openxmlformats.org/officeDocument/2006/relationships/hyperlink" Target="https://dollyjf.p2peye.com/" TargetMode="External"/><Relationship Id="rId6438" Type="http://schemas.openxmlformats.org/officeDocument/2006/relationships/hyperlink" Target="https://shijieyunlian.p2peye.com/" TargetMode="External"/><Relationship Id="rId203" Type="http://schemas.openxmlformats.org/officeDocument/2006/relationships/hyperlink" Target="https://qianlaiye.p2peye.com/" TargetMode="External"/><Relationship Id="rId1040" Type="http://schemas.openxmlformats.org/officeDocument/2006/relationships/hyperlink" Target="https://winbei.p2peye.com/" TargetMode="External"/><Relationship Id="rId4196" Type="http://schemas.openxmlformats.org/officeDocument/2006/relationships/hyperlink" Target="https://efmoney.p2peye.com/" TargetMode="External"/><Relationship Id="rId5247" Type="http://schemas.openxmlformats.org/officeDocument/2006/relationships/hyperlink" Target="https://drziben.p2peye.com/" TargetMode="External"/><Relationship Id="rId5594" Type="http://schemas.openxmlformats.org/officeDocument/2006/relationships/hyperlink" Target="https://taiduomi.p2peye.com/" TargetMode="External"/><Relationship Id="rId410" Type="http://schemas.openxmlformats.org/officeDocument/2006/relationships/hyperlink" Target="https://jigoon.p2peye.com/" TargetMode="External"/><Relationship Id="rId1997" Type="http://schemas.openxmlformats.org/officeDocument/2006/relationships/hyperlink" Target="https://gripay.p2peye.com/" TargetMode="External"/><Relationship Id="rId4056" Type="http://schemas.openxmlformats.org/officeDocument/2006/relationships/hyperlink" Target="https://1717tou.p2peye.com/" TargetMode="External"/><Relationship Id="rId5454" Type="http://schemas.openxmlformats.org/officeDocument/2006/relationships/hyperlink" Target="https://cun.p2peye.com/" TargetMode="External"/><Relationship Id="rId5661" Type="http://schemas.openxmlformats.org/officeDocument/2006/relationships/hyperlink" Target="https://ldw111.p2peye.com/" TargetMode="External"/><Relationship Id="rId6505" Type="http://schemas.openxmlformats.org/officeDocument/2006/relationships/hyperlink" Target="https://gxthtz.p2peye.com/" TargetMode="External"/><Relationship Id="rId1857" Type="http://schemas.openxmlformats.org/officeDocument/2006/relationships/hyperlink" Target="https://jinquqiao.p2peye.com/" TargetMode="External"/><Relationship Id="rId2908" Type="http://schemas.openxmlformats.org/officeDocument/2006/relationships/hyperlink" Target="https://chengtiancaifu.p2peye.com/" TargetMode="External"/><Relationship Id="rId4263" Type="http://schemas.openxmlformats.org/officeDocument/2006/relationships/hyperlink" Target="https://qilongxintou.p2peye.com/" TargetMode="External"/><Relationship Id="rId4470" Type="http://schemas.openxmlformats.org/officeDocument/2006/relationships/hyperlink" Target="https://longtulicai.p2peye.com/" TargetMode="External"/><Relationship Id="rId5107" Type="http://schemas.openxmlformats.org/officeDocument/2006/relationships/hyperlink" Target="https://360haoshidai.p2peye.com/" TargetMode="External"/><Relationship Id="rId5314" Type="http://schemas.openxmlformats.org/officeDocument/2006/relationships/hyperlink" Target="https://jurendai.p2peye.com/" TargetMode="External"/><Relationship Id="rId5521" Type="http://schemas.openxmlformats.org/officeDocument/2006/relationships/hyperlink" Target="https://hsp2p.p2peye.com/" TargetMode="External"/><Relationship Id="rId1717" Type="http://schemas.openxmlformats.org/officeDocument/2006/relationships/hyperlink" Target="https://furunjr.p2peye.com/" TargetMode="External"/><Relationship Id="rId1924" Type="http://schemas.openxmlformats.org/officeDocument/2006/relationships/hyperlink" Target="https://p2p.p2peye.com/" TargetMode="External"/><Relationship Id="rId3072" Type="http://schemas.openxmlformats.org/officeDocument/2006/relationships/hyperlink" Target="https://yundinghr.p2peye.com/" TargetMode="External"/><Relationship Id="rId4123" Type="http://schemas.openxmlformats.org/officeDocument/2006/relationships/hyperlink" Target="https://wjjtz.p2peye.com/" TargetMode="External"/><Relationship Id="rId4330" Type="http://schemas.openxmlformats.org/officeDocument/2006/relationships/hyperlink" Target="https://jinchangxiang.p2peye.com/" TargetMode="External"/><Relationship Id="rId3889" Type="http://schemas.openxmlformats.org/officeDocument/2006/relationships/hyperlink" Target="https://yifengjiedai.p2peye.com/" TargetMode="External"/><Relationship Id="rId6088" Type="http://schemas.openxmlformats.org/officeDocument/2006/relationships/hyperlink" Target="https://hongqiangcf.p2peye.com/" TargetMode="External"/><Relationship Id="rId6295" Type="http://schemas.openxmlformats.org/officeDocument/2006/relationships/hyperlink" Target="https://yifubaotz.p2peye.com/" TargetMode="External"/><Relationship Id="rId2698" Type="http://schemas.openxmlformats.org/officeDocument/2006/relationships/hyperlink" Target="https://lingtouniao.p2peye.com/" TargetMode="External"/><Relationship Id="rId6155" Type="http://schemas.openxmlformats.org/officeDocument/2006/relationships/hyperlink" Target="https://jingkaiwanda.p2peye.com/" TargetMode="External"/><Relationship Id="rId6362" Type="http://schemas.openxmlformats.org/officeDocument/2006/relationships/hyperlink" Target="https://doodoabc.p2peye.com/" TargetMode="External"/><Relationship Id="rId3749" Type="http://schemas.openxmlformats.org/officeDocument/2006/relationships/hyperlink" Target="https://heshengbao.p2peye.com/" TargetMode="External"/><Relationship Id="rId3956" Type="http://schemas.openxmlformats.org/officeDocument/2006/relationships/hyperlink" Target="https://hrdp2p.p2peye.com/" TargetMode="External"/><Relationship Id="rId5171" Type="http://schemas.openxmlformats.org/officeDocument/2006/relationships/hyperlink" Target="https://xiangxinwang.p2peye.com/" TargetMode="External"/><Relationship Id="rId6015" Type="http://schemas.openxmlformats.org/officeDocument/2006/relationships/hyperlink" Target="https://fir.p2peye.com/" TargetMode="External"/><Relationship Id="rId6222" Type="http://schemas.openxmlformats.org/officeDocument/2006/relationships/hyperlink" Target="https://heijinsuo888.p2peye.com/" TargetMode="External"/><Relationship Id="rId877" Type="http://schemas.openxmlformats.org/officeDocument/2006/relationships/hyperlink" Target="https://qhp2p.p2peye.com/" TargetMode="External"/><Relationship Id="rId2558" Type="http://schemas.openxmlformats.org/officeDocument/2006/relationships/hyperlink" Target="https://jifucaifu.p2peye.com/" TargetMode="External"/><Relationship Id="rId2765" Type="http://schemas.openxmlformats.org/officeDocument/2006/relationships/hyperlink" Target="https://ls-jinfu.p2peye.com/" TargetMode="External"/><Relationship Id="rId2972" Type="http://schemas.openxmlformats.org/officeDocument/2006/relationships/hyperlink" Target="https://haoyuncaifu.p2peye.com/" TargetMode="External"/><Relationship Id="rId3609" Type="http://schemas.openxmlformats.org/officeDocument/2006/relationships/hyperlink" Target="https://9xinhui.p2peye.com/" TargetMode="External"/><Relationship Id="rId3816" Type="http://schemas.openxmlformats.org/officeDocument/2006/relationships/hyperlink" Target="https://91cfd.p2peye.com/" TargetMode="External"/><Relationship Id="rId737" Type="http://schemas.openxmlformats.org/officeDocument/2006/relationships/hyperlink" Target="https://guirengui.p2peye.com/" TargetMode="External"/><Relationship Id="rId944" Type="http://schemas.openxmlformats.org/officeDocument/2006/relationships/hyperlink" Target="https://pcjinrong.p2peye.com/" TargetMode="External"/><Relationship Id="rId1367" Type="http://schemas.openxmlformats.org/officeDocument/2006/relationships/hyperlink" Target="https://dbmoney.p2peye.com/" TargetMode="External"/><Relationship Id="rId1574" Type="http://schemas.openxmlformats.org/officeDocument/2006/relationships/hyperlink" Target="https://huajinzaixian.p2peye.com/" TargetMode="External"/><Relationship Id="rId1781" Type="http://schemas.openxmlformats.org/officeDocument/2006/relationships/hyperlink" Target="https://cedp2p.p2peye.com/" TargetMode="External"/><Relationship Id="rId2418" Type="http://schemas.openxmlformats.org/officeDocument/2006/relationships/hyperlink" Target="https://ddrmb.p2peye.com/" TargetMode="External"/><Relationship Id="rId2625" Type="http://schemas.openxmlformats.org/officeDocument/2006/relationships/hyperlink" Target="https://jucaiwoo.p2peye.com/" TargetMode="External"/><Relationship Id="rId2832" Type="http://schemas.openxmlformats.org/officeDocument/2006/relationships/hyperlink" Target="https://saimuzichan.p2peye.com/" TargetMode="External"/><Relationship Id="rId5031" Type="http://schemas.openxmlformats.org/officeDocument/2006/relationships/hyperlink" Target="https://ycw360.p2peye.com/" TargetMode="External"/><Relationship Id="rId5988" Type="http://schemas.openxmlformats.org/officeDocument/2006/relationships/hyperlink" Target="https://jinedaiwang.p2peye.com/" TargetMode="External"/><Relationship Id="rId73" Type="http://schemas.openxmlformats.org/officeDocument/2006/relationships/hyperlink" Target="https://duoying.p2peye.com/" TargetMode="External"/><Relationship Id="rId804" Type="http://schemas.openxmlformats.org/officeDocument/2006/relationships/hyperlink" Target="https://jiechuangdai.p2peye.com/" TargetMode="External"/><Relationship Id="rId1227" Type="http://schemas.openxmlformats.org/officeDocument/2006/relationships/hyperlink" Target="https://zgbfjr.p2peye.com/" TargetMode="External"/><Relationship Id="rId1434" Type="http://schemas.openxmlformats.org/officeDocument/2006/relationships/hyperlink" Target="https://gansdai.p2peye.com/" TargetMode="External"/><Relationship Id="rId1641" Type="http://schemas.openxmlformats.org/officeDocument/2006/relationships/hyperlink" Target="https://ppmax.p2peye.com/" TargetMode="External"/><Relationship Id="rId4797" Type="http://schemas.openxmlformats.org/officeDocument/2006/relationships/hyperlink" Target="https://qiantangrenjia.p2peye.com/" TargetMode="External"/><Relationship Id="rId5848" Type="http://schemas.openxmlformats.org/officeDocument/2006/relationships/hyperlink" Target="https://tyjhgroup.p2peye.com/" TargetMode="External"/><Relationship Id="rId1501" Type="http://schemas.openxmlformats.org/officeDocument/2006/relationships/hyperlink" Target="https://uyufax.p2peye.com/" TargetMode="External"/><Relationship Id="rId3399" Type="http://schemas.openxmlformats.org/officeDocument/2006/relationships/hyperlink" Target="https://jiedaiyunpan.p2peye.com/" TargetMode="External"/><Relationship Id="rId4657" Type="http://schemas.openxmlformats.org/officeDocument/2006/relationships/hyperlink" Target="https://htiming.p2peye.com/" TargetMode="External"/><Relationship Id="rId4864" Type="http://schemas.openxmlformats.org/officeDocument/2006/relationships/hyperlink" Target="https://yidaip2p.p2peye.com/" TargetMode="External"/><Relationship Id="rId5708" Type="http://schemas.openxmlformats.org/officeDocument/2006/relationships/hyperlink" Target="https://xsd68123.p2peye.com/" TargetMode="External"/><Relationship Id="rId3259" Type="http://schemas.openxmlformats.org/officeDocument/2006/relationships/hyperlink" Target="https://feiyiju.p2peye.com/" TargetMode="External"/><Relationship Id="rId3466" Type="http://schemas.openxmlformats.org/officeDocument/2006/relationships/hyperlink" Target="https://yyadai.p2peye.com/" TargetMode="External"/><Relationship Id="rId4517" Type="http://schemas.openxmlformats.org/officeDocument/2006/relationships/hyperlink" Target="https://huigaixinchuangtou.p2peye.com/" TargetMode="External"/><Relationship Id="rId5915" Type="http://schemas.openxmlformats.org/officeDocument/2006/relationships/hyperlink" Target="https://yhs123.p2peye.com/" TargetMode="External"/><Relationship Id="rId387" Type="http://schemas.openxmlformats.org/officeDocument/2006/relationships/hyperlink" Target="https://mizlicai.p2peye.com/" TargetMode="External"/><Relationship Id="rId594" Type="http://schemas.openxmlformats.org/officeDocument/2006/relationships/hyperlink" Target="https://dolabank.p2peye.com/" TargetMode="External"/><Relationship Id="rId2068" Type="http://schemas.openxmlformats.org/officeDocument/2006/relationships/hyperlink" Target="https://zhongxindai.p2peye.com/" TargetMode="External"/><Relationship Id="rId2275" Type="http://schemas.openxmlformats.org/officeDocument/2006/relationships/hyperlink" Target="https://wodunjf.p2peye.com/" TargetMode="External"/><Relationship Id="rId3119" Type="http://schemas.openxmlformats.org/officeDocument/2006/relationships/hyperlink" Target="https://zyrtong.p2peye.com/" TargetMode="External"/><Relationship Id="rId3326" Type="http://schemas.openxmlformats.org/officeDocument/2006/relationships/hyperlink" Target="https://szjrjr.p2peye.com/" TargetMode="External"/><Relationship Id="rId3673" Type="http://schemas.openxmlformats.org/officeDocument/2006/relationships/hyperlink" Target="https://tcrt188.p2peye.com/" TargetMode="External"/><Relationship Id="rId3880" Type="http://schemas.openxmlformats.org/officeDocument/2006/relationships/hyperlink" Target="https://denglidai.p2peye.com/" TargetMode="External"/><Relationship Id="rId4724" Type="http://schemas.openxmlformats.org/officeDocument/2006/relationships/hyperlink" Target="https://guangyutouzi.p2peye.com/" TargetMode="External"/><Relationship Id="rId4931" Type="http://schemas.openxmlformats.org/officeDocument/2006/relationships/hyperlink" Target="https://zgcxb.p2peye.com/" TargetMode="External"/><Relationship Id="rId247" Type="http://schemas.openxmlformats.org/officeDocument/2006/relationships/hyperlink" Target="https://daokoujinrong.p2peye.com/" TargetMode="External"/><Relationship Id="rId1084" Type="http://schemas.openxmlformats.org/officeDocument/2006/relationships/hyperlink" Target="https://heimadai.p2peye.com/" TargetMode="External"/><Relationship Id="rId2482" Type="http://schemas.openxmlformats.org/officeDocument/2006/relationships/hyperlink" Target="https://xianbaodai.p2peye.com/" TargetMode="External"/><Relationship Id="rId3533" Type="http://schemas.openxmlformats.org/officeDocument/2006/relationships/hyperlink" Target="https://yitongtou.p2peye.com/" TargetMode="External"/><Relationship Id="rId3740" Type="http://schemas.openxmlformats.org/officeDocument/2006/relationships/hyperlink" Target="https://jicai99.p2peye.com/" TargetMode="External"/><Relationship Id="rId107" Type="http://schemas.openxmlformats.org/officeDocument/2006/relationships/hyperlink" Target="https://bjdai.p2peye.com/" TargetMode="External"/><Relationship Id="rId454" Type="http://schemas.openxmlformats.org/officeDocument/2006/relationships/hyperlink" Target="https://sjjz.p2peye.com/" TargetMode="External"/><Relationship Id="rId661" Type="http://schemas.openxmlformats.org/officeDocument/2006/relationships/hyperlink" Target="https://bomingcaifu.p2peye.com/" TargetMode="External"/><Relationship Id="rId1291" Type="http://schemas.openxmlformats.org/officeDocument/2006/relationships/hyperlink" Target="https://99jr.p2peye.com/" TargetMode="External"/><Relationship Id="rId2135" Type="http://schemas.openxmlformats.org/officeDocument/2006/relationships/hyperlink" Target="https://puhuidai.p2peye.com/" TargetMode="External"/><Relationship Id="rId2342" Type="http://schemas.openxmlformats.org/officeDocument/2006/relationships/hyperlink" Target="https://jinmaool.p2peye.com/" TargetMode="External"/><Relationship Id="rId3600" Type="http://schemas.openxmlformats.org/officeDocument/2006/relationships/hyperlink" Target="https://yikuaict.p2peye.com/" TargetMode="External"/><Relationship Id="rId5498" Type="http://schemas.openxmlformats.org/officeDocument/2006/relationships/hyperlink" Target="https://yanchengdai.p2peye.com/" TargetMode="External"/><Relationship Id="rId6549" Type="http://schemas.openxmlformats.org/officeDocument/2006/relationships/hyperlink" Target="https://quwangdai.p2peye.com/" TargetMode="External"/><Relationship Id="rId314" Type="http://schemas.openxmlformats.org/officeDocument/2006/relationships/hyperlink" Target="https://11118258.p2peye.com/" TargetMode="External"/><Relationship Id="rId521" Type="http://schemas.openxmlformats.org/officeDocument/2006/relationships/hyperlink" Target="https://yfjrbj.p2peye.com/" TargetMode="External"/><Relationship Id="rId1151" Type="http://schemas.openxmlformats.org/officeDocument/2006/relationships/hyperlink" Target="https://zjjbhjr.p2peye.com/" TargetMode="External"/><Relationship Id="rId2202" Type="http://schemas.openxmlformats.org/officeDocument/2006/relationships/hyperlink" Target="https://aiduoyin.p2peye.com/" TargetMode="External"/><Relationship Id="rId5358" Type="http://schemas.openxmlformats.org/officeDocument/2006/relationships/hyperlink" Target="https://jinnuoding.p2peye.com/" TargetMode="External"/><Relationship Id="rId5565" Type="http://schemas.openxmlformats.org/officeDocument/2006/relationships/hyperlink" Target="https://huiyintouzi.p2peye.com/" TargetMode="External"/><Relationship Id="rId5772" Type="http://schemas.openxmlformats.org/officeDocument/2006/relationships/hyperlink" Target="https://bao.p2peye.com/" TargetMode="External"/><Relationship Id="rId6409" Type="http://schemas.openxmlformats.org/officeDocument/2006/relationships/hyperlink" Target="https://haorongcn.p2peye.com/" TargetMode="External"/><Relationship Id="rId1011" Type="http://schemas.openxmlformats.org/officeDocument/2006/relationships/hyperlink" Target="https://qianqu.p2peye.com/" TargetMode="External"/><Relationship Id="rId1968" Type="http://schemas.openxmlformats.org/officeDocument/2006/relationships/hyperlink" Target="https://xyjrp2p.p2peye.com/" TargetMode="External"/><Relationship Id="rId4167" Type="http://schemas.openxmlformats.org/officeDocument/2006/relationships/hyperlink" Target="https://qianyunmoney.p2peye.com/" TargetMode="External"/><Relationship Id="rId4374" Type="http://schemas.openxmlformats.org/officeDocument/2006/relationships/hyperlink" Target="https://huashangjinyu.p2peye.com/" TargetMode="External"/><Relationship Id="rId4581" Type="http://schemas.openxmlformats.org/officeDocument/2006/relationships/hyperlink" Target="https://xiaowangwanglicai.p2peye.com/" TargetMode="External"/><Relationship Id="rId5218" Type="http://schemas.openxmlformats.org/officeDocument/2006/relationships/hyperlink" Target="https://dunengdai.p2peye.com/" TargetMode="External"/><Relationship Id="rId5425" Type="http://schemas.openxmlformats.org/officeDocument/2006/relationships/hyperlink" Target="https://fuchuangdai.p2peye.com/" TargetMode="External"/><Relationship Id="rId5632" Type="http://schemas.openxmlformats.org/officeDocument/2006/relationships/hyperlink" Target="https://wlp2p.p2peye.com/" TargetMode="External"/><Relationship Id="rId3183" Type="http://schemas.openxmlformats.org/officeDocument/2006/relationships/hyperlink" Target="https://zxdbank.p2peye.com/" TargetMode="External"/><Relationship Id="rId3390" Type="http://schemas.openxmlformats.org/officeDocument/2006/relationships/hyperlink" Target="https://applebk.p2peye.com/" TargetMode="External"/><Relationship Id="rId4027" Type="http://schemas.openxmlformats.org/officeDocument/2006/relationships/hyperlink" Target="https://ezxing.p2peye.com/" TargetMode="External"/><Relationship Id="rId4234" Type="http://schemas.openxmlformats.org/officeDocument/2006/relationships/hyperlink" Target="https://banronglicai.p2peye.com/" TargetMode="External"/><Relationship Id="rId4441" Type="http://schemas.openxmlformats.org/officeDocument/2006/relationships/hyperlink" Target="https://chuanhuicf.p2peye.com/" TargetMode="External"/><Relationship Id="rId1828" Type="http://schemas.openxmlformats.org/officeDocument/2006/relationships/hyperlink" Target="https://fangzejinfu.p2peye.com/" TargetMode="External"/><Relationship Id="rId3043" Type="http://schemas.openxmlformats.org/officeDocument/2006/relationships/hyperlink" Target="https://wuxingjinrong.p2peye.com/" TargetMode="External"/><Relationship Id="rId3250" Type="http://schemas.openxmlformats.org/officeDocument/2006/relationships/hyperlink" Target="https://ganqianwang.p2peye.com/" TargetMode="External"/><Relationship Id="rId6199" Type="http://schemas.openxmlformats.org/officeDocument/2006/relationships/hyperlink" Target="https://junuocaifu.p2peye.com/" TargetMode="External"/><Relationship Id="rId171" Type="http://schemas.openxmlformats.org/officeDocument/2006/relationships/hyperlink" Target="https://9259.p2peye.com/" TargetMode="External"/><Relationship Id="rId4301" Type="http://schemas.openxmlformats.org/officeDocument/2006/relationships/hyperlink" Target="https://tangcredit.p2peye.com/" TargetMode="External"/><Relationship Id="rId6059" Type="http://schemas.openxmlformats.org/officeDocument/2006/relationships/hyperlink" Target="https://shenghuicaifu.p2peye.com/" TargetMode="External"/><Relationship Id="rId6266" Type="http://schemas.openxmlformats.org/officeDocument/2006/relationships/hyperlink" Target="https://sanlyfin.p2peye.com/" TargetMode="External"/><Relationship Id="rId3110" Type="http://schemas.openxmlformats.org/officeDocument/2006/relationships/hyperlink" Target="https://baotongct.p2peye.com/" TargetMode="External"/><Relationship Id="rId6473" Type="http://schemas.openxmlformats.org/officeDocument/2006/relationships/hyperlink" Target="https://yutaojr.p2peye.com/" TargetMode="External"/><Relationship Id="rId988" Type="http://schemas.openxmlformats.org/officeDocument/2006/relationships/hyperlink" Target="https://tianjiali.p2peye.com/" TargetMode="External"/><Relationship Id="rId2669" Type="http://schemas.openxmlformats.org/officeDocument/2006/relationships/hyperlink" Target="https://tianscf.p2peye.com/" TargetMode="External"/><Relationship Id="rId2876" Type="http://schemas.openxmlformats.org/officeDocument/2006/relationships/hyperlink" Target="https://jinbailip2p.p2peye.com/" TargetMode="External"/><Relationship Id="rId3927" Type="http://schemas.openxmlformats.org/officeDocument/2006/relationships/hyperlink" Target="https://gbp2g.p2peye.com/" TargetMode="External"/><Relationship Id="rId5075" Type="http://schemas.openxmlformats.org/officeDocument/2006/relationships/hyperlink" Target="https://changjiudai.p2peye.com/" TargetMode="External"/><Relationship Id="rId5282" Type="http://schemas.openxmlformats.org/officeDocument/2006/relationships/hyperlink" Target="https://junfix.p2peye.com/" TargetMode="External"/><Relationship Id="rId6126" Type="http://schemas.openxmlformats.org/officeDocument/2006/relationships/hyperlink" Target="https://hongdaocaifu.p2peye.com/" TargetMode="External"/><Relationship Id="rId6333" Type="http://schemas.openxmlformats.org/officeDocument/2006/relationships/hyperlink" Target="https://oop2p.p2peye.com/" TargetMode="External"/><Relationship Id="rId6540" Type="http://schemas.openxmlformats.org/officeDocument/2006/relationships/hyperlink" Target="https://hljjrj.p2peye.com/" TargetMode="External"/><Relationship Id="rId848" Type="http://schemas.openxmlformats.org/officeDocument/2006/relationships/hyperlink" Target="https://ebeboo.p2peye.com/" TargetMode="External"/><Relationship Id="rId1478" Type="http://schemas.openxmlformats.org/officeDocument/2006/relationships/hyperlink" Target="https://ziyuetouzi.p2peye.com/" TargetMode="External"/><Relationship Id="rId1685" Type="http://schemas.openxmlformats.org/officeDocument/2006/relationships/hyperlink" Target="https://yunfenglc.p2peye.com/" TargetMode="External"/><Relationship Id="rId1892" Type="http://schemas.openxmlformats.org/officeDocument/2006/relationships/hyperlink" Target="https://baiyingdai.p2peye.com/" TargetMode="External"/><Relationship Id="rId2529" Type="http://schemas.openxmlformats.org/officeDocument/2006/relationships/hyperlink" Target="https://hushenlc.p2peye.com/" TargetMode="External"/><Relationship Id="rId2736" Type="http://schemas.openxmlformats.org/officeDocument/2006/relationships/hyperlink" Target="https://lbtz.p2peye.com/" TargetMode="External"/><Relationship Id="rId4091" Type="http://schemas.openxmlformats.org/officeDocument/2006/relationships/hyperlink" Target="https://sgpfcf.p2peye.com/" TargetMode="External"/><Relationship Id="rId5142" Type="http://schemas.openxmlformats.org/officeDocument/2006/relationships/hyperlink" Target="https://guoyindai.p2peye.com/" TargetMode="External"/><Relationship Id="rId6400" Type="http://schemas.openxmlformats.org/officeDocument/2006/relationships/hyperlink" Target="https://doudoufenqi.p2peye.com/" TargetMode="External"/><Relationship Id="rId708" Type="http://schemas.openxmlformats.org/officeDocument/2006/relationships/hyperlink" Target="https://xinrong68.p2peye.com/" TargetMode="External"/><Relationship Id="rId915" Type="http://schemas.openxmlformats.org/officeDocument/2006/relationships/hyperlink" Target="https://bric168.p2peye.com/" TargetMode="External"/><Relationship Id="rId1338" Type="http://schemas.openxmlformats.org/officeDocument/2006/relationships/hyperlink" Target="https://91mibao.p2peye.com/" TargetMode="External"/><Relationship Id="rId1545" Type="http://schemas.openxmlformats.org/officeDocument/2006/relationships/hyperlink" Target="https://sunail.p2peye.com/" TargetMode="External"/><Relationship Id="rId2943" Type="http://schemas.openxmlformats.org/officeDocument/2006/relationships/hyperlink" Target="https://dayuziben.p2peye.com/" TargetMode="External"/><Relationship Id="rId5002" Type="http://schemas.openxmlformats.org/officeDocument/2006/relationships/hyperlink" Target="https://jjlwd.p2peye.com/" TargetMode="External"/><Relationship Id="rId1405" Type="http://schemas.openxmlformats.org/officeDocument/2006/relationships/hyperlink" Target="https://jinerdai.p2peye.com/" TargetMode="External"/><Relationship Id="rId1752" Type="http://schemas.openxmlformats.org/officeDocument/2006/relationships/hyperlink" Target="https://baicaijf.p2peye.com/" TargetMode="External"/><Relationship Id="rId2803" Type="http://schemas.openxmlformats.org/officeDocument/2006/relationships/hyperlink" Target="https://wfdexincf.p2peye.com/" TargetMode="External"/><Relationship Id="rId5959" Type="http://schemas.openxmlformats.org/officeDocument/2006/relationships/hyperlink" Target="https://jrji.p2peye.com/" TargetMode="External"/><Relationship Id="rId44" Type="http://schemas.openxmlformats.org/officeDocument/2006/relationships/hyperlink" Target="https://facebank.p2peye.com/" TargetMode="External"/><Relationship Id="rId1612" Type="http://schemas.openxmlformats.org/officeDocument/2006/relationships/hyperlink" Target="https://renrenronge.p2peye.com/" TargetMode="External"/><Relationship Id="rId4768" Type="http://schemas.openxmlformats.org/officeDocument/2006/relationships/hyperlink" Target="https://feiyudai.p2peye.com/" TargetMode="External"/><Relationship Id="rId4975" Type="http://schemas.openxmlformats.org/officeDocument/2006/relationships/hyperlink" Target="https://fangdt.p2peye.com/" TargetMode="External"/><Relationship Id="rId5819" Type="http://schemas.openxmlformats.org/officeDocument/2006/relationships/hyperlink" Target="https://zhongdutouzi.p2peye.com/" TargetMode="External"/><Relationship Id="rId6190" Type="http://schemas.openxmlformats.org/officeDocument/2006/relationships/hyperlink" Target="https://szzspz.p2peye.com/" TargetMode="External"/><Relationship Id="rId498" Type="http://schemas.openxmlformats.org/officeDocument/2006/relationships/hyperlink" Target="https://shudai99.p2peye.com/" TargetMode="External"/><Relationship Id="rId2179" Type="http://schemas.openxmlformats.org/officeDocument/2006/relationships/hyperlink" Target="https://gohxcf.p2peye.com/" TargetMode="External"/><Relationship Id="rId3577" Type="http://schemas.openxmlformats.org/officeDocument/2006/relationships/hyperlink" Target="https://lvhuadai.p2peye.com/" TargetMode="External"/><Relationship Id="rId3784" Type="http://schemas.openxmlformats.org/officeDocument/2006/relationships/hyperlink" Target="https://shengteng999.p2peye.com/" TargetMode="External"/><Relationship Id="rId3991" Type="http://schemas.openxmlformats.org/officeDocument/2006/relationships/hyperlink" Target="https://qianmancang.p2peye.com/" TargetMode="External"/><Relationship Id="rId4628" Type="http://schemas.openxmlformats.org/officeDocument/2006/relationships/hyperlink" Target="https://shengshihuiying.p2peye.com/" TargetMode="External"/><Relationship Id="rId4835" Type="http://schemas.openxmlformats.org/officeDocument/2006/relationships/hyperlink" Target="https://baogaitou.p2peye.com/" TargetMode="External"/><Relationship Id="rId2386" Type="http://schemas.openxmlformats.org/officeDocument/2006/relationships/hyperlink" Target="https://58yjm.p2peye.com/" TargetMode="External"/><Relationship Id="rId2593" Type="http://schemas.openxmlformats.org/officeDocument/2006/relationships/hyperlink" Target="https://i-invest.p2peye.com/" TargetMode="External"/><Relationship Id="rId3437" Type="http://schemas.openxmlformats.org/officeDocument/2006/relationships/hyperlink" Target="https://qianguilc.p2peye.com/" TargetMode="External"/><Relationship Id="rId3644" Type="http://schemas.openxmlformats.org/officeDocument/2006/relationships/hyperlink" Target="https://huidexintou.p2peye.com/" TargetMode="External"/><Relationship Id="rId3851" Type="http://schemas.openxmlformats.org/officeDocument/2006/relationships/hyperlink" Target="https://dingnuodai.p2peye.com/" TargetMode="External"/><Relationship Id="rId4902" Type="http://schemas.openxmlformats.org/officeDocument/2006/relationships/hyperlink" Target="https://jialiancaifu.p2peye.com/" TargetMode="External"/><Relationship Id="rId6050" Type="http://schemas.openxmlformats.org/officeDocument/2006/relationships/hyperlink" Target="https://haochehaodai.p2peye.com/" TargetMode="External"/><Relationship Id="rId358" Type="http://schemas.openxmlformats.org/officeDocument/2006/relationships/hyperlink" Target="https://huilc.p2peye.com/" TargetMode="External"/><Relationship Id="rId565" Type="http://schemas.openxmlformats.org/officeDocument/2006/relationships/hyperlink" Target="https://jianlc.p2peye.com/" TargetMode="External"/><Relationship Id="rId772" Type="http://schemas.openxmlformats.org/officeDocument/2006/relationships/hyperlink" Target="https://huoqiwang.p2peye.com/" TargetMode="External"/><Relationship Id="rId1195" Type="http://schemas.openxmlformats.org/officeDocument/2006/relationships/hyperlink" Target="https://yahsd.p2peye.com/" TargetMode="External"/><Relationship Id="rId2039" Type="http://schemas.openxmlformats.org/officeDocument/2006/relationships/hyperlink" Target="https://seercf.p2peye.com/" TargetMode="External"/><Relationship Id="rId2246" Type="http://schemas.openxmlformats.org/officeDocument/2006/relationships/hyperlink" Target="https://hyft88.p2peye.com/" TargetMode="External"/><Relationship Id="rId2453" Type="http://schemas.openxmlformats.org/officeDocument/2006/relationships/hyperlink" Target="https://htb2p.p2peye.com/" TargetMode="External"/><Relationship Id="rId2660" Type="http://schemas.openxmlformats.org/officeDocument/2006/relationships/hyperlink" Target="https://xuanyutouzi.p2peye.com/" TargetMode="External"/><Relationship Id="rId3504" Type="http://schemas.openxmlformats.org/officeDocument/2006/relationships/hyperlink" Target="https://591chedai.p2peye.com/" TargetMode="External"/><Relationship Id="rId3711" Type="http://schemas.openxmlformats.org/officeDocument/2006/relationships/hyperlink" Target="https://tlzrcf.p2peye.com/" TargetMode="External"/><Relationship Id="rId218" Type="http://schemas.openxmlformats.org/officeDocument/2006/relationships/hyperlink" Target="https://yinduowang.p2peye.com/" TargetMode="External"/><Relationship Id="rId425" Type="http://schemas.openxmlformats.org/officeDocument/2006/relationships/hyperlink" Target="https://bianmintou.p2peye.com/" TargetMode="External"/><Relationship Id="rId632" Type="http://schemas.openxmlformats.org/officeDocument/2006/relationships/hyperlink" Target="https://surong360.p2peye.com/" TargetMode="External"/><Relationship Id="rId1055" Type="http://schemas.openxmlformats.org/officeDocument/2006/relationships/hyperlink" Target="https://huishangsuo.p2peye.com/" TargetMode="External"/><Relationship Id="rId1262" Type="http://schemas.openxmlformats.org/officeDocument/2006/relationships/hyperlink" Target="https://jileche.p2peye.com/" TargetMode="External"/><Relationship Id="rId2106" Type="http://schemas.openxmlformats.org/officeDocument/2006/relationships/hyperlink" Target="https://zhongzilicai.p2peye.com/" TargetMode="External"/><Relationship Id="rId2313" Type="http://schemas.openxmlformats.org/officeDocument/2006/relationships/hyperlink" Target="https://kaimaoct.p2peye.com/" TargetMode="External"/><Relationship Id="rId2520" Type="http://schemas.openxmlformats.org/officeDocument/2006/relationships/hyperlink" Target="https://cqhongyun.p2peye.com/" TargetMode="External"/><Relationship Id="rId5469" Type="http://schemas.openxmlformats.org/officeDocument/2006/relationships/hyperlink" Target="https://shenzhoudai.p2peye.com/" TargetMode="External"/><Relationship Id="rId5676" Type="http://schemas.openxmlformats.org/officeDocument/2006/relationships/hyperlink" Target="https://votubank.p2peye.com/" TargetMode="External"/><Relationship Id="rId1122" Type="http://schemas.openxmlformats.org/officeDocument/2006/relationships/hyperlink" Target="https://rxhzb.p2peye.com/" TargetMode="External"/><Relationship Id="rId4278" Type="http://schemas.openxmlformats.org/officeDocument/2006/relationships/hyperlink" Target="https://zhanxiangtouzi.p2peye.com/" TargetMode="External"/><Relationship Id="rId4485" Type="http://schemas.openxmlformats.org/officeDocument/2006/relationships/hyperlink" Target="https://zhongbaodai.p2peye.com/" TargetMode="External"/><Relationship Id="rId5329" Type="http://schemas.openxmlformats.org/officeDocument/2006/relationships/hyperlink" Target="https://df900.p2peye.com/" TargetMode="External"/><Relationship Id="rId5536" Type="http://schemas.openxmlformats.org/officeDocument/2006/relationships/hyperlink" Target="https://ydwealth.p2peye.com/" TargetMode="External"/><Relationship Id="rId5883" Type="http://schemas.openxmlformats.org/officeDocument/2006/relationships/hyperlink" Target="https://juhongcf.p2peye.com/" TargetMode="External"/><Relationship Id="rId3087" Type="http://schemas.openxmlformats.org/officeDocument/2006/relationships/hyperlink" Target="https://rongxinp2p.p2peye.com/" TargetMode="External"/><Relationship Id="rId3294" Type="http://schemas.openxmlformats.org/officeDocument/2006/relationships/hyperlink" Target="https://liyingd.p2peye.com/" TargetMode="External"/><Relationship Id="rId4138" Type="http://schemas.openxmlformats.org/officeDocument/2006/relationships/hyperlink" Target="https://sjcfu.p2peye.com/" TargetMode="External"/><Relationship Id="rId4345" Type="http://schemas.openxmlformats.org/officeDocument/2006/relationships/hyperlink" Target="https://yudetouzi.p2peye.com/" TargetMode="External"/><Relationship Id="rId4692" Type="http://schemas.openxmlformats.org/officeDocument/2006/relationships/hyperlink" Target="https://zhaobaowanjin.p2peye.com/" TargetMode="External"/><Relationship Id="rId5743" Type="http://schemas.openxmlformats.org/officeDocument/2006/relationships/hyperlink" Target="https://swdai.p2peye.com/" TargetMode="External"/><Relationship Id="rId5950" Type="http://schemas.openxmlformats.org/officeDocument/2006/relationships/hyperlink" Target="https://djdai.p2peye.com/" TargetMode="External"/><Relationship Id="rId1939" Type="http://schemas.openxmlformats.org/officeDocument/2006/relationships/hyperlink" Target="https://gantou.p2peye.com/" TargetMode="External"/><Relationship Id="rId4552" Type="http://schemas.openxmlformats.org/officeDocument/2006/relationships/hyperlink" Target="https://feichangdai.p2peye.com/" TargetMode="External"/><Relationship Id="rId5603" Type="http://schemas.openxmlformats.org/officeDocument/2006/relationships/hyperlink" Target="https://huidaichina.p2peye.com/" TargetMode="External"/><Relationship Id="rId5810" Type="http://schemas.openxmlformats.org/officeDocument/2006/relationships/hyperlink" Target="https://anxin.p2peye.com/" TargetMode="External"/><Relationship Id="rId3154" Type="http://schemas.openxmlformats.org/officeDocument/2006/relationships/hyperlink" Target="https://ahkdtz.p2peye.com/" TargetMode="External"/><Relationship Id="rId3361" Type="http://schemas.openxmlformats.org/officeDocument/2006/relationships/hyperlink" Target="https://xiaoyangjinrong.p2peye.com/" TargetMode="External"/><Relationship Id="rId4205" Type="http://schemas.openxmlformats.org/officeDocument/2006/relationships/hyperlink" Target="https://xinshndai.p2peye.com/" TargetMode="External"/><Relationship Id="rId4412" Type="http://schemas.openxmlformats.org/officeDocument/2006/relationships/hyperlink" Target="https://edaionline.p2peye.com/" TargetMode="External"/><Relationship Id="rId282" Type="http://schemas.openxmlformats.org/officeDocument/2006/relationships/hyperlink" Target="https://91wutong.p2peye.com/" TargetMode="External"/><Relationship Id="rId2170" Type="http://schemas.openxmlformats.org/officeDocument/2006/relationships/hyperlink" Target="https://dzwang.p2peye.com/" TargetMode="External"/><Relationship Id="rId3014" Type="http://schemas.openxmlformats.org/officeDocument/2006/relationships/hyperlink" Target="https://bjcmjx.p2peye.com/" TargetMode="External"/><Relationship Id="rId3221" Type="http://schemas.openxmlformats.org/officeDocument/2006/relationships/hyperlink" Target="https://yinghecaifu.p2peye.com/" TargetMode="External"/><Relationship Id="rId6377" Type="http://schemas.openxmlformats.org/officeDocument/2006/relationships/hyperlink" Target="https://chenzhonggroup.p2peye.com/" TargetMode="External"/><Relationship Id="rId6584" Type="http://schemas.openxmlformats.org/officeDocument/2006/relationships/hyperlink" Target="https://hexindai.p2peye.com/" TargetMode="External"/><Relationship Id="rId8" Type="http://schemas.openxmlformats.org/officeDocument/2006/relationships/hyperlink" Target="https://hairongyi.p2peye.com/" TargetMode="External"/><Relationship Id="rId142" Type="http://schemas.openxmlformats.org/officeDocument/2006/relationships/hyperlink" Target="https://htouhui.p2peye.com/" TargetMode="External"/><Relationship Id="rId2030" Type="http://schemas.openxmlformats.org/officeDocument/2006/relationships/hyperlink" Target="https://yinbaochedai.p2peye.com/" TargetMode="External"/><Relationship Id="rId2987" Type="http://schemas.openxmlformats.org/officeDocument/2006/relationships/hyperlink" Target="https://cydai.p2peye.com/" TargetMode="External"/><Relationship Id="rId5186" Type="http://schemas.openxmlformats.org/officeDocument/2006/relationships/hyperlink" Target="https://tzdai.p2peye.com/" TargetMode="External"/><Relationship Id="rId5393" Type="http://schemas.openxmlformats.org/officeDocument/2006/relationships/hyperlink" Target="https://haochedai.p2peye.com/" TargetMode="External"/><Relationship Id="rId6237" Type="http://schemas.openxmlformats.org/officeDocument/2006/relationships/hyperlink" Target="https://yinqia.p2peye.com/" TargetMode="External"/><Relationship Id="rId6444" Type="http://schemas.openxmlformats.org/officeDocument/2006/relationships/hyperlink" Target="https://bjsqtz.p2peye.com/" TargetMode="External"/><Relationship Id="rId959" Type="http://schemas.openxmlformats.org/officeDocument/2006/relationships/hyperlink" Target="https://yingpuwealth.p2peye.com/" TargetMode="External"/><Relationship Id="rId1589" Type="http://schemas.openxmlformats.org/officeDocument/2006/relationships/hyperlink" Target="https://baochoudai.p2peye.com/" TargetMode="External"/><Relationship Id="rId5046" Type="http://schemas.openxmlformats.org/officeDocument/2006/relationships/hyperlink" Target="https://jinsshengdai.p2peye.com/" TargetMode="External"/><Relationship Id="rId5253" Type="http://schemas.openxmlformats.org/officeDocument/2006/relationships/hyperlink" Target="https://sycfd.p2peye.com/" TargetMode="External"/><Relationship Id="rId5460" Type="http://schemas.openxmlformats.org/officeDocument/2006/relationships/hyperlink" Target="https://tzydai.p2peye.com/" TargetMode="External"/><Relationship Id="rId6304" Type="http://schemas.openxmlformats.org/officeDocument/2006/relationships/hyperlink" Target="https://zydsbj.p2peye.com/" TargetMode="External"/><Relationship Id="rId6511" Type="http://schemas.openxmlformats.org/officeDocument/2006/relationships/hyperlink" Target="https://kangliantou.p2peye.com/" TargetMode="External"/><Relationship Id="rId1449" Type="http://schemas.openxmlformats.org/officeDocument/2006/relationships/hyperlink" Target="https://koudaicaihang.p2peye.com/" TargetMode="External"/><Relationship Id="rId1796" Type="http://schemas.openxmlformats.org/officeDocument/2006/relationships/hyperlink" Target="https://beadwallet.p2peye.com/" TargetMode="External"/><Relationship Id="rId2847" Type="http://schemas.openxmlformats.org/officeDocument/2006/relationships/hyperlink" Target="https://juronglicai.p2peye.com/" TargetMode="External"/><Relationship Id="rId4062" Type="http://schemas.openxmlformats.org/officeDocument/2006/relationships/hyperlink" Target="https://sdxinyidai.p2peye.com/" TargetMode="External"/><Relationship Id="rId5113" Type="http://schemas.openxmlformats.org/officeDocument/2006/relationships/hyperlink" Target="https://gxjunyi.p2peye.com/" TargetMode="External"/><Relationship Id="rId88" Type="http://schemas.openxmlformats.org/officeDocument/2006/relationships/hyperlink" Target="https://niiwoo.p2peye.com/" TargetMode="External"/><Relationship Id="rId819" Type="http://schemas.openxmlformats.org/officeDocument/2006/relationships/hyperlink" Target="https://onlinecredit.p2peye.com/" TargetMode="External"/><Relationship Id="rId1656" Type="http://schemas.openxmlformats.org/officeDocument/2006/relationships/hyperlink" Target="https://nbtxdai.p2peye.com/" TargetMode="External"/><Relationship Id="rId1863" Type="http://schemas.openxmlformats.org/officeDocument/2006/relationships/hyperlink" Target="https://ztrdai.p2peye.com/" TargetMode="External"/><Relationship Id="rId2707" Type="http://schemas.openxmlformats.org/officeDocument/2006/relationships/hyperlink" Target="https://changerbank.p2peye.com/" TargetMode="External"/><Relationship Id="rId2914" Type="http://schemas.openxmlformats.org/officeDocument/2006/relationships/hyperlink" Target="https://lyged.p2peye.com/" TargetMode="External"/><Relationship Id="rId5320" Type="http://schemas.openxmlformats.org/officeDocument/2006/relationships/hyperlink" Target="https://wpcf.p2peye.com/" TargetMode="External"/><Relationship Id="rId1309" Type="http://schemas.openxmlformats.org/officeDocument/2006/relationships/hyperlink" Target="https://qinqinxiaodai.p2peye.com/" TargetMode="External"/><Relationship Id="rId1516" Type="http://schemas.openxmlformats.org/officeDocument/2006/relationships/hyperlink" Target="https://fuqiqianzhuang.p2peye.com/" TargetMode="External"/><Relationship Id="rId1723" Type="http://schemas.openxmlformats.org/officeDocument/2006/relationships/hyperlink" Target="https://tzsdai.p2peye.com/" TargetMode="External"/><Relationship Id="rId1930" Type="http://schemas.openxmlformats.org/officeDocument/2006/relationships/hyperlink" Target="https://ec1688.p2peye.com/" TargetMode="External"/><Relationship Id="rId4879" Type="http://schemas.openxmlformats.org/officeDocument/2006/relationships/hyperlink" Target="https://xiaoudai.p2peye.com/" TargetMode="External"/><Relationship Id="rId15" Type="http://schemas.openxmlformats.org/officeDocument/2006/relationships/hyperlink" Target="https://jia16.p2peye.com/" TargetMode="External"/><Relationship Id="rId3688" Type="http://schemas.openxmlformats.org/officeDocument/2006/relationships/hyperlink" Target="https://jgw365.p2peye.com/" TargetMode="External"/><Relationship Id="rId3895" Type="http://schemas.openxmlformats.org/officeDocument/2006/relationships/hyperlink" Target="https://cqg365.p2peye.com/" TargetMode="External"/><Relationship Id="rId4739" Type="http://schemas.openxmlformats.org/officeDocument/2006/relationships/hyperlink" Target="https://mingdaiwang.p2peye.com/" TargetMode="External"/><Relationship Id="rId4946" Type="http://schemas.openxmlformats.org/officeDocument/2006/relationships/hyperlink" Target="https://chaozhuchuangtou.p2peye.com/" TargetMode="External"/><Relationship Id="rId6094" Type="http://schemas.openxmlformats.org/officeDocument/2006/relationships/hyperlink" Target="https://xxjrchina.p2peye.com/" TargetMode="External"/><Relationship Id="rId2497" Type="http://schemas.openxmlformats.org/officeDocument/2006/relationships/hyperlink" Target="https://vbaoli.p2peye.com/" TargetMode="External"/><Relationship Id="rId3548" Type="http://schemas.openxmlformats.org/officeDocument/2006/relationships/hyperlink" Target="https://tmxiaowei.p2peye.com/" TargetMode="External"/><Relationship Id="rId3755" Type="http://schemas.openxmlformats.org/officeDocument/2006/relationships/hyperlink" Target="https://wanjiajr.p2peye.com/" TargetMode="External"/><Relationship Id="rId4806" Type="http://schemas.openxmlformats.org/officeDocument/2006/relationships/hyperlink" Target="https://jinyuanct.p2peye.com/" TargetMode="External"/><Relationship Id="rId6161" Type="http://schemas.openxmlformats.org/officeDocument/2006/relationships/hyperlink" Target="https://jrrbxz.p2peye.com/" TargetMode="External"/><Relationship Id="rId469" Type="http://schemas.openxmlformats.org/officeDocument/2006/relationships/hyperlink" Target="https://yuanbao365.p2peye.com/" TargetMode="External"/><Relationship Id="rId676" Type="http://schemas.openxmlformats.org/officeDocument/2006/relationships/hyperlink" Target="https://gywj.p2peye.com/" TargetMode="External"/><Relationship Id="rId883" Type="http://schemas.openxmlformats.org/officeDocument/2006/relationships/hyperlink" Target="https://caiyuan888.p2peye.com/" TargetMode="External"/><Relationship Id="rId1099" Type="http://schemas.openxmlformats.org/officeDocument/2006/relationships/hyperlink" Target="https://yyd888.p2peye.com/" TargetMode="External"/><Relationship Id="rId2357" Type="http://schemas.openxmlformats.org/officeDocument/2006/relationships/hyperlink" Target="https://xnyjf.p2peye.com/" TargetMode="External"/><Relationship Id="rId2564" Type="http://schemas.openxmlformats.org/officeDocument/2006/relationships/hyperlink" Target="https://rongxinyibai.p2peye.com/" TargetMode="External"/><Relationship Id="rId3408" Type="http://schemas.openxmlformats.org/officeDocument/2006/relationships/hyperlink" Target="https://dingtiandai.p2peye.com/" TargetMode="External"/><Relationship Id="rId3615" Type="http://schemas.openxmlformats.org/officeDocument/2006/relationships/hyperlink" Target="https://huijinhang.p2peye.com/" TargetMode="External"/><Relationship Id="rId3962" Type="http://schemas.openxmlformats.org/officeDocument/2006/relationships/hyperlink" Target="https://yd-bank.p2peye.com/" TargetMode="External"/><Relationship Id="rId6021" Type="http://schemas.openxmlformats.org/officeDocument/2006/relationships/hyperlink" Target="https://yiqijinrong.p2peye.com/" TargetMode="External"/><Relationship Id="rId329" Type="http://schemas.openxmlformats.org/officeDocument/2006/relationships/hyperlink" Target="https://sxfax.p2peye.com/" TargetMode="External"/><Relationship Id="rId536" Type="http://schemas.openxmlformats.org/officeDocument/2006/relationships/hyperlink" Target="https://tome.p2peye.com/" TargetMode="External"/><Relationship Id="rId1166" Type="http://schemas.openxmlformats.org/officeDocument/2006/relationships/hyperlink" Target="https://gxfjd.p2peye.com/" TargetMode="External"/><Relationship Id="rId1373" Type="http://schemas.openxmlformats.org/officeDocument/2006/relationships/hyperlink" Target="https://qbzvip.p2peye.com/" TargetMode="External"/><Relationship Id="rId2217" Type="http://schemas.openxmlformats.org/officeDocument/2006/relationships/hyperlink" Target="https://sihaifin.p2peye.com/" TargetMode="External"/><Relationship Id="rId2771" Type="http://schemas.openxmlformats.org/officeDocument/2006/relationships/hyperlink" Target="https://rongjinxin.p2peye.com/" TargetMode="External"/><Relationship Id="rId3822" Type="http://schemas.openxmlformats.org/officeDocument/2006/relationships/hyperlink" Target="https://wanbeijinrong.p2peye.com/" TargetMode="External"/><Relationship Id="rId743" Type="http://schemas.openxmlformats.org/officeDocument/2006/relationships/hyperlink" Target="https://fenmiaojinrong.p2peye.com/" TargetMode="External"/><Relationship Id="rId950" Type="http://schemas.openxmlformats.org/officeDocument/2006/relationships/hyperlink" Target="https://huichedai.p2peye.com/" TargetMode="External"/><Relationship Id="rId1026" Type="http://schemas.openxmlformats.org/officeDocument/2006/relationships/hyperlink" Target="https://yinhaijinfu.p2peye.com/" TargetMode="External"/><Relationship Id="rId1580" Type="http://schemas.openxmlformats.org/officeDocument/2006/relationships/hyperlink" Target="https://zp-bank.p2peye.com/" TargetMode="External"/><Relationship Id="rId2424" Type="http://schemas.openxmlformats.org/officeDocument/2006/relationships/hyperlink" Target="https://zdguofu.p2peye.com/" TargetMode="External"/><Relationship Id="rId2631" Type="http://schemas.openxmlformats.org/officeDocument/2006/relationships/hyperlink" Target="https://baixingdai.p2peye.com/" TargetMode="External"/><Relationship Id="rId4389" Type="http://schemas.openxmlformats.org/officeDocument/2006/relationships/hyperlink" Target="https://ewangli.p2peye.com/" TargetMode="External"/><Relationship Id="rId5787" Type="http://schemas.openxmlformats.org/officeDocument/2006/relationships/hyperlink" Target="https://dajiadai.p2peye.com/" TargetMode="External"/><Relationship Id="rId5994" Type="http://schemas.openxmlformats.org/officeDocument/2006/relationships/hyperlink" Target="https://xrlpt.p2peye.com/" TargetMode="External"/><Relationship Id="rId603" Type="http://schemas.openxmlformats.org/officeDocument/2006/relationships/hyperlink" Target="https://homefax.p2peye.com/" TargetMode="External"/><Relationship Id="rId810" Type="http://schemas.openxmlformats.org/officeDocument/2006/relationships/hyperlink" Target="https://lmdjf.p2peye.com/" TargetMode="External"/><Relationship Id="rId1233" Type="http://schemas.openxmlformats.org/officeDocument/2006/relationships/hyperlink" Target="https://guodaiwang.p2peye.com/" TargetMode="External"/><Relationship Id="rId1440" Type="http://schemas.openxmlformats.org/officeDocument/2006/relationships/hyperlink" Target="https://mrbmoney.p2peye.com/" TargetMode="External"/><Relationship Id="rId4596" Type="http://schemas.openxmlformats.org/officeDocument/2006/relationships/hyperlink" Target="https://rundaiwang.p2peye.com/" TargetMode="External"/><Relationship Id="rId5647" Type="http://schemas.openxmlformats.org/officeDocument/2006/relationships/hyperlink" Target="https://hubangdai.p2peye.com/" TargetMode="External"/><Relationship Id="rId5854" Type="http://schemas.openxmlformats.org/officeDocument/2006/relationships/hyperlink" Target="https://maoyecaifu.p2peye.com/" TargetMode="External"/><Relationship Id="rId1300" Type="http://schemas.openxmlformats.org/officeDocument/2006/relationships/hyperlink" Target="https://fcwlc.p2peye.com/" TargetMode="External"/><Relationship Id="rId3198" Type="http://schemas.openxmlformats.org/officeDocument/2006/relationships/hyperlink" Target="https://hongzhetouzi.p2peye.com/" TargetMode="External"/><Relationship Id="rId4249" Type="http://schemas.openxmlformats.org/officeDocument/2006/relationships/hyperlink" Target="https://huanqiucaifu.p2peye.com/" TargetMode="External"/><Relationship Id="rId4456" Type="http://schemas.openxmlformats.org/officeDocument/2006/relationships/hyperlink" Target="https://szhulidai.p2peye.com/" TargetMode="External"/><Relationship Id="rId4663" Type="http://schemas.openxmlformats.org/officeDocument/2006/relationships/hyperlink" Target="https://duertouzi.p2peye.com/" TargetMode="External"/><Relationship Id="rId4870" Type="http://schemas.openxmlformats.org/officeDocument/2006/relationships/hyperlink" Target="https://quqian.p2peye.com/" TargetMode="External"/><Relationship Id="rId5507" Type="http://schemas.openxmlformats.org/officeDocument/2006/relationships/hyperlink" Target="https://zgbnd.p2peye.com/" TargetMode="External"/><Relationship Id="rId5714" Type="http://schemas.openxmlformats.org/officeDocument/2006/relationships/hyperlink" Target="https://xindacaifu.p2peye.com/" TargetMode="External"/><Relationship Id="rId5921" Type="http://schemas.openxmlformats.org/officeDocument/2006/relationships/hyperlink" Target="https://hanliangjr.p2peye.com/" TargetMode="External"/><Relationship Id="rId3058" Type="http://schemas.openxmlformats.org/officeDocument/2006/relationships/hyperlink" Target="https://rongzuandai.p2peye.com/" TargetMode="External"/><Relationship Id="rId3265" Type="http://schemas.openxmlformats.org/officeDocument/2006/relationships/hyperlink" Target="https://subangjj.p2peye.com/" TargetMode="External"/><Relationship Id="rId3472" Type="http://schemas.openxmlformats.org/officeDocument/2006/relationships/hyperlink" Target="https://shoucainu8.p2peye.com/" TargetMode="External"/><Relationship Id="rId4109" Type="http://schemas.openxmlformats.org/officeDocument/2006/relationships/hyperlink" Target="https://licaijianianhua.p2peye.com/" TargetMode="External"/><Relationship Id="rId4316" Type="http://schemas.openxmlformats.org/officeDocument/2006/relationships/hyperlink" Target="https://ssudai.p2peye.com/" TargetMode="External"/><Relationship Id="rId4523" Type="http://schemas.openxmlformats.org/officeDocument/2006/relationships/hyperlink" Target="https://tjhf.p2peye.com/" TargetMode="External"/><Relationship Id="rId4730" Type="http://schemas.openxmlformats.org/officeDocument/2006/relationships/hyperlink" Target="https://xilaidai.p2peye.com/" TargetMode="External"/><Relationship Id="rId186" Type="http://schemas.openxmlformats.org/officeDocument/2006/relationships/hyperlink" Target="https://gkkxd.p2peye.com/" TargetMode="External"/><Relationship Id="rId393" Type="http://schemas.openxmlformats.org/officeDocument/2006/relationships/hyperlink" Target="https://ifangchou.p2peye.com/" TargetMode="External"/><Relationship Id="rId2074" Type="http://schemas.openxmlformats.org/officeDocument/2006/relationships/hyperlink" Target="https://ejietong.p2peye.com/" TargetMode="External"/><Relationship Id="rId2281" Type="http://schemas.openxmlformats.org/officeDocument/2006/relationships/hyperlink" Target="https://yingfajinfu.p2peye.com/" TargetMode="External"/><Relationship Id="rId3125" Type="http://schemas.openxmlformats.org/officeDocument/2006/relationships/hyperlink" Target="https://cdevo.p2peye.com/" TargetMode="External"/><Relationship Id="rId3332" Type="http://schemas.openxmlformats.org/officeDocument/2006/relationships/hyperlink" Target="https://yhcf8888.p2peye.com/" TargetMode="External"/><Relationship Id="rId6488" Type="http://schemas.openxmlformats.org/officeDocument/2006/relationships/hyperlink" Target="https://yxxxkj.p2peye.com/" TargetMode="External"/><Relationship Id="rId253" Type="http://schemas.openxmlformats.org/officeDocument/2006/relationships/hyperlink" Target="https://wanbeidai.p2peye.com/" TargetMode="External"/><Relationship Id="rId460" Type="http://schemas.openxmlformats.org/officeDocument/2006/relationships/hyperlink" Target="https://phtfdata.p2peye.com/" TargetMode="External"/><Relationship Id="rId1090" Type="http://schemas.openxmlformats.org/officeDocument/2006/relationships/hyperlink" Target="https://yrline.p2peye.com/" TargetMode="External"/><Relationship Id="rId2141" Type="http://schemas.openxmlformats.org/officeDocument/2006/relationships/hyperlink" Target="https://krdp2p.p2peye.com/" TargetMode="External"/><Relationship Id="rId5297" Type="http://schemas.openxmlformats.org/officeDocument/2006/relationships/hyperlink" Target="https://luokadai.p2peye.com/" TargetMode="External"/><Relationship Id="rId6348" Type="http://schemas.openxmlformats.org/officeDocument/2006/relationships/hyperlink" Target="https://boz7.p2peye.com/" TargetMode="External"/><Relationship Id="rId6555" Type="http://schemas.openxmlformats.org/officeDocument/2006/relationships/hyperlink" Target="https://zhechujr.p2peye.com/" TargetMode="External"/><Relationship Id="rId113" Type="http://schemas.openxmlformats.org/officeDocument/2006/relationships/hyperlink" Target="https://zhifu360.p2peye.com/" TargetMode="External"/><Relationship Id="rId320" Type="http://schemas.openxmlformats.org/officeDocument/2006/relationships/hyperlink" Target="https://zgxyct.p2peye.com/" TargetMode="External"/><Relationship Id="rId2001" Type="http://schemas.openxmlformats.org/officeDocument/2006/relationships/hyperlink" Target="https://djs88.p2peye.com/" TargetMode="External"/><Relationship Id="rId5157" Type="http://schemas.openxmlformats.org/officeDocument/2006/relationships/hyperlink" Target="https://zhoudaocaifu.p2peye.com/" TargetMode="External"/><Relationship Id="rId6208" Type="http://schemas.openxmlformats.org/officeDocument/2006/relationships/hyperlink" Target="https://fxworldlimited.p2peye.com/" TargetMode="External"/><Relationship Id="rId2958" Type="http://schemas.openxmlformats.org/officeDocument/2006/relationships/hyperlink" Target="https://changyingcf.p2peye.com/" TargetMode="External"/><Relationship Id="rId5017" Type="http://schemas.openxmlformats.org/officeDocument/2006/relationships/hyperlink" Target="https://twotiger.p2peye.com/" TargetMode="External"/><Relationship Id="rId5364" Type="http://schemas.openxmlformats.org/officeDocument/2006/relationships/hyperlink" Target="https://91qrw.p2peye.com/" TargetMode="External"/><Relationship Id="rId5571" Type="http://schemas.openxmlformats.org/officeDocument/2006/relationships/hyperlink" Target="https://leadercf.p2peye.com/" TargetMode="External"/><Relationship Id="rId6415" Type="http://schemas.openxmlformats.org/officeDocument/2006/relationships/hyperlink" Target="https://touchehui.p2peye.com/" TargetMode="External"/><Relationship Id="rId1767" Type="http://schemas.openxmlformats.org/officeDocument/2006/relationships/hyperlink" Target="https://suishouzan.p2peye.com/" TargetMode="External"/><Relationship Id="rId1974" Type="http://schemas.openxmlformats.org/officeDocument/2006/relationships/hyperlink" Target="https://gccaifu.p2peye.com/" TargetMode="External"/><Relationship Id="rId2818" Type="http://schemas.openxmlformats.org/officeDocument/2006/relationships/hyperlink" Target="https://52aplus.p2peye.com/" TargetMode="External"/><Relationship Id="rId4173" Type="http://schemas.openxmlformats.org/officeDocument/2006/relationships/hyperlink" Target="https://tzhtzjt.p2peye.com/" TargetMode="External"/><Relationship Id="rId4380" Type="http://schemas.openxmlformats.org/officeDocument/2006/relationships/hyperlink" Target="https://jingege.p2peye.com/" TargetMode="External"/><Relationship Id="rId5224" Type="http://schemas.openxmlformats.org/officeDocument/2006/relationships/hyperlink" Target="https://lcbang.p2peye.com/" TargetMode="External"/><Relationship Id="rId5431" Type="http://schemas.openxmlformats.org/officeDocument/2006/relationships/hyperlink" Target="https://bank166.p2peye.com/" TargetMode="External"/><Relationship Id="rId59" Type="http://schemas.openxmlformats.org/officeDocument/2006/relationships/hyperlink" Target="https://gzdai.p2peye.com/" TargetMode="External"/><Relationship Id="rId1627" Type="http://schemas.openxmlformats.org/officeDocument/2006/relationships/hyperlink" Target="https://suzhongdai.p2peye.com/" TargetMode="External"/><Relationship Id="rId1834" Type="http://schemas.openxmlformats.org/officeDocument/2006/relationships/hyperlink" Target="https://catbank.p2peye.com/" TargetMode="External"/><Relationship Id="rId4033" Type="http://schemas.openxmlformats.org/officeDocument/2006/relationships/hyperlink" Target="https://huanxinjr.p2peye.com/" TargetMode="External"/><Relationship Id="rId4240" Type="http://schemas.openxmlformats.org/officeDocument/2006/relationships/hyperlink" Target="https://minjiancaifu.p2peye.com/" TargetMode="External"/><Relationship Id="rId3799" Type="http://schemas.openxmlformats.org/officeDocument/2006/relationships/hyperlink" Target="https://rhtianxia.p2peye.com/" TargetMode="External"/><Relationship Id="rId4100" Type="http://schemas.openxmlformats.org/officeDocument/2006/relationships/hyperlink" Target="https://letouvip.p2peye.com/" TargetMode="External"/><Relationship Id="rId1901" Type="http://schemas.openxmlformats.org/officeDocument/2006/relationships/hyperlink" Target="https://ya-lian.p2peye.com/" TargetMode="External"/><Relationship Id="rId3659" Type="http://schemas.openxmlformats.org/officeDocument/2006/relationships/hyperlink" Target="https://heyin.p2peye.com/" TargetMode="External"/><Relationship Id="rId6065" Type="http://schemas.openxmlformats.org/officeDocument/2006/relationships/hyperlink" Target="https://sxcaifu.p2peye.com/" TargetMode="External"/><Relationship Id="rId6272" Type="http://schemas.openxmlformats.org/officeDocument/2006/relationships/hyperlink" Target="https://juprei.p2peye.com/" TargetMode="External"/><Relationship Id="rId3866" Type="http://schemas.openxmlformats.org/officeDocument/2006/relationships/hyperlink" Target="https://shydai.p2peye.com/" TargetMode="External"/><Relationship Id="rId4917" Type="http://schemas.openxmlformats.org/officeDocument/2006/relationships/hyperlink" Target="https://qinhudai.p2peye.com/" TargetMode="External"/><Relationship Id="rId5081" Type="http://schemas.openxmlformats.org/officeDocument/2006/relationships/hyperlink" Target="https://lidfu.p2peye.com/" TargetMode="External"/><Relationship Id="rId6132" Type="http://schemas.openxmlformats.org/officeDocument/2006/relationships/hyperlink" Target="https://zhongtouhuaying.p2peye.com/" TargetMode="External"/><Relationship Id="rId787" Type="http://schemas.openxmlformats.org/officeDocument/2006/relationships/hyperlink" Target="https://p2pcq.p2peye.com/" TargetMode="External"/><Relationship Id="rId994" Type="http://schemas.openxmlformats.org/officeDocument/2006/relationships/hyperlink" Target="https://weiqianjin.p2peye.com/" TargetMode="External"/><Relationship Id="rId2468" Type="http://schemas.openxmlformats.org/officeDocument/2006/relationships/hyperlink" Target="https://zhonghevc.p2peye.com/" TargetMode="External"/><Relationship Id="rId2675" Type="http://schemas.openxmlformats.org/officeDocument/2006/relationships/hyperlink" Target="https://quzi8.p2peye.com/" TargetMode="External"/><Relationship Id="rId2882" Type="http://schemas.openxmlformats.org/officeDocument/2006/relationships/hyperlink" Target="https://hulidai.p2peye.com/" TargetMode="External"/><Relationship Id="rId3519" Type="http://schemas.openxmlformats.org/officeDocument/2006/relationships/hyperlink" Target="https://ahlrb.p2peye.com/" TargetMode="External"/><Relationship Id="rId3726" Type="http://schemas.openxmlformats.org/officeDocument/2006/relationships/hyperlink" Target="https://hlitong.p2peye.com/" TargetMode="External"/><Relationship Id="rId3933" Type="http://schemas.openxmlformats.org/officeDocument/2006/relationships/hyperlink" Target="https://xiaoniuapp.p2peye.com/" TargetMode="External"/><Relationship Id="rId647" Type="http://schemas.openxmlformats.org/officeDocument/2006/relationships/hyperlink" Target="https://guizhouwangdai.p2peye.com/" TargetMode="External"/><Relationship Id="rId854" Type="http://schemas.openxmlformats.org/officeDocument/2006/relationships/hyperlink" Target="https://scrxol.p2peye.com/" TargetMode="External"/><Relationship Id="rId1277" Type="http://schemas.openxmlformats.org/officeDocument/2006/relationships/hyperlink" Target="https://tianshundai.p2peye.com/" TargetMode="External"/><Relationship Id="rId1484" Type="http://schemas.openxmlformats.org/officeDocument/2006/relationships/hyperlink" Target="https://tangtangdai.p2peye.com/" TargetMode="External"/><Relationship Id="rId1691" Type="http://schemas.openxmlformats.org/officeDocument/2006/relationships/hyperlink" Target="https://gongmingdai.p2peye.com/" TargetMode="External"/><Relationship Id="rId2328" Type="http://schemas.openxmlformats.org/officeDocument/2006/relationships/hyperlink" Target="https://hffrtx.p2peye.com/" TargetMode="External"/><Relationship Id="rId2535" Type="http://schemas.openxmlformats.org/officeDocument/2006/relationships/hyperlink" Target="https://jinrongboshi.p2peye.com/" TargetMode="External"/><Relationship Id="rId2742" Type="http://schemas.openxmlformats.org/officeDocument/2006/relationships/hyperlink" Target="https://xrcaifu.p2peye.com/" TargetMode="External"/><Relationship Id="rId5898" Type="http://schemas.openxmlformats.org/officeDocument/2006/relationships/hyperlink" Target="https://qianguangwangli.p2peye.com/" TargetMode="External"/><Relationship Id="rId507" Type="http://schemas.openxmlformats.org/officeDocument/2006/relationships/hyperlink" Target="https://chetouwang.p2peye.com/" TargetMode="External"/><Relationship Id="rId714" Type="http://schemas.openxmlformats.org/officeDocument/2006/relationships/hyperlink" Target="https://baofeng.p2peye.com/" TargetMode="External"/><Relationship Id="rId921" Type="http://schemas.openxmlformats.org/officeDocument/2006/relationships/hyperlink" Target="https://dishuidai.p2peye.com/" TargetMode="External"/><Relationship Id="rId1137" Type="http://schemas.openxmlformats.org/officeDocument/2006/relationships/hyperlink" Target="https://gaigefund.p2peye.com/" TargetMode="External"/><Relationship Id="rId1344" Type="http://schemas.openxmlformats.org/officeDocument/2006/relationships/hyperlink" Target="https://zailicai.p2peye.com/" TargetMode="External"/><Relationship Id="rId1551" Type="http://schemas.openxmlformats.org/officeDocument/2006/relationships/hyperlink" Target="https://creditcities.p2peye.com/" TargetMode="External"/><Relationship Id="rId2602" Type="http://schemas.openxmlformats.org/officeDocument/2006/relationships/hyperlink" Target="https://tongtongli.p2peye.com/" TargetMode="External"/><Relationship Id="rId5758" Type="http://schemas.openxmlformats.org/officeDocument/2006/relationships/hyperlink" Target="https://kexindai.p2peye.com/" TargetMode="External"/><Relationship Id="rId5965" Type="http://schemas.openxmlformats.org/officeDocument/2006/relationships/hyperlink" Target="https://yatingjinfu.p2peye.com/" TargetMode="External"/><Relationship Id="rId50" Type="http://schemas.openxmlformats.org/officeDocument/2006/relationships/hyperlink" Target="https://daokoudai.p2peye.com/" TargetMode="External"/><Relationship Id="rId1204" Type="http://schemas.openxmlformats.org/officeDocument/2006/relationships/hyperlink" Target="https://qiandouw.p2peye.com/" TargetMode="External"/><Relationship Id="rId1411" Type="http://schemas.openxmlformats.org/officeDocument/2006/relationships/hyperlink" Target="https://hongxinol.p2peye.com/" TargetMode="External"/><Relationship Id="rId4567" Type="http://schemas.openxmlformats.org/officeDocument/2006/relationships/hyperlink" Target="https://fazhan.p2peye.com/" TargetMode="External"/><Relationship Id="rId4774" Type="http://schemas.openxmlformats.org/officeDocument/2006/relationships/hyperlink" Target="https://haolyy.p2peye.com/" TargetMode="External"/><Relationship Id="rId5618" Type="http://schemas.openxmlformats.org/officeDocument/2006/relationships/hyperlink" Target="https://yutaicaifu.p2peye.com/" TargetMode="External"/><Relationship Id="rId5825" Type="http://schemas.openxmlformats.org/officeDocument/2006/relationships/hyperlink" Target="https://esudai.p2peye.com/" TargetMode="External"/><Relationship Id="rId3169" Type="http://schemas.openxmlformats.org/officeDocument/2006/relationships/hyperlink" Target="https://3zooo.p2peye.com/" TargetMode="External"/><Relationship Id="rId3376" Type="http://schemas.openxmlformats.org/officeDocument/2006/relationships/hyperlink" Target="https://jiafuqiancaifu.p2peye.com/" TargetMode="External"/><Relationship Id="rId3583" Type="http://schemas.openxmlformats.org/officeDocument/2006/relationships/hyperlink" Target="https://sxhyhf.p2peye.com/" TargetMode="External"/><Relationship Id="rId4427" Type="http://schemas.openxmlformats.org/officeDocument/2006/relationships/hyperlink" Target="https://juzibank.p2peye.com/" TargetMode="External"/><Relationship Id="rId4981" Type="http://schemas.openxmlformats.org/officeDocument/2006/relationships/hyperlink" Target="https://dai88.p2peye.com/" TargetMode="External"/><Relationship Id="rId297" Type="http://schemas.openxmlformats.org/officeDocument/2006/relationships/hyperlink" Target="https://idacf.p2peye.com/" TargetMode="External"/><Relationship Id="rId2185" Type="http://schemas.openxmlformats.org/officeDocument/2006/relationships/hyperlink" Target="https://zhepud.p2peye.com/" TargetMode="External"/><Relationship Id="rId2392" Type="http://schemas.openxmlformats.org/officeDocument/2006/relationships/hyperlink" Target="https://1000come.p2peye.com/" TargetMode="External"/><Relationship Id="rId3029" Type="http://schemas.openxmlformats.org/officeDocument/2006/relationships/hyperlink" Target="https://jimengcaifu.p2peye.com/" TargetMode="External"/><Relationship Id="rId3236" Type="http://schemas.openxmlformats.org/officeDocument/2006/relationships/hyperlink" Target="https://fangrs.p2peye.com/" TargetMode="External"/><Relationship Id="rId3790" Type="http://schemas.openxmlformats.org/officeDocument/2006/relationships/hyperlink" Target="https://newbenben.p2peye.com/" TargetMode="External"/><Relationship Id="rId4634" Type="http://schemas.openxmlformats.org/officeDocument/2006/relationships/hyperlink" Target="https://csct.p2peye.com/" TargetMode="External"/><Relationship Id="rId4841" Type="http://schemas.openxmlformats.org/officeDocument/2006/relationships/hyperlink" Target="https://mylong.p2peye.com/" TargetMode="External"/><Relationship Id="rId157" Type="http://schemas.openxmlformats.org/officeDocument/2006/relationships/hyperlink" Target="https://honhe.p2peye.com/" TargetMode="External"/><Relationship Id="rId364" Type="http://schemas.openxmlformats.org/officeDocument/2006/relationships/hyperlink" Target="https://wjdai.p2peye.com/" TargetMode="External"/><Relationship Id="rId2045" Type="http://schemas.openxmlformats.org/officeDocument/2006/relationships/hyperlink" Target="https://yu315.p2peye.com/" TargetMode="External"/><Relationship Id="rId3443" Type="http://schemas.openxmlformats.org/officeDocument/2006/relationships/hyperlink" Target="https://lameijin.p2peye.com/" TargetMode="External"/><Relationship Id="rId3650" Type="http://schemas.openxmlformats.org/officeDocument/2006/relationships/hyperlink" Target="https://yunhaop2p.p2peye.com/" TargetMode="External"/><Relationship Id="rId4701" Type="http://schemas.openxmlformats.org/officeDocument/2006/relationships/hyperlink" Target="https://jichuzaixian.p2peye.com/" TargetMode="External"/><Relationship Id="rId571" Type="http://schemas.openxmlformats.org/officeDocument/2006/relationships/hyperlink" Target="https://yixin.p2peye.com/" TargetMode="External"/><Relationship Id="rId2252" Type="http://schemas.openxmlformats.org/officeDocument/2006/relationships/hyperlink" Target="https://yiliangjinrong.p2peye.com/" TargetMode="External"/><Relationship Id="rId3303" Type="http://schemas.openxmlformats.org/officeDocument/2006/relationships/hyperlink" Target="https://xinyk.p2peye.com/" TargetMode="External"/><Relationship Id="rId3510" Type="http://schemas.openxmlformats.org/officeDocument/2006/relationships/hyperlink" Target="https://yszb.p2peye.com/" TargetMode="External"/><Relationship Id="rId6459" Type="http://schemas.openxmlformats.org/officeDocument/2006/relationships/hyperlink" Target="https://haotiancaifu1.p2peye.com/" TargetMode="External"/><Relationship Id="rId224" Type="http://schemas.openxmlformats.org/officeDocument/2006/relationships/hyperlink" Target="https://hydbest.p2peye.com/" TargetMode="External"/><Relationship Id="rId431" Type="http://schemas.openxmlformats.org/officeDocument/2006/relationships/hyperlink" Target="https://banbank.p2peye.com/" TargetMode="External"/><Relationship Id="rId1061" Type="http://schemas.openxmlformats.org/officeDocument/2006/relationships/hyperlink" Target="https://eldshop.p2peye.com/" TargetMode="External"/><Relationship Id="rId2112" Type="http://schemas.openxmlformats.org/officeDocument/2006/relationships/hyperlink" Target="https://leyibank.p2peye.com/" TargetMode="External"/><Relationship Id="rId5268" Type="http://schemas.openxmlformats.org/officeDocument/2006/relationships/hyperlink" Target="https://zlot.p2peye.com/" TargetMode="External"/><Relationship Id="rId5475" Type="http://schemas.openxmlformats.org/officeDocument/2006/relationships/hyperlink" Target="https://woshidai.p2peye.com/" TargetMode="External"/><Relationship Id="rId5682" Type="http://schemas.openxmlformats.org/officeDocument/2006/relationships/hyperlink" Target="https://herodai.p2peye.com/" TargetMode="External"/><Relationship Id="rId6319" Type="http://schemas.openxmlformats.org/officeDocument/2006/relationships/hyperlink" Target="https://xigucaifu.p2peye.com/" TargetMode="External"/><Relationship Id="rId6526" Type="http://schemas.openxmlformats.org/officeDocument/2006/relationships/hyperlink" Target="https://wzcf.p2peye.com/" TargetMode="External"/><Relationship Id="rId1878" Type="http://schemas.openxmlformats.org/officeDocument/2006/relationships/hyperlink" Target="https://gscfjt.p2peye.com/" TargetMode="External"/><Relationship Id="rId2929" Type="http://schemas.openxmlformats.org/officeDocument/2006/relationships/hyperlink" Target="https://huohutouzi.p2peye.com/" TargetMode="External"/><Relationship Id="rId4077" Type="http://schemas.openxmlformats.org/officeDocument/2006/relationships/hyperlink" Target="https://zxd888.p2peye.com/" TargetMode="External"/><Relationship Id="rId4284" Type="http://schemas.openxmlformats.org/officeDocument/2006/relationships/hyperlink" Target="https://52shumi.p2peye.com/" TargetMode="External"/><Relationship Id="rId4491" Type="http://schemas.openxmlformats.org/officeDocument/2006/relationships/hyperlink" Target="https://shenghaodai.p2peye.com/" TargetMode="External"/><Relationship Id="rId5128" Type="http://schemas.openxmlformats.org/officeDocument/2006/relationships/hyperlink" Target="https://huiyip2c.p2peye.com/" TargetMode="External"/><Relationship Id="rId5335" Type="http://schemas.openxmlformats.org/officeDocument/2006/relationships/hyperlink" Target="https://ytrz.p2peye.com/" TargetMode="External"/><Relationship Id="rId5542" Type="http://schemas.openxmlformats.org/officeDocument/2006/relationships/hyperlink" Target="https://xiaoshangdai.p2peye.com/" TargetMode="External"/><Relationship Id="rId1738" Type="http://schemas.openxmlformats.org/officeDocument/2006/relationships/hyperlink" Target="https://zhuozhongdai.p2peye.com/" TargetMode="External"/><Relationship Id="rId3093" Type="http://schemas.openxmlformats.org/officeDocument/2006/relationships/hyperlink" Target="https://hscfo.p2peye.com/" TargetMode="External"/><Relationship Id="rId4144" Type="http://schemas.openxmlformats.org/officeDocument/2006/relationships/hyperlink" Target="https://jxqcd.p2peye.com/" TargetMode="External"/><Relationship Id="rId4351" Type="http://schemas.openxmlformats.org/officeDocument/2006/relationships/hyperlink" Target="https://lushangdai.p2peye.com/" TargetMode="External"/><Relationship Id="rId5402" Type="http://schemas.openxmlformats.org/officeDocument/2006/relationships/hyperlink" Target="https://cbtdai.p2peye.com/" TargetMode="External"/><Relationship Id="rId1945" Type="http://schemas.openxmlformats.org/officeDocument/2006/relationships/hyperlink" Target="https://ztltw.p2peye.com/" TargetMode="External"/><Relationship Id="rId3160" Type="http://schemas.openxmlformats.org/officeDocument/2006/relationships/hyperlink" Target="https://fangxintouzi.p2peye.com/" TargetMode="External"/><Relationship Id="rId4004" Type="http://schemas.openxmlformats.org/officeDocument/2006/relationships/hyperlink" Target="https://bscfp1.p2peye.com/" TargetMode="External"/><Relationship Id="rId4211" Type="http://schemas.openxmlformats.org/officeDocument/2006/relationships/hyperlink" Target="https://wfjjhc.p2peye.com/" TargetMode="External"/><Relationship Id="rId1805" Type="http://schemas.openxmlformats.org/officeDocument/2006/relationships/hyperlink" Target="https://feichangyidai.p2peye.com/" TargetMode="External"/><Relationship Id="rId3020" Type="http://schemas.openxmlformats.org/officeDocument/2006/relationships/hyperlink" Target="https://juqianjinrong.p2peye.com/" TargetMode="External"/><Relationship Id="rId6176" Type="http://schemas.openxmlformats.org/officeDocument/2006/relationships/hyperlink" Target="https://365-option.p2peye.com/" TargetMode="External"/><Relationship Id="rId3977" Type="http://schemas.openxmlformats.org/officeDocument/2006/relationships/hyperlink" Target="https://dadijinrong.p2peye.com/" TargetMode="External"/><Relationship Id="rId6036" Type="http://schemas.openxmlformats.org/officeDocument/2006/relationships/hyperlink" Target="https://xiaobaiqianbao.p2peye.com/" TargetMode="External"/><Relationship Id="rId6383" Type="http://schemas.openxmlformats.org/officeDocument/2006/relationships/hyperlink" Target="https://qiananjinjie.p2peye.com/" TargetMode="External"/><Relationship Id="rId898" Type="http://schemas.openxmlformats.org/officeDocument/2006/relationships/hyperlink" Target="https://hctp2p.p2peye.com/" TargetMode="External"/><Relationship Id="rId2579" Type="http://schemas.openxmlformats.org/officeDocument/2006/relationships/hyperlink" Target="https://aisudailicai.p2peye.com/" TargetMode="External"/><Relationship Id="rId2786" Type="http://schemas.openxmlformats.org/officeDocument/2006/relationships/hyperlink" Target="https://jgzlicai.p2peye.com/" TargetMode="External"/><Relationship Id="rId2993" Type="http://schemas.openxmlformats.org/officeDocument/2006/relationships/hyperlink" Target="https://riyuecaifu.p2peye.com/" TargetMode="External"/><Relationship Id="rId3837" Type="http://schemas.openxmlformats.org/officeDocument/2006/relationships/hyperlink" Target="https://junbaow.p2peye.com/" TargetMode="External"/><Relationship Id="rId5192" Type="http://schemas.openxmlformats.org/officeDocument/2006/relationships/hyperlink" Target="https://zhenlicai.p2peye.com/" TargetMode="External"/><Relationship Id="rId6243" Type="http://schemas.openxmlformats.org/officeDocument/2006/relationships/hyperlink" Target="https://baoyide.p2peye.com/" TargetMode="External"/><Relationship Id="rId6450" Type="http://schemas.openxmlformats.org/officeDocument/2006/relationships/hyperlink" Target="https://8tpb.p2peye.com/" TargetMode="External"/><Relationship Id="rId758" Type="http://schemas.openxmlformats.org/officeDocument/2006/relationships/hyperlink" Target="https://zbpad.p2peye.com/" TargetMode="External"/><Relationship Id="rId965" Type="http://schemas.openxmlformats.org/officeDocument/2006/relationships/hyperlink" Target="https://gaoxinzb.p2peye.com/" TargetMode="External"/><Relationship Id="rId1388" Type="http://schemas.openxmlformats.org/officeDocument/2006/relationships/hyperlink" Target="https://guanxinw.p2peye.com/" TargetMode="External"/><Relationship Id="rId1595" Type="http://schemas.openxmlformats.org/officeDocument/2006/relationships/hyperlink" Target="https://fuyidai1.p2peye.com/" TargetMode="External"/><Relationship Id="rId2439" Type="http://schemas.openxmlformats.org/officeDocument/2006/relationships/hyperlink" Target="https://yhjf.p2peye.com/" TargetMode="External"/><Relationship Id="rId2646" Type="http://schemas.openxmlformats.org/officeDocument/2006/relationships/hyperlink" Target="https://huiledaii.p2peye.com/" TargetMode="External"/><Relationship Id="rId2853" Type="http://schemas.openxmlformats.org/officeDocument/2006/relationships/hyperlink" Target="https://zhidianp2p.p2peye.com/" TargetMode="External"/><Relationship Id="rId3904" Type="http://schemas.openxmlformats.org/officeDocument/2006/relationships/hyperlink" Target="https://coladai.p2peye.com/" TargetMode="External"/><Relationship Id="rId5052" Type="http://schemas.openxmlformats.org/officeDocument/2006/relationships/hyperlink" Target="https://scydp2p.p2peye.com/" TargetMode="External"/><Relationship Id="rId6103" Type="http://schemas.openxmlformats.org/officeDocument/2006/relationships/hyperlink" Target="https://113gb.p2peye.com/" TargetMode="External"/><Relationship Id="rId6310" Type="http://schemas.openxmlformats.org/officeDocument/2006/relationships/hyperlink" Target="https://itoninvest.p2peye.com/" TargetMode="External"/><Relationship Id="rId94" Type="http://schemas.openxmlformats.org/officeDocument/2006/relationships/hyperlink" Target="https://yuexiang.p2peye.com/" TargetMode="External"/><Relationship Id="rId618" Type="http://schemas.openxmlformats.org/officeDocument/2006/relationships/hyperlink" Target="https://vimzx.p2peye.com/" TargetMode="External"/><Relationship Id="rId825" Type="http://schemas.openxmlformats.org/officeDocument/2006/relationships/hyperlink" Target="https://baiqiangdai.p2peye.com/" TargetMode="External"/><Relationship Id="rId1248" Type="http://schemas.openxmlformats.org/officeDocument/2006/relationships/hyperlink" Target="https://veekn.p2peye.com/" TargetMode="External"/><Relationship Id="rId1455" Type="http://schemas.openxmlformats.org/officeDocument/2006/relationships/hyperlink" Target="https://hindow.p2peye.com/" TargetMode="External"/><Relationship Id="rId1662" Type="http://schemas.openxmlformats.org/officeDocument/2006/relationships/hyperlink" Target="https://360xjs.p2peye.com/" TargetMode="External"/><Relationship Id="rId2506" Type="http://schemas.openxmlformats.org/officeDocument/2006/relationships/hyperlink" Target="https://wlcfu.p2peye.com/" TargetMode="External"/><Relationship Id="rId5869" Type="http://schemas.openxmlformats.org/officeDocument/2006/relationships/hyperlink" Target="https://shxajr.p2peye.com/" TargetMode="External"/><Relationship Id="rId1108" Type="http://schemas.openxmlformats.org/officeDocument/2006/relationships/hyperlink" Target="https://yucaijr.p2peye.com/" TargetMode="External"/><Relationship Id="rId1315" Type="http://schemas.openxmlformats.org/officeDocument/2006/relationships/hyperlink" Target="https://atongbao.p2peye.com/" TargetMode="External"/><Relationship Id="rId2713" Type="http://schemas.openxmlformats.org/officeDocument/2006/relationships/hyperlink" Target="https://dslc.p2peye.com/" TargetMode="External"/><Relationship Id="rId2920" Type="http://schemas.openxmlformats.org/officeDocument/2006/relationships/hyperlink" Target="https://yuejiancf.p2peye.com/" TargetMode="External"/><Relationship Id="rId4678" Type="http://schemas.openxmlformats.org/officeDocument/2006/relationships/hyperlink" Target="https://ruichangyidai.p2peye.com/" TargetMode="External"/><Relationship Id="rId1522" Type="http://schemas.openxmlformats.org/officeDocument/2006/relationships/hyperlink" Target="https://renwinwin.p2peye.com/" TargetMode="External"/><Relationship Id="rId4885" Type="http://schemas.openxmlformats.org/officeDocument/2006/relationships/hyperlink" Target="https://wancheng188.p2peye.com/" TargetMode="External"/><Relationship Id="rId5729" Type="http://schemas.openxmlformats.org/officeDocument/2006/relationships/hyperlink" Target="https://coriver.p2peye.com/" TargetMode="External"/><Relationship Id="rId5936" Type="http://schemas.openxmlformats.org/officeDocument/2006/relationships/hyperlink" Target="https://hnhxttz.p2peye.com/" TargetMode="External"/><Relationship Id="rId21" Type="http://schemas.openxmlformats.org/officeDocument/2006/relationships/hyperlink" Target="https://hushangcaifu.p2peye.com/" TargetMode="External"/><Relationship Id="rId2089" Type="http://schemas.openxmlformats.org/officeDocument/2006/relationships/hyperlink" Target="https://mandiyidai.p2peye.com/" TargetMode="External"/><Relationship Id="rId3487" Type="http://schemas.openxmlformats.org/officeDocument/2006/relationships/hyperlink" Target="https://vjinju.p2peye.com/" TargetMode="External"/><Relationship Id="rId3694" Type="http://schemas.openxmlformats.org/officeDocument/2006/relationships/hyperlink" Target="https://myd361.p2peye.com/" TargetMode="External"/><Relationship Id="rId4538" Type="http://schemas.openxmlformats.org/officeDocument/2006/relationships/hyperlink" Target="https://ra10000.p2peye.com/" TargetMode="External"/><Relationship Id="rId4745" Type="http://schemas.openxmlformats.org/officeDocument/2006/relationships/hyperlink" Target="https://jinshundai.p2peye.com/" TargetMode="External"/><Relationship Id="rId4952" Type="http://schemas.openxmlformats.org/officeDocument/2006/relationships/hyperlink" Target="https://lidingziben.p2peye.com/" TargetMode="External"/><Relationship Id="rId2296" Type="http://schemas.openxmlformats.org/officeDocument/2006/relationships/hyperlink" Target="https://migebank.p2peye.com/" TargetMode="External"/><Relationship Id="rId3347" Type="http://schemas.openxmlformats.org/officeDocument/2006/relationships/hyperlink" Target="https://toadbank.p2peye.com/" TargetMode="External"/><Relationship Id="rId3554" Type="http://schemas.openxmlformats.org/officeDocument/2006/relationships/hyperlink" Target="https://atmyjr.p2peye.com/" TargetMode="External"/><Relationship Id="rId3761" Type="http://schemas.openxmlformats.org/officeDocument/2006/relationships/hyperlink" Target="https://dsw178.p2peye.com/" TargetMode="External"/><Relationship Id="rId4605" Type="http://schemas.openxmlformats.org/officeDocument/2006/relationships/hyperlink" Target="https://yihjr.p2peye.com/" TargetMode="External"/><Relationship Id="rId4812" Type="http://schemas.openxmlformats.org/officeDocument/2006/relationships/hyperlink" Target="https://hrz.p2peye.com/" TargetMode="External"/><Relationship Id="rId268" Type="http://schemas.openxmlformats.org/officeDocument/2006/relationships/hyperlink" Target="https://51jiecai.p2peye.com/" TargetMode="External"/><Relationship Id="rId475" Type="http://schemas.openxmlformats.org/officeDocument/2006/relationships/hyperlink" Target="https://mtrp2p.p2peye.com/" TargetMode="External"/><Relationship Id="rId682" Type="http://schemas.openxmlformats.org/officeDocument/2006/relationships/hyperlink" Target="https://zgwyd.p2peye.com/" TargetMode="External"/><Relationship Id="rId2156" Type="http://schemas.openxmlformats.org/officeDocument/2006/relationships/hyperlink" Target="https://minjiedai.p2peye.com/" TargetMode="External"/><Relationship Id="rId2363" Type="http://schemas.openxmlformats.org/officeDocument/2006/relationships/hyperlink" Target="https://szxmzb.p2peye.com/" TargetMode="External"/><Relationship Id="rId2570" Type="http://schemas.openxmlformats.org/officeDocument/2006/relationships/hyperlink" Target="https://beejc.p2peye.com/" TargetMode="External"/><Relationship Id="rId3207" Type="http://schemas.openxmlformats.org/officeDocument/2006/relationships/hyperlink" Target="https://szcmm.p2peye.com/" TargetMode="External"/><Relationship Id="rId3414" Type="http://schemas.openxmlformats.org/officeDocument/2006/relationships/hyperlink" Target="https://54daike.p2peye.com/" TargetMode="External"/><Relationship Id="rId3621" Type="http://schemas.openxmlformats.org/officeDocument/2006/relationships/hyperlink" Target="https://huinacaifu.p2peye.com/" TargetMode="External"/><Relationship Id="rId128" Type="http://schemas.openxmlformats.org/officeDocument/2006/relationships/hyperlink" Target="https://51onion.p2peye.com/" TargetMode="External"/><Relationship Id="rId335" Type="http://schemas.openxmlformats.org/officeDocument/2006/relationships/hyperlink" Target="https://rrc365.p2peye.com/" TargetMode="External"/><Relationship Id="rId542" Type="http://schemas.openxmlformats.org/officeDocument/2006/relationships/hyperlink" Target="https://kuailaidai.p2peye.com/" TargetMode="External"/><Relationship Id="rId1172" Type="http://schemas.openxmlformats.org/officeDocument/2006/relationships/hyperlink" Target="https://wbbwd.p2peye.com/" TargetMode="External"/><Relationship Id="rId2016" Type="http://schemas.openxmlformats.org/officeDocument/2006/relationships/hyperlink" Target="https://jcshu.p2peye.com/" TargetMode="External"/><Relationship Id="rId2223" Type="http://schemas.openxmlformats.org/officeDocument/2006/relationships/hyperlink" Target="https://wanggejinfu.p2peye.com/" TargetMode="External"/><Relationship Id="rId2430" Type="http://schemas.openxmlformats.org/officeDocument/2006/relationships/hyperlink" Target="https://shengxincfbank.p2peye.com/" TargetMode="External"/><Relationship Id="rId5379" Type="http://schemas.openxmlformats.org/officeDocument/2006/relationships/hyperlink" Target="https://ytydai.p2peye.com/" TargetMode="External"/><Relationship Id="rId5586" Type="http://schemas.openxmlformats.org/officeDocument/2006/relationships/hyperlink" Target="https://beikejinrong.p2peye.com/" TargetMode="External"/><Relationship Id="rId5793" Type="http://schemas.openxmlformats.org/officeDocument/2006/relationships/hyperlink" Target="https://hrtz8888.p2peye.com/" TargetMode="External"/><Relationship Id="rId402" Type="http://schemas.openxmlformats.org/officeDocument/2006/relationships/hyperlink" Target="https://xhx-exjr.p2peye.com/" TargetMode="External"/><Relationship Id="rId1032" Type="http://schemas.openxmlformats.org/officeDocument/2006/relationships/hyperlink" Target="https://zykj188.p2peye.com/" TargetMode="External"/><Relationship Id="rId4188" Type="http://schemas.openxmlformats.org/officeDocument/2006/relationships/hyperlink" Target="https://jinzhichuangtou.p2peye.com/" TargetMode="External"/><Relationship Id="rId4395" Type="http://schemas.openxmlformats.org/officeDocument/2006/relationships/hyperlink" Target="https://pandaqz.p2peye.com/" TargetMode="External"/><Relationship Id="rId5239" Type="http://schemas.openxmlformats.org/officeDocument/2006/relationships/hyperlink" Target="https://longtaidai.p2peye.com/" TargetMode="External"/><Relationship Id="rId5446" Type="http://schemas.openxmlformats.org/officeDocument/2006/relationships/hyperlink" Target="https://guifucaifu.p2peye.com/" TargetMode="External"/><Relationship Id="rId1989" Type="http://schemas.openxmlformats.org/officeDocument/2006/relationships/hyperlink" Target="https://xndai.p2peye.com/" TargetMode="External"/><Relationship Id="rId4048" Type="http://schemas.openxmlformats.org/officeDocument/2006/relationships/hyperlink" Target="https://yongxinct.p2peye.com/" TargetMode="External"/><Relationship Id="rId4255" Type="http://schemas.openxmlformats.org/officeDocument/2006/relationships/hyperlink" Target="https://daibaobao.p2peye.com/" TargetMode="External"/><Relationship Id="rId5306" Type="http://schemas.openxmlformats.org/officeDocument/2006/relationships/hyperlink" Target="https://ehjinrong.p2peye.com/" TargetMode="External"/><Relationship Id="rId5653" Type="http://schemas.openxmlformats.org/officeDocument/2006/relationships/hyperlink" Target="https://hantengvc.p2peye.com/" TargetMode="External"/><Relationship Id="rId5860" Type="http://schemas.openxmlformats.org/officeDocument/2006/relationships/hyperlink" Target="https://51bankcar.p2peye.com/" TargetMode="External"/><Relationship Id="rId1849" Type="http://schemas.openxmlformats.org/officeDocument/2006/relationships/hyperlink" Target="https://zhongchoubao.p2peye.com/" TargetMode="External"/><Relationship Id="rId3064" Type="http://schemas.openxmlformats.org/officeDocument/2006/relationships/hyperlink" Target="https://rjd8.p2peye.com/" TargetMode="External"/><Relationship Id="rId4462" Type="http://schemas.openxmlformats.org/officeDocument/2006/relationships/hyperlink" Target="https://hongnengtz.p2peye.com/" TargetMode="External"/><Relationship Id="rId5513" Type="http://schemas.openxmlformats.org/officeDocument/2006/relationships/hyperlink" Target="https://360itou.p2peye.com/" TargetMode="External"/><Relationship Id="rId5720" Type="http://schemas.openxmlformats.org/officeDocument/2006/relationships/hyperlink" Target="https://wangdaizhibao.p2peye.com/" TargetMode="External"/><Relationship Id="rId192" Type="http://schemas.openxmlformats.org/officeDocument/2006/relationships/hyperlink" Target="https://okdai.p2peye.com/" TargetMode="External"/><Relationship Id="rId1709" Type="http://schemas.openxmlformats.org/officeDocument/2006/relationships/hyperlink" Target="https://xinzhongjincaifu.p2peye.com/" TargetMode="External"/><Relationship Id="rId1916" Type="http://schemas.openxmlformats.org/officeDocument/2006/relationships/hyperlink" Target="https://haiying365.p2peye.com/" TargetMode="External"/><Relationship Id="rId3271" Type="http://schemas.openxmlformats.org/officeDocument/2006/relationships/hyperlink" Target="https://huamujituan.p2peye.com/" TargetMode="External"/><Relationship Id="rId4115" Type="http://schemas.openxmlformats.org/officeDocument/2006/relationships/hyperlink" Target="https://haihejinrong.p2peye.com/" TargetMode="External"/><Relationship Id="rId4322" Type="http://schemas.openxmlformats.org/officeDocument/2006/relationships/hyperlink" Target="https://xindai365.p2peye.com/" TargetMode="External"/><Relationship Id="rId2080" Type="http://schemas.openxmlformats.org/officeDocument/2006/relationships/hyperlink" Target="https://xgzxian.p2peye.com/" TargetMode="External"/><Relationship Id="rId3131" Type="http://schemas.openxmlformats.org/officeDocument/2006/relationships/hyperlink" Target="https://jiujintz.p2peye.com/" TargetMode="External"/><Relationship Id="rId6287" Type="http://schemas.openxmlformats.org/officeDocument/2006/relationships/hyperlink" Target="https://p2peye.p2peye.com/" TargetMode="External"/><Relationship Id="rId6494" Type="http://schemas.openxmlformats.org/officeDocument/2006/relationships/hyperlink" Target="https://yinrongjia.p2peye.com/" TargetMode="External"/><Relationship Id="rId2897" Type="http://schemas.openxmlformats.org/officeDocument/2006/relationships/hyperlink" Target="https://huarend.p2peye.com/" TargetMode="External"/><Relationship Id="rId3948" Type="http://schemas.openxmlformats.org/officeDocument/2006/relationships/hyperlink" Target="https://zgcfbank.p2peye.com/" TargetMode="External"/><Relationship Id="rId5096" Type="http://schemas.openxmlformats.org/officeDocument/2006/relationships/hyperlink" Target="https://cfbb.p2peye.com/" TargetMode="External"/><Relationship Id="rId6147" Type="http://schemas.openxmlformats.org/officeDocument/2006/relationships/hyperlink" Target="https://i4989.p2peye.com/" TargetMode="External"/><Relationship Id="rId6354" Type="http://schemas.openxmlformats.org/officeDocument/2006/relationships/hyperlink" Target="https://xianweichuang.p2peye.com/" TargetMode="External"/><Relationship Id="rId6561" Type="http://schemas.openxmlformats.org/officeDocument/2006/relationships/hyperlink" Target="https://ppdai.p2peye.com/" TargetMode="External"/><Relationship Id="rId869" Type="http://schemas.openxmlformats.org/officeDocument/2006/relationships/hyperlink" Target="https://srpax.p2peye.com/" TargetMode="External"/><Relationship Id="rId1499" Type="http://schemas.openxmlformats.org/officeDocument/2006/relationships/hyperlink" Target="https://beseemtz.p2peye.com/" TargetMode="External"/><Relationship Id="rId5163" Type="http://schemas.openxmlformats.org/officeDocument/2006/relationships/hyperlink" Target="https://yinzifang.p2peye.com/" TargetMode="External"/><Relationship Id="rId5370" Type="http://schemas.openxmlformats.org/officeDocument/2006/relationships/hyperlink" Target="https://yixinyuntou.p2peye.com/" TargetMode="External"/><Relationship Id="rId6007" Type="http://schemas.openxmlformats.org/officeDocument/2006/relationships/hyperlink" Target="https://shuhudai.p2peye.com/" TargetMode="External"/><Relationship Id="rId6214" Type="http://schemas.openxmlformats.org/officeDocument/2006/relationships/hyperlink" Target="https://yaxiutz.p2peye.com/" TargetMode="External"/><Relationship Id="rId6421" Type="http://schemas.openxmlformats.org/officeDocument/2006/relationships/hyperlink" Target="https://chuangtoushe.p2peye.com/" TargetMode="External"/><Relationship Id="rId729" Type="http://schemas.openxmlformats.org/officeDocument/2006/relationships/hyperlink" Target="https://jiuchengjr.p2peye.com/" TargetMode="External"/><Relationship Id="rId1359" Type="http://schemas.openxmlformats.org/officeDocument/2006/relationships/hyperlink" Target="https://dianwangjr.p2peye.com/" TargetMode="External"/><Relationship Id="rId2757" Type="http://schemas.openxmlformats.org/officeDocument/2006/relationships/hyperlink" Target="https://xiaocaip2p.p2peye.com/" TargetMode="External"/><Relationship Id="rId2964" Type="http://schemas.openxmlformats.org/officeDocument/2006/relationships/hyperlink" Target="https://yaoyitouzi.p2peye.com/" TargetMode="External"/><Relationship Id="rId3808" Type="http://schemas.openxmlformats.org/officeDocument/2006/relationships/hyperlink" Target="https://zhonghantz.p2peye.com/" TargetMode="External"/><Relationship Id="rId5023" Type="http://schemas.openxmlformats.org/officeDocument/2006/relationships/hyperlink" Target="https://qqjrd.p2peye.com/" TargetMode="External"/><Relationship Id="rId5230" Type="http://schemas.openxmlformats.org/officeDocument/2006/relationships/hyperlink" Target="https://piaojudai.p2peye.com/" TargetMode="External"/><Relationship Id="rId936" Type="http://schemas.openxmlformats.org/officeDocument/2006/relationships/hyperlink" Target="https://18link.p2peye.com/" TargetMode="External"/><Relationship Id="rId1219" Type="http://schemas.openxmlformats.org/officeDocument/2006/relationships/hyperlink" Target="https://yulongdai.p2peye.com/" TargetMode="External"/><Relationship Id="rId1566" Type="http://schemas.openxmlformats.org/officeDocument/2006/relationships/hyperlink" Target="https://shejincn.p2peye.com/" TargetMode="External"/><Relationship Id="rId1773" Type="http://schemas.openxmlformats.org/officeDocument/2006/relationships/hyperlink" Target="https://incaifu.p2peye.com/" TargetMode="External"/><Relationship Id="rId1980" Type="http://schemas.openxmlformats.org/officeDocument/2006/relationships/hyperlink" Target="https://kutianxia.p2peye.com/" TargetMode="External"/><Relationship Id="rId2617" Type="http://schemas.openxmlformats.org/officeDocument/2006/relationships/hyperlink" Target="https://cashkey.p2peye.com/" TargetMode="External"/><Relationship Id="rId2824" Type="http://schemas.openxmlformats.org/officeDocument/2006/relationships/hyperlink" Target="https://qrw360.p2peye.com/" TargetMode="External"/><Relationship Id="rId65" Type="http://schemas.openxmlformats.org/officeDocument/2006/relationships/hyperlink" Target="https://ifcar99.p2peye.com/" TargetMode="External"/><Relationship Id="rId1426" Type="http://schemas.openxmlformats.org/officeDocument/2006/relationships/hyperlink" Target="https://yourongjr.p2peye.com/" TargetMode="External"/><Relationship Id="rId1633" Type="http://schemas.openxmlformats.org/officeDocument/2006/relationships/hyperlink" Target="https://zjzxjr.p2peye.com/" TargetMode="External"/><Relationship Id="rId1840" Type="http://schemas.openxmlformats.org/officeDocument/2006/relationships/hyperlink" Target="https://ihengpu.p2peye.com/" TargetMode="External"/><Relationship Id="rId4789" Type="http://schemas.openxmlformats.org/officeDocument/2006/relationships/hyperlink" Target="https://yxbdai.p2peye.com/" TargetMode="External"/><Relationship Id="rId4996" Type="http://schemas.openxmlformats.org/officeDocument/2006/relationships/hyperlink" Target="https://nanguap2p.p2peye.com/" TargetMode="External"/><Relationship Id="rId1700" Type="http://schemas.openxmlformats.org/officeDocument/2006/relationships/hyperlink" Target="https://tongchengsangebang.p2peye.com/" TargetMode="External"/><Relationship Id="rId3598" Type="http://schemas.openxmlformats.org/officeDocument/2006/relationships/hyperlink" Target="https://xianfengtz.p2peye.com/" TargetMode="External"/><Relationship Id="rId4649" Type="http://schemas.openxmlformats.org/officeDocument/2006/relationships/hyperlink" Target="https://lichengdai.p2peye.com/" TargetMode="External"/><Relationship Id="rId4856" Type="http://schemas.openxmlformats.org/officeDocument/2006/relationships/hyperlink" Target="https://jrq.p2peye.com/" TargetMode="External"/><Relationship Id="rId5907" Type="http://schemas.openxmlformats.org/officeDocument/2006/relationships/hyperlink" Target="https://hongxinsuo.p2peye.com/" TargetMode="External"/><Relationship Id="rId3458" Type="http://schemas.openxmlformats.org/officeDocument/2006/relationships/hyperlink" Target="https://firstzf.p2peye.com/" TargetMode="External"/><Relationship Id="rId3665" Type="http://schemas.openxmlformats.org/officeDocument/2006/relationships/hyperlink" Target="https://bzjiarun.p2peye.com/" TargetMode="External"/><Relationship Id="rId3872" Type="http://schemas.openxmlformats.org/officeDocument/2006/relationships/hyperlink" Target="https://changshengyidai.p2peye.com/" TargetMode="External"/><Relationship Id="rId4509" Type="http://schemas.openxmlformats.org/officeDocument/2006/relationships/hyperlink" Target="https://songcaijubao.p2peye.com/" TargetMode="External"/><Relationship Id="rId4716" Type="http://schemas.openxmlformats.org/officeDocument/2006/relationships/hyperlink" Target="https://jindeyidai.p2peye.com/" TargetMode="External"/><Relationship Id="rId6071" Type="http://schemas.openxmlformats.org/officeDocument/2006/relationships/hyperlink" Target="https://baodiancf.p2peye.com/" TargetMode="External"/><Relationship Id="rId379" Type="http://schemas.openxmlformats.org/officeDocument/2006/relationships/hyperlink" Target="https://rycaifu.p2peye.com/" TargetMode="External"/><Relationship Id="rId586" Type="http://schemas.openxmlformats.org/officeDocument/2006/relationships/hyperlink" Target="https://hhsurong.p2peye.com/" TargetMode="External"/><Relationship Id="rId793" Type="http://schemas.openxmlformats.org/officeDocument/2006/relationships/hyperlink" Target="https://haifojr.p2peye.com/" TargetMode="External"/><Relationship Id="rId2267" Type="http://schemas.openxmlformats.org/officeDocument/2006/relationships/hyperlink" Target="https://qb-jr.p2peye.com/" TargetMode="External"/><Relationship Id="rId2474" Type="http://schemas.openxmlformats.org/officeDocument/2006/relationships/hyperlink" Target="https://yumip2p.p2peye.com/" TargetMode="External"/><Relationship Id="rId2681" Type="http://schemas.openxmlformats.org/officeDocument/2006/relationships/hyperlink" Target="https://yeamoney.p2peye.com/" TargetMode="External"/><Relationship Id="rId3318" Type="http://schemas.openxmlformats.org/officeDocument/2006/relationships/hyperlink" Target="https://79jr.p2peye.com/" TargetMode="External"/><Relationship Id="rId3525" Type="http://schemas.openxmlformats.org/officeDocument/2006/relationships/hyperlink" Target="https://yingshidai.p2peye.com/" TargetMode="External"/><Relationship Id="rId4923" Type="http://schemas.openxmlformats.org/officeDocument/2006/relationships/hyperlink" Target="https://kingslend.p2peye.com/" TargetMode="External"/><Relationship Id="rId239" Type="http://schemas.openxmlformats.org/officeDocument/2006/relationships/hyperlink" Target="https://fintechzh.p2peye.com/" TargetMode="External"/><Relationship Id="rId446" Type="http://schemas.openxmlformats.org/officeDocument/2006/relationships/hyperlink" Target="https://xinbodai.p2peye.com/" TargetMode="External"/><Relationship Id="rId653" Type="http://schemas.openxmlformats.org/officeDocument/2006/relationships/hyperlink" Target="https://ycjinrong.p2peye.com/" TargetMode="External"/><Relationship Id="rId1076" Type="http://schemas.openxmlformats.org/officeDocument/2006/relationships/hyperlink" Target="https://chedaihui.p2peye.com/" TargetMode="External"/><Relationship Id="rId1283" Type="http://schemas.openxmlformats.org/officeDocument/2006/relationships/hyperlink" Target="https://cshz.p2peye.com/" TargetMode="External"/><Relationship Id="rId1490" Type="http://schemas.openxmlformats.org/officeDocument/2006/relationships/hyperlink" Target="https://buchaq.p2peye.com/" TargetMode="External"/><Relationship Id="rId2127" Type="http://schemas.openxmlformats.org/officeDocument/2006/relationships/hyperlink" Target="https://baijiejinrong.p2peye.com/" TargetMode="External"/><Relationship Id="rId2334" Type="http://schemas.openxmlformats.org/officeDocument/2006/relationships/hyperlink" Target="https://9hzb.p2peye.com/" TargetMode="External"/><Relationship Id="rId3732" Type="http://schemas.openxmlformats.org/officeDocument/2006/relationships/hyperlink" Target="https://houdaodai.p2peye.com/" TargetMode="External"/><Relationship Id="rId306" Type="http://schemas.openxmlformats.org/officeDocument/2006/relationships/hyperlink" Target="https://chefu88.p2peye.com/" TargetMode="External"/><Relationship Id="rId860" Type="http://schemas.openxmlformats.org/officeDocument/2006/relationships/hyperlink" Target="https://creditwe.p2peye.com/" TargetMode="External"/><Relationship Id="rId1143" Type="http://schemas.openxmlformats.org/officeDocument/2006/relationships/hyperlink" Target="https://zgc-lc.p2peye.com/" TargetMode="External"/><Relationship Id="rId2541" Type="http://schemas.openxmlformats.org/officeDocument/2006/relationships/hyperlink" Target="https://yuedecaifu.p2peye.com/" TargetMode="External"/><Relationship Id="rId4299" Type="http://schemas.openxmlformats.org/officeDocument/2006/relationships/hyperlink" Target="https://ybd.p2peye.com/" TargetMode="External"/><Relationship Id="rId5697" Type="http://schemas.openxmlformats.org/officeDocument/2006/relationships/hyperlink" Target="https://xgtli.p2peye.com/" TargetMode="External"/><Relationship Id="rId513" Type="http://schemas.openxmlformats.org/officeDocument/2006/relationships/hyperlink" Target="https://weipaidai.p2peye.com/" TargetMode="External"/><Relationship Id="rId720" Type="http://schemas.openxmlformats.org/officeDocument/2006/relationships/hyperlink" Target="https://tfangyuan.p2peye.com/" TargetMode="External"/><Relationship Id="rId1350" Type="http://schemas.openxmlformats.org/officeDocument/2006/relationships/hyperlink" Target="https://qp2c.p2peye.com/" TargetMode="External"/><Relationship Id="rId2401" Type="http://schemas.openxmlformats.org/officeDocument/2006/relationships/hyperlink" Target="https://yiqijucai.p2peye.com/" TargetMode="External"/><Relationship Id="rId4159" Type="http://schemas.openxmlformats.org/officeDocument/2006/relationships/hyperlink" Target="https://trfans.p2peye.com/" TargetMode="External"/><Relationship Id="rId5557" Type="http://schemas.openxmlformats.org/officeDocument/2006/relationships/hyperlink" Target="https://bsjr.p2peye.com/" TargetMode="External"/><Relationship Id="rId5764" Type="http://schemas.openxmlformats.org/officeDocument/2006/relationships/hyperlink" Target="https://ctw1688.p2peye.com/" TargetMode="External"/><Relationship Id="rId5971" Type="http://schemas.openxmlformats.org/officeDocument/2006/relationships/hyperlink" Target="https://zntouzi.p2peye.com/" TargetMode="External"/><Relationship Id="rId1003" Type="http://schemas.openxmlformats.org/officeDocument/2006/relationships/hyperlink" Target="https://aq108.p2peye.com/" TargetMode="External"/><Relationship Id="rId1210" Type="http://schemas.openxmlformats.org/officeDocument/2006/relationships/hyperlink" Target="https://vroan.p2peye.com/" TargetMode="External"/><Relationship Id="rId4366" Type="http://schemas.openxmlformats.org/officeDocument/2006/relationships/hyperlink" Target="https://qiantwo.p2peye.com/" TargetMode="External"/><Relationship Id="rId4573" Type="http://schemas.openxmlformats.org/officeDocument/2006/relationships/hyperlink" Target="https://juqiandai.p2peye.com/" TargetMode="External"/><Relationship Id="rId4780" Type="http://schemas.openxmlformats.org/officeDocument/2006/relationships/hyperlink" Target="https://jhmore.p2peye.com/" TargetMode="External"/><Relationship Id="rId5417" Type="http://schemas.openxmlformats.org/officeDocument/2006/relationships/hyperlink" Target="https://youyuedai.p2peye.com/" TargetMode="External"/><Relationship Id="rId5624" Type="http://schemas.openxmlformats.org/officeDocument/2006/relationships/hyperlink" Target="https://zmyirong.p2peye.com/" TargetMode="External"/><Relationship Id="rId5831" Type="http://schemas.openxmlformats.org/officeDocument/2006/relationships/hyperlink" Target="https://51qian.p2peye.com/" TargetMode="External"/><Relationship Id="rId3175" Type="http://schemas.openxmlformats.org/officeDocument/2006/relationships/hyperlink" Target="https://gzqhl.p2peye.com/" TargetMode="External"/><Relationship Id="rId3382" Type="http://schemas.openxmlformats.org/officeDocument/2006/relationships/hyperlink" Target="https://hanrong.p2peye.com/" TargetMode="External"/><Relationship Id="rId4019" Type="http://schemas.openxmlformats.org/officeDocument/2006/relationships/hyperlink" Target="https://jinscf.p2peye.com/" TargetMode="External"/><Relationship Id="rId4226" Type="http://schemas.openxmlformats.org/officeDocument/2006/relationships/hyperlink" Target="https://julaicaifu.p2peye.com/" TargetMode="External"/><Relationship Id="rId4433" Type="http://schemas.openxmlformats.org/officeDocument/2006/relationships/hyperlink" Target="https://tuichengdai.p2peye.com/" TargetMode="External"/><Relationship Id="rId4640" Type="http://schemas.openxmlformats.org/officeDocument/2006/relationships/hyperlink" Target="https://bc0592.p2peye.com/" TargetMode="External"/><Relationship Id="rId2191" Type="http://schemas.openxmlformats.org/officeDocument/2006/relationships/hyperlink" Target="https://jinyoujf.p2peye.com/" TargetMode="External"/><Relationship Id="rId3035" Type="http://schemas.openxmlformats.org/officeDocument/2006/relationships/hyperlink" Target="https://cdjr.p2peye.com/" TargetMode="External"/><Relationship Id="rId3242" Type="http://schemas.openxmlformats.org/officeDocument/2006/relationships/hyperlink" Target="https://benrongfax.p2peye.com/" TargetMode="External"/><Relationship Id="rId4500" Type="http://schemas.openxmlformats.org/officeDocument/2006/relationships/hyperlink" Target="https://zczx88.p2peye.com/" TargetMode="External"/><Relationship Id="rId6398" Type="http://schemas.openxmlformats.org/officeDocument/2006/relationships/hyperlink" Target="https://hzkjdxzsw.p2peye.com/" TargetMode="External"/><Relationship Id="rId163" Type="http://schemas.openxmlformats.org/officeDocument/2006/relationships/hyperlink" Target="https://hudai.p2peye.com/" TargetMode="External"/><Relationship Id="rId370" Type="http://schemas.openxmlformats.org/officeDocument/2006/relationships/hyperlink" Target="https://jrjzx.p2peye.com/" TargetMode="External"/><Relationship Id="rId2051" Type="http://schemas.openxmlformats.org/officeDocument/2006/relationships/hyperlink" Target="https://zhuopengdai.p2peye.com/" TargetMode="External"/><Relationship Id="rId3102" Type="http://schemas.openxmlformats.org/officeDocument/2006/relationships/hyperlink" Target="https://zhubaoedai.p2peye.com/" TargetMode="External"/><Relationship Id="rId6258" Type="http://schemas.openxmlformats.org/officeDocument/2006/relationships/hyperlink" Target="https://yxb58.p2peye.com/" TargetMode="External"/><Relationship Id="rId6465" Type="http://schemas.openxmlformats.org/officeDocument/2006/relationships/hyperlink" Target="https://kuaiyoujia.p2peye.com/" TargetMode="External"/><Relationship Id="rId230" Type="http://schemas.openxmlformats.org/officeDocument/2006/relationships/hyperlink" Target="https://qhgsf.p2peye.com/" TargetMode="External"/><Relationship Id="rId5067" Type="http://schemas.openxmlformats.org/officeDocument/2006/relationships/hyperlink" Target="https://riyedai.p2peye.com/" TargetMode="External"/><Relationship Id="rId5274" Type="http://schemas.openxmlformats.org/officeDocument/2006/relationships/hyperlink" Target="https://baitengtouzi.p2peye.com/" TargetMode="External"/><Relationship Id="rId6118" Type="http://schemas.openxmlformats.org/officeDocument/2006/relationships/hyperlink" Target="https://shulantz.p2peye.com/" TargetMode="External"/><Relationship Id="rId6325" Type="http://schemas.openxmlformats.org/officeDocument/2006/relationships/hyperlink" Target="https://lianrongyi.p2peye.com/" TargetMode="External"/><Relationship Id="rId2868" Type="http://schemas.openxmlformats.org/officeDocument/2006/relationships/hyperlink" Target="https://shandecaifu.p2peye.com/" TargetMode="External"/><Relationship Id="rId3919" Type="http://schemas.openxmlformats.org/officeDocument/2006/relationships/hyperlink" Target="https://vobank.p2peye.com/" TargetMode="External"/><Relationship Id="rId4083" Type="http://schemas.openxmlformats.org/officeDocument/2006/relationships/hyperlink" Target="https://baotuandai.p2peye.com/" TargetMode="External"/><Relationship Id="rId5481" Type="http://schemas.openxmlformats.org/officeDocument/2006/relationships/hyperlink" Target="https://mstouzi.p2peye.com/" TargetMode="External"/><Relationship Id="rId6532" Type="http://schemas.openxmlformats.org/officeDocument/2006/relationships/hyperlink" Target="https://hoodai.p2peye.com/" TargetMode="External"/><Relationship Id="rId1677" Type="http://schemas.openxmlformats.org/officeDocument/2006/relationships/hyperlink" Target="https://dawanglicai.p2peye.com/" TargetMode="External"/><Relationship Id="rId1884" Type="http://schemas.openxmlformats.org/officeDocument/2006/relationships/hyperlink" Target="https://hemefin.p2peye.com/" TargetMode="External"/><Relationship Id="rId2728" Type="http://schemas.openxmlformats.org/officeDocument/2006/relationships/hyperlink" Target="https://yonghongcaifu.p2peye.com/" TargetMode="External"/><Relationship Id="rId2935" Type="http://schemas.openxmlformats.org/officeDocument/2006/relationships/hyperlink" Target="https://ihtqx.p2peye.com/" TargetMode="External"/><Relationship Id="rId4290" Type="http://schemas.openxmlformats.org/officeDocument/2006/relationships/hyperlink" Target="https://renrenjinrong.p2peye.com/" TargetMode="External"/><Relationship Id="rId5134" Type="http://schemas.openxmlformats.org/officeDocument/2006/relationships/hyperlink" Target="https://jyidai.p2peye.com/" TargetMode="External"/><Relationship Id="rId5341" Type="http://schemas.openxmlformats.org/officeDocument/2006/relationships/hyperlink" Target="https://anqidai.p2peye.com/" TargetMode="External"/><Relationship Id="rId907" Type="http://schemas.openxmlformats.org/officeDocument/2006/relationships/hyperlink" Target="https://caikr.p2peye.com/" TargetMode="External"/><Relationship Id="rId1537" Type="http://schemas.openxmlformats.org/officeDocument/2006/relationships/hyperlink" Target="https://juniucf.p2peye.com/" TargetMode="External"/><Relationship Id="rId1744" Type="http://schemas.openxmlformats.org/officeDocument/2006/relationships/hyperlink" Target="https://yunfix.p2peye.com/" TargetMode="External"/><Relationship Id="rId1951" Type="http://schemas.openxmlformats.org/officeDocument/2006/relationships/hyperlink" Target="https://udai168.p2peye.com/" TargetMode="External"/><Relationship Id="rId4150" Type="http://schemas.openxmlformats.org/officeDocument/2006/relationships/hyperlink" Target="https://china-xinguangshun.p2peye.com/" TargetMode="External"/><Relationship Id="rId5201" Type="http://schemas.openxmlformats.org/officeDocument/2006/relationships/hyperlink" Target="https://jutourong.p2peye.com/" TargetMode="External"/><Relationship Id="rId36" Type="http://schemas.openxmlformats.org/officeDocument/2006/relationships/hyperlink" Target="https://yidai.p2peye.com/" TargetMode="External"/><Relationship Id="rId1604" Type="http://schemas.openxmlformats.org/officeDocument/2006/relationships/hyperlink" Target="https://daishudai.p2peye.com/" TargetMode="External"/><Relationship Id="rId4010" Type="http://schemas.openxmlformats.org/officeDocument/2006/relationships/hyperlink" Target="https://laiwucf.p2peye.com/" TargetMode="External"/><Relationship Id="rId4967" Type="http://schemas.openxmlformats.org/officeDocument/2006/relationships/hyperlink" Target="https://gjcfp2p.p2peye.com/" TargetMode="External"/><Relationship Id="rId1811" Type="http://schemas.openxmlformats.org/officeDocument/2006/relationships/hyperlink" Target="https://mandianfu.p2peye.com/" TargetMode="External"/><Relationship Id="rId3569" Type="http://schemas.openxmlformats.org/officeDocument/2006/relationships/hyperlink" Target="https://hmyd.p2peye.com/" TargetMode="External"/><Relationship Id="rId6182" Type="http://schemas.openxmlformats.org/officeDocument/2006/relationships/hyperlink" Target="https://xgfdjr.p2peye.com/" TargetMode="External"/><Relationship Id="rId697" Type="http://schemas.openxmlformats.org/officeDocument/2006/relationships/hyperlink" Target="https://yrfax.p2peye.com/" TargetMode="External"/><Relationship Id="rId2378" Type="http://schemas.openxmlformats.org/officeDocument/2006/relationships/hyperlink" Target="https://yongtiantz.p2peye.com/" TargetMode="External"/><Relationship Id="rId3429" Type="http://schemas.openxmlformats.org/officeDocument/2006/relationships/hyperlink" Target="https://mrph733.p2peye.com/" TargetMode="External"/><Relationship Id="rId3776" Type="http://schemas.openxmlformats.org/officeDocument/2006/relationships/hyperlink" Target="https://qianzz.p2peye.com/" TargetMode="External"/><Relationship Id="rId3983" Type="http://schemas.openxmlformats.org/officeDocument/2006/relationships/hyperlink" Target="https://wangmengchuangtou.p2peye.com/" TargetMode="External"/><Relationship Id="rId4827" Type="http://schemas.openxmlformats.org/officeDocument/2006/relationships/hyperlink" Target="https://yeses.p2peye.com/" TargetMode="External"/><Relationship Id="rId6042" Type="http://schemas.openxmlformats.org/officeDocument/2006/relationships/hyperlink" Target="https://xinrongjr.p2peye.com/" TargetMode="External"/><Relationship Id="rId1187" Type="http://schemas.openxmlformats.org/officeDocument/2006/relationships/hyperlink" Target="https://ztyxth.p2peye.com/" TargetMode="External"/><Relationship Id="rId2585" Type="http://schemas.openxmlformats.org/officeDocument/2006/relationships/hyperlink" Target="https://kuaichecaifu.p2peye.com/" TargetMode="External"/><Relationship Id="rId2792" Type="http://schemas.openxmlformats.org/officeDocument/2006/relationships/hyperlink" Target="https://hzziben.p2peye.com/" TargetMode="External"/><Relationship Id="rId3636" Type="http://schemas.openxmlformats.org/officeDocument/2006/relationships/hyperlink" Target="https://rongp2c.p2peye.com/" TargetMode="External"/><Relationship Id="rId3843" Type="http://schemas.openxmlformats.org/officeDocument/2006/relationships/hyperlink" Target="https://longtengcaifu.p2peye.com/" TargetMode="External"/><Relationship Id="rId557" Type="http://schemas.openxmlformats.org/officeDocument/2006/relationships/hyperlink" Target="https://gomefinance.p2peye.com/" TargetMode="External"/><Relationship Id="rId764" Type="http://schemas.openxmlformats.org/officeDocument/2006/relationships/hyperlink" Target="https://creditharmony.p2peye.com/" TargetMode="External"/><Relationship Id="rId971" Type="http://schemas.openxmlformats.org/officeDocument/2006/relationships/hyperlink" Target="https://yihuirenren.p2peye.com/" TargetMode="External"/><Relationship Id="rId1394" Type="http://schemas.openxmlformats.org/officeDocument/2006/relationships/hyperlink" Target="https://vinvest.p2peye.com/" TargetMode="External"/><Relationship Id="rId2238" Type="http://schemas.openxmlformats.org/officeDocument/2006/relationships/hyperlink" Target="https://whp2p.p2peye.com/" TargetMode="External"/><Relationship Id="rId2445" Type="http://schemas.openxmlformats.org/officeDocument/2006/relationships/hyperlink" Target="https://dzg88.p2peye.com/" TargetMode="External"/><Relationship Id="rId2652" Type="http://schemas.openxmlformats.org/officeDocument/2006/relationships/hyperlink" Target="https://aladng.p2peye.com/" TargetMode="External"/><Relationship Id="rId3703" Type="http://schemas.openxmlformats.org/officeDocument/2006/relationships/hyperlink" Target="https://sdjuxindai.p2peye.com/" TargetMode="External"/><Relationship Id="rId3910" Type="http://schemas.openxmlformats.org/officeDocument/2006/relationships/hyperlink" Target="https://gxzglz.p2peye.com/" TargetMode="External"/><Relationship Id="rId417" Type="http://schemas.openxmlformats.org/officeDocument/2006/relationships/hyperlink" Target="https://juxueqiu.p2peye.com/" TargetMode="External"/><Relationship Id="rId624" Type="http://schemas.openxmlformats.org/officeDocument/2006/relationships/hyperlink" Target="https://yingdaitong.p2peye.com/" TargetMode="External"/><Relationship Id="rId831" Type="http://schemas.openxmlformats.org/officeDocument/2006/relationships/hyperlink" Target="https://mayi121.p2peye.com/" TargetMode="External"/><Relationship Id="rId1047" Type="http://schemas.openxmlformats.org/officeDocument/2006/relationships/hyperlink" Target="https://niuwap2p.p2peye.com/" TargetMode="External"/><Relationship Id="rId1254" Type="http://schemas.openxmlformats.org/officeDocument/2006/relationships/hyperlink" Target="https://taishanbao.p2peye.com/" TargetMode="External"/><Relationship Id="rId1461" Type="http://schemas.openxmlformats.org/officeDocument/2006/relationships/hyperlink" Target="https://aimayi.p2peye.com/" TargetMode="External"/><Relationship Id="rId2305" Type="http://schemas.openxmlformats.org/officeDocument/2006/relationships/hyperlink" Target="https://sanguocf.p2peye.com/" TargetMode="External"/><Relationship Id="rId2512" Type="http://schemas.openxmlformats.org/officeDocument/2006/relationships/hyperlink" Target="https://cqdmoney.p2peye.com/" TargetMode="External"/><Relationship Id="rId5668" Type="http://schemas.openxmlformats.org/officeDocument/2006/relationships/hyperlink" Target="https://youqudai.p2peye.com/" TargetMode="External"/><Relationship Id="rId5875" Type="http://schemas.openxmlformats.org/officeDocument/2006/relationships/hyperlink" Target="https://mengxijr.p2peye.com/" TargetMode="External"/><Relationship Id="rId1114" Type="http://schemas.openxmlformats.org/officeDocument/2006/relationships/hyperlink" Target="https://wylwh.p2peye.com/" TargetMode="External"/><Relationship Id="rId1321" Type="http://schemas.openxmlformats.org/officeDocument/2006/relationships/hyperlink" Target="https://yufuwl.p2peye.com/" TargetMode="External"/><Relationship Id="rId4477" Type="http://schemas.openxmlformats.org/officeDocument/2006/relationships/hyperlink" Target="https://guanyinziben.p2peye.com/" TargetMode="External"/><Relationship Id="rId4684" Type="http://schemas.openxmlformats.org/officeDocument/2006/relationships/hyperlink" Target="https://xinwangdacaifu.p2peye.com/" TargetMode="External"/><Relationship Id="rId4891" Type="http://schemas.openxmlformats.org/officeDocument/2006/relationships/hyperlink" Target="https://yyd.p2peye.com/" TargetMode="External"/><Relationship Id="rId5528" Type="http://schemas.openxmlformats.org/officeDocument/2006/relationships/hyperlink" Target="https://xinbangct.p2peye.com/" TargetMode="External"/><Relationship Id="rId5735" Type="http://schemas.openxmlformats.org/officeDocument/2006/relationships/hyperlink" Target="https://gzxdw.p2peye.com/" TargetMode="External"/><Relationship Id="rId3079" Type="http://schemas.openxmlformats.org/officeDocument/2006/relationships/hyperlink" Target="https://niuchezaixian.p2peye.com/" TargetMode="External"/><Relationship Id="rId3286" Type="http://schemas.openxmlformats.org/officeDocument/2006/relationships/hyperlink" Target="https://qf-ds.p2peye.com/" TargetMode="External"/><Relationship Id="rId3493" Type="http://schemas.openxmlformats.org/officeDocument/2006/relationships/hyperlink" Target="https://jxbxtz.p2peye.com/" TargetMode="External"/><Relationship Id="rId4337" Type="http://schemas.openxmlformats.org/officeDocument/2006/relationships/hyperlink" Target="https://letsbe5.p2peye.com/" TargetMode="External"/><Relationship Id="rId4544" Type="http://schemas.openxmlformats.org/officeDocument/2006/relationships/hyperlink" Target="https://tianhr.p2peye.com/" TargetMode="External"/><Relationship Id="rId5942" Type="http://schemas.openxmlformats.org/officeDocument/2006/relationships/hyperlink" Target="https://juruzhongba.p2peye.com/" TargetMode="External"/><Relationship Id="rId2095" Type="http://schemas.openxmlformats.org/officeDocument/2006/relationships/hyperlink" Target="https://pingpingdai.p2peye.com/" TargetMode="External"/><Relationship Id="rId3146" Type="http://schemas.openxmlformats.org/officeDocument/2006/relationships/hyperlink" Target="https://lianbijr.p2peye.com/" TargetMode="External"/><Relationship Id="rId3353" Type="http://schemas.openxmlformats.org/officeDocument/2006/relationships/hyperlink" Target="https://aybjr.p2peye.com/" TargetMode="External"/><Relationship Id="rId4751" Type="http://schemas.openxmlformats.org/officeDocument/2006/relationships/hyperlink" Target="https://hepaidai.p2peye.com/" TargetMode="External"/><Relationship Id="rId5802" Type="http://schemas.openxmlformats.org/officeDocument/2006/relationships/hyperlink" Target="https://daiab.p2peye.com/" TargetMode="External"/><Relationship Id="rId274" Type="http://schemas.openxmlformats.org/officeDocument/2006/relationships/hyperlink" Target="https://jinyuandai.p2peye.com/" TargetMode="External"/><Relationship Id="rId481" Type="http://schemas.openxmlformats.org/officeDocument/2006/relationships/hyperlink" Target="https://wefax.p2peye.com/" TargetMode="External"/><Relationship Id="rId2162" Type="http://schemas.openxmlformats.org/officeDocument/2006/relationships/hyperlink" Target="https://tongfk.p2peye.com/" TargetMode="External"/><Relationship Id="rId3006" Type="http://schemas.openxmlformats.org/officeDocument/2006/relationships/hyperlink" Target="https://xinxunhuan.p2peye.com/" TargetMode="External"/><Relationship Id="rId3560" Type="http://schemas.openxmlformats.org/officeDocument/2006/relationships/hyperlink" Target="https://ccyd365.p2peye.com/" TargetMode="External"/><Relationship Id="rId4404" Type="http://schemas.openxmlformats.org/officeDocument/2006/relationships/hyperlink" Target="https://runfavc.p2peye.com/" TargetMode="External"/><Relationship Id="rId4611" Type="http://schemas.openxmlformats.org/officeDocument/2006/relationships/hyperlink" Target="https://awp2p.p2peye.com/" TargetMode="External"/><Relationship Id="rId6369" Type="http://schemas.openxmlformats.org/officeDocument/2006/relationships/hyperlink" Target="https://duocaiyunzc.p2peye.com/" TargetMode="External"/><Relationship Id="rId134" Type="http://schemas.openxmlformats.org/officeDocument/2006/relationships/hyperlink" Target="https://jpjbp.p2peye.com/" TargetMode="External"/><Relationship Id="rId3213" Type="http://schemas.openxmlformats.org/officeDocument/2006/relationships/hyperlink" Target="https://zqfinance.p2peye.com/" TargetMode="External"/><Relationship Id="rId3420" Type="http://schemas.openxmlformats.org/officeDocument/2006/relationships/hyperlink" Target="https://huarongxin.p2peye.com/" TargetMode="External"/><Relationship Id="rId6576" Type="http://schemas.openxmlformats.org/officeDocument/2006/relationships/hyperlink" Target="https://iqianjin.p2peye.com/" TargetMode="External"/><Relationship Id="rId341" Type="http://schemas.openxmlformats.org/officeDocument/2006/relationships/hyperlink" Target="https://hongcai.p2peye.com/" TargetMode="External"/><Relationship Id="rId2022" Type="http://schemas.openxmlformats.org/officeDocument/2006/relationships/hyperlink" Target="https://wanlongzhuang.p2peye.com/" TargetMode="External"/><Relationship Id="rId2979" Type="http://schemas.openxmlformats.org/officeDocument/2006/relationships/hyperlink" Target="https://fenjinshe.p2peye.com/" TargetMode="External"/><Relationship Id="rId5178" Type="http://schemas.openxmlformats.org/officeDocument/2006/relationships/hyperlink" Target="https://xinbangcaifu.p2peye.com/" TargetMode="External"/><Relationship Id="rId5385" Type="http://schemas.openxmlformats.org/officeDocument/2006/relationships/hyperlink" Target="https://minxindai.p2peye.com/" TargetMode="External"/><Relationship Id="rId5592" Type="http://schemas.openxmlformats.org/officeDocument/2006/relationships/hyperlink" Target="https://desaicaifu.p2peye.com/" TargetMode="External"/><Relationship Id="rId6229" Type="http://schemas.openxmlformats.org/officeDocument/2006/relationships/hyperlink" Target="https://gangyuedai.p2peye.com/" TargetMode="External"/><Relationship Id="rId6436" Type="http://schemas.openxmlformats.org/officeDocument/2006/relationships/hyperlink" Target="https://9bcaifu.p2peye.com/" TargetMode="External"/><Relationship Id="rId201" Type="http://schemas.openxmlformats.org/officeDocument/2006/relationships/hyperlink" Target="https://chinajijinbao.p2peye.com/" TargetMode="External"/><Relationship Id="rId1788" Type="http://schemas.openxmlformats.org/officeDocument/2006/relationships/hyperlink" Target="https://dongfangdai.p2peye.com/" TargetMode="External"/><Relationship Id="rId1995" Type="http://schemas.openxmlformats.org/officeDocument/2006/relationships/hyperlink" Target="https://ryct.p2peye.com/" TargetMode="External"/><Relationship Id="rId2839" Type="http://schemas.openxmlformats.org/officeDocument/2006/relationships/hyperlink" Target="https://chzdcf.p2peye.com/" TargetMode="External"/><Relationship Id="rId4194" Type="http://schemas.openxmlformats.org/officeDocument/2006/relationships/hyperlink" Target="https://drjrchina.p2peye.com/" TargetMode="External"/><Relationship Id="rId5038" Type="http://schemas.openxmlformats.org/officeDocument/2006/relationships/hyperlink" Target="https://cotocodo.p2peye.com/" TargetMode="External"/><Relationship Id="rId5245" Type="http://schemas.openxmlformats.org/officeDocument/2006/relationships/hyperlink" Target="https://caimigs.p2peye.com/" TargetMode="External"/><Relationship Id="rId5452" Type="http://schemas.openxmlformats.org/officeDocument/2006/relationships/hyperlink" Target="https://jinyinmao.p2peye.com/" TargetMode="External"/><Relationship Id="rId6503" Type="http://schemas.openxmlformats.org/officeDocument/2006/relationships/hyperlink" Target="https://js.p2peye.com/" TargetMode="External"/><Relationship Id="rId1648" Type="http://schemas.openxmlformats.org/officeDocument/2006/relationships/hyperlink" Target="https://efanrong.p2peye.com/" TargetMode="External"/><Relationship Id="rId4054" Type="http://schemas.openxmlformats.org/officeDocument/2006/relationships/hyperlink" Target="https://csjr888.p2peye.com/" TargetMode="External"/><Relationship Id="rId4261" Type="http://schemas.openxmlformats.org/officeDocument/2006/relationships/hyperlink" Target="https://huiyuancaifu.p2peye.com/" TargetMode="External"/><Relationship Id="rId5105" Type="http://schemas.openxmlformats.org/officeDocument/2006/relationships/hyperlink" Target="https://chuyingdai.p2peye.com/" TargetMode="External"/><Relationship Id="rId5312" Type="http://schemas.openxmlformats.org/officeDocument/2006/relationships/hyperlink" Target="https://88daiw.p2peye.com/" TargetMode="External"/><Relationship Id="rId1508" Type="http://schemas.openxmlformats.org/officeDocument/2006/relationships/hyperlink" Target="https://huzhudai.p2peye.com/" TargetMode="External"/><Relationship Id="rId1855" Type="http://schemas.openxmlformats.org/officeDocument/2006/relationships/hyperlink" Target="https://stongd.p2peye.com/" TargetMode="External"/><Relationship Id="rId2906" Type="http://schemas.openxmlformats.org/officeDocument/2006/relationships/hyperlink" Target="https://lnyrtz.p2peye.com/" TargetMode="External"/><Relationship Id="rId3070" Type="http://schemas.openxmlformats.org/officeDocument/2006/relationships/hyperlink" Target="https://huatai100.p2peye.com/" TargetMode="External"/><Relationship Id="rId4121" Type="http://schemas.openxmlformats.org/officeDocument/2006/relationships/hyperlink" Target="https://baixintou.p2peye.com/" TargetMode="External"/><Relationship Id="rId1715" Type="http://schemas.openxmlformats.org/officeDocument/2006/relationships/hyperlink" Target="https://xinhuizaixian.p2peye.com/" TargetMode="External"/><Relationship Id="rId1922" Type="http://schemas.openxmlformats.org/officeDocument/2006/relationships/hyperlink" Target="https://toutaolicai.p2peye.com/" TargetMode="External"/><Relationship Id="rId6086" Type="http://schemas.openxmlformats.org/officeDocument/2006/relationships/hyperlink" Target="https://czsuchang.p2peye.com/" TargetMode="External"/><Relationship Id="rId6293" Type="http://schemas.openxmlformats.org/officeDocument/2006/relationships/hyperlink" Target="https://fudelitz8.p2peye.com/" TargetMode="External"/><Relationship Id="rId3887" Type="http://schemas.openxmlformats.org/officeDocument/2006/relationships/hyperlink" Target="https://taojindai.p2peye.com/" TargetMode="External"/><Relationship Id="rId4938" Type="http://schemas.openxmlformats.org/officeDocument/2006/relationships/hyperlink" Target="https://shuanghongdai.p2peye.com/" TargetMode="External"/><Relationship Id="rId2489" Type="http://schemas.openxmlformats.org/officeDocument/2006/relationships/hyperlink" Target="https://wangfg.p2peye.com/" TargetMode="External"/><Relationship Id="rId2696" Type="http://schemas.openxmlformats.org/officeDocument/2006/relationships/hyperlink" Target="https://juheonline.p2peye.com/" TargetMode="External"/><Relationship Id="rId3747" Type="http://schemas.openxmlformats.org/officeDocument/2006/relationships/hyperlink" Target="https://jinrongtj.p2peye.com/" TargetMode="External"/><Relationship Id="rId3954" Type="http://schemas.openxmlformats.org/officeDocument/2006/relationships/hyperlink" Target="https://zeyecaifu.p2peye.com/" TargetMode="External"/><Relationship Id="rId6153" Type="http://schemas.openxmlformats.org/officeDocument/2006/relationships/hyperlink" Target="https://jinchanzc.p2peye.com/" TargetMode="External"/><Relationship Id="rId6360" Type="http://schemas.openxmlformats.org/officeDocument/2006/relationships/hyperlink" Target="https://ztlc99.p2peye.com/" TargetMode="External"/><Relationship Id="rId668" Type="http://schemas.openxmlformats.org/officeDocument/2006/relationships/hyperlink" Target="https://vpfinance.p2peye.com/" TargetMode="External"/><Relationship Id="rId875" Type="http://schemas.openxmlformats.org/officeDocument/2006/relationships/hyperlink" Target="https://hxdai.p2peye.com/" TargetMode="External"/><Relationship Id="rId1298" Type="http://schemas.openxmlformats.org/officeDocument/2006/relationships/hyperlink" Target="https://xrkda.p2peye.com/" TargetMode="External"/><Relationship Id="rId2349" Type="http://schemas.openxmlformats.org/officeDocument/2006/relationships/hyperlink" Target="https://songlutz.p2peye.com/" TargetMode="External"/><Relationship Id="rId2556" Type="http://schemas.openxmlformats.org/officeDocument/2006/relationships/hyperlink" Target="https://njrqtz.p2peye.com/" TargetMode="External"/><Relationship Id="rId2763" Type="http://schemas.openxmlformats.org/officeDocument/2006/relationships/hyperlink" Target="https://ruiyingdai.p2peye.com/" TargetMode="External"/><Relationship Id="rId2970" Type="http://schemas.openxmlformats.org/officeDocument/2006/relationships/hyperlink" Target="https://sk9901.p2peye.com/" TargetMode="External"/><Relationship Id="rId3607" Type="http://schemas.openxmlformats.org/officeDocument/2006/relationships/hyperlink" Target="https://lebaidai.p2peye.com/" TargetMode="External"/><Relationship Id="rId3814" Type="http://schemas.openxmlformats.org/officeDocument/2006/relationships/hyperlink" Target="https://51xintuo.p2peye.com/" TargetMode="External"/><Relationship Id="rId6013" Type="http://schemas.openxmlformats.org/officeDocument/2006/relationships/hyperlink" Target="https://taiyouqian.p2peye.com/" TargetMode="External"/><Relationship Id="rId6220" Type="http://schemas.openxmlformats.org/officeDocument/2006/relationships/hyperlink" Target="https://wjbbao.p2peye.com/" TargetMode="External"/><Relationship Id="rId528" Type="http://schemas.openxmlformats.org/officeDocument/2006/relationships/hyperlink" Target="https://kaiyuanxd.p2peye.com/" TargetMode="External"/><Relationship Id="rId735" Type="http://schemas.openxmlformats.org/officeDocument/2006/relationships/hyperlink" Target="https://tshouyi.p2peye.com/" TargetMode="External"/><Relationship Id="rId942" Type="http://schemas.openxmlformats.org/officeDocument/2006/relationships/hyperlink" Target="https://jiujs.p2peye.com/" TargetMode="External"/><Relationship Id="rId1158" Type="http://schemas.openxmlformats.org/officeDocument/2006/relationships/hyperlink" Target="https://loongbill.p2peye.com/" TargetMode="External"/><Relationship Id="rId1365" Type="http://schemas.openxmlformats.org/officeDocument/2006/relationships/hyperlink" Target="https://xiein.p2peye.com/" TargetMode="External"/><Relationship Id="rId1572" Type="http://schemas.openxmlformats.org/officeDocument/2006/relationships/hyperlink" Target="https://guojinshebank.p2peye.com/" TargetMode="External"/><Relationship Id="rId2209" Type="http://schemas.openxmlformats.org/officeDocument/2006/relationships/hyperlink" Target="https://yianguanjia.p2peye.com/" TargetMode="External"/><Relationship Id="rId2416" Type="http://schemas.openxmlformats.org/officeDocument/2006/relationships/hyperlink" Target="https://nimengcf.p2peye.com/" TargetMode="External"/><Relationship Id="rId2623" Type="http://schemas.openxmlformats.org/officeDocument/2006/relationships/hyperlink" Target="https://suishicaifu.p2peye.com/" TargetMode="External"/><Relationship Id="rId5779" Type="http://schemas.openxmlformats.org/officeDocument/2006/relationships/hyperlink" Target="https://shijivc.p2peye.com/" TargetMode="External"/><Relationship Id="rId1018" Type="http://schemas.openxmlformats.org/officeDocument/2006/relationships/hyperlink" Target="https://gchdai.p2peye.com/" TargetMode="External"/><Relationship Id="rId1225" Type="http://schemas.openxmlformats.org/officeDocument/2006/relationships/hyperlink" Target="https://ckjsd.p2peye.com/" TargetMode="External"/><Relationship Id="rId1432" Type="http://schemas.openxmlformats.org/officeDocument/2006/relationships/hyperlink" Target="https://100rong.p2peye.com/" TargetMode="External"/><Relationship Id="rId2830" Type="http://schemas.openxmlformats.org/officeDocument/2006/relationships/hyperlink" Target="https://jiadaobank.p2peye.com/" TargetMode="External"/><Relationship Id="rId4588" Type="http://schemas.openxmlformats.org/officeDocument/2006/relationships/hyperlink" Target="https://jiuxinlicai.p2peye.com/" TargetMode="External"/><Relationship Id="rId5639" Type="http://schemas.openxmlformats.org/officeDocument/2006/relationships/hyperlink" Target="https://goldfull88.p2peye.com/" TargetMode="External"/><Relationship Id="rId5986" Type="http://schemas.openxmlformats.org/officeDocument/2006/relationships/hyperlink" Target="https://hongyidai.p2peye.com/" TargetMode="External"/><Relationship Id="rId71" Type="http://schemas.openxmlformats.org/officeDocument/2006/relationships/hyperlink" Target="https://lianlianmoney.p2peye.com/" TargetMode="External"/><Relationship Id="rId802" Type="http://schemas.openxmlformats.org/officeDocument/2006/relationships/hyperlink" Target="https://ddsoucai.p2peye.com/" TargetMode="External"/><Relationship Id="rId3397" Type="http://schemas.openxmlformats.org/officeDocument/2006/relationships/hyperlink" Target="https://mingxicaifu.p2peye.com/" TargetMode="External"/><Relationship Id="rId4795" Type="http://schemas.openxmlformats.org/officeDocument/2006/relationships/hyperlink" Target="https://jintaicaifu.p2peye.com/" TargetMode="External"/><Relationship Id="rId5846" Type="http://schemas.openxmlformats.org/officeDocument/2006/relationships/hyperlink" Target="https://shxctz55.p2peye.com/" TargetMode="External"/><Relationship Id="rId4448" Type="http://schemas.openxmlformats.org/officeDocument/2006/relationships/hyperlink" Target="https://jiuhuajinrogn.p2peye.com/" TargetMode="External"/><Relationship Id="rId4655" Type="http://schemas.openxmlformats.org/officeDocument/2006/relationships/hyperlink" Target="https://jinhuaidai.p2peye.com/" TargetMode="External"/><Relationship Id="rId4862" Type="http://schemas.openxmlformats.org/officeDocument/2006/relationships/hyperlink" Target="https://dahuacaifu.p2peye.com/" TargetMode="External"/><Relationship Id="rId5706" Type="http://schemas.openxmlformats.org/officeDocument/2006/relationships/hyperlink" Target="https://xcdai.p2peye.com/" TargetMode="External"/><Relationship Id="rId5913" Type="http://schemas.openxmlformats.org/officeDocument/2006/relationships/hyperlink" Target="https://zhyingtong168.p2peye.com/" TargetMode="External"/><Relationship Id="rId178" Type="http://schemas.openxmlformats.org/officeDocument/2006/relationships/hyperlink" Target="https://newup.p2peye.com/" TargetMode="External"/><Relationship Id="rId3257" Type="http://schemas.openxmlformats.org/officeDocument/2006/relationships/hyperlink" Target="https://tcsmzg.p2peye.com/" TargetMode="External"/><Relationship Id="rId3464" Type="http://schemas.openxmlformats.org/officeDocument/2006/relationships/hyperlink" Target="https://caifu567.p2peye.com/" TargetMode="External"/><Relationship Id="rId3671" Type="http://schemas.openxmlformats.org/officeDocument/2006/relationships/hyperlink" Target="https://jinanguoyou.p2peye.com/" TargetMode="External"/><Relationship Id="rId4308" Type="http://schemas.openxmlformats.org/officeDocument/2006/relationships/hyperlink" Target="https://lctuan.p2peye.com/" TargetMode="External"/><Relationship Id="rId4515" Type="http://schemas.openxmlformats.org/officeDocument/2006/relationships/hyperlink" Target="https://zj-bank.p2peye.com/" TargetMode="External"/><Relationship Id="rId4722" Type="http://schemas.openxmlformats.org/officeDocument/2006/relationships/hyperlink" Target="https://jinchedai.p2peye.com/" TargetMode="External"/><Relationship Id="rId385" Type="http://schemas.openxmlformats.org/officeDocument/2006/relationships/hyperlink" Target="https://jinfucaifu.p2peye.com/" TargetMode="External"/><Relationship Id="rId592" Type="http://schemas.openxmlformats.org/officeDocument/2006/relationships/hyperlink" Target="https://cncjb.p2peye.com/" TargetMode="External"/><Relationship Id="rId2066" Type="http://schemas.openxmlformats.org/officeDocument/2006/relationships/hyperlink" Target="https://haojiehaohai.p2peye.com/" TargetMode="External"/><Relationship Id="rId2273" Type="http://schemas.openxmlformats.org/officeDocument/2006/relationships/hyperlink" Target="https://nzhdz.p2peye.com/" TargetMode="External"/><Relationship Id="rId2480" Type="http://schemas.openxmlformats.org/officeDocument/2006/relationships/hyperlink" Target="https://ekeyfund.p2peye.com/" TargetMode="External"/><Relationship Id="rId3117" Type="http://schemas.openxmlformats.org/officeDocument/2006/relationships/hyperlink" Target="https://aiyinwang.p2peye.com/" TargetMode="External"/><Relationship Id="rId3324" Type="http://schemas.openxmlformats.org/officeDocument/2006/relationships/hyperlink" Target="https://iansui.p2peye.com/" TargetMode="External"/><Relationship Id="rId3531" Type="http://schemas.openxmlformats.org/officeDocument/2006/relationships/hyperlink" Target="https://dexinvc.p2peye.com/" TargetMode="External"/><Relationship Id="rId245" Type="http://schemas.openxmlformats.org/officeDocument/2006/relationships/hyperlink" Target="https://snjfu.p2peye.com/" TargetMode="External"/><Relationship Id="rId452" Type="http://schemas.openxmlformats.org/officeDocument/2006/relationships/hyperlink" Target="https://dylc.p2peye.com/" TargetMode="External"/><Relationship Id="rId1082" Type="http://schemas.openxmlformats.org/officeDocument/2006/relationships/hyperlink" Target="https://hcjr360.p2peye.com/" TargetMode="External"/><Relationship Id="rId2133" Type="http://schemas.openxmlformats.org/officeDocument/2006/relationships/hyperlink" Target="https://hyoucai.p2peye.com/" TargetMode="External"/><Relationship Id="rId2340" Type="http://schemas.openxmlformats.org/officeDocument/2006/relationships/hyperlink" Target="https://hexianghang.p2peye.com/" TargetMode="External"/><Relationship Id="rId5289" Type="http://schemas.openxmlformats.org/officeDocument/2006/relationships/hyperlink" Target="https://mqh888.p2peye.com/" TargetMode="External"/><Relationship Id="rId5496" Type="http://schemas.openxmlformats.org/officeDocument/2006/relationships/hyperlink" Target="https://rongbaodai.p2peye.com/" TargetMode="External"/><Relationship Id="rId6547" Type="http://schemas.openxmlformats.org/officeDocument/2006/relationships/hyperlink" Target="https://beimizaixian.p2peye.com/" TargetMode="External"/><Relationship Id="rId105" Type="http://schemas.openxmlformats.org/officeDocument/2006/relationships/hyperlink" Target="https://dlszkj.p2peye.com/" TargetMode="External"/><Relationship Id="rId312" Type="http://schemas.openxmlformats.org/officeDocument/2006/relationships/hyperlink" Target="https://microtown.p2peye.com/" TargetMode="External"/><Relationship Id="rId2200" Type="http://schemas.openxmlformats.org/officeDocument/2006/relationships/hyperlink" Target="https://ythwin.p2peye.com/" TargetMode="External"/><Relationship Id="rId4098" Type="http://schemas.openxmlformats.org/officeDocument/2006/relationships/hyperlink" Target="https://xinguhuijr.p2peye.com/" TargetMode="External"/><Relationship Id="rId5149" Type="http://schemas.openxmlformats.org/officeDocument/2006/relationships/hyperlink" Target="https://binghenggroup.p2peye.com/" TargetMode="External"/><Relationship Id="rId5356" Type="http://schemas.openxmlformats.org/officeDocument/2006/relationships/hyperlink" Target="https://sycaifu.p2peye.com/" TargetMode="External"/><Relationship Id="rId5563" Type="http://schemas.openxmlformats.org/officeDocument/2006/relationships/hyperlink" Target="https://gxs58.p2peye.com/" TargetMode="External"/><Relationship Id="rId6407" Type="http://schemas.openxmlformats.org/officeDocument/2006/relationships/hyperlink" Target="https://xinrongchuangtou.p2peye.com/" TargetMode="External"/><Relationship Id="rId1899" Type="http://schemas.openxmlformats.org/officeDocument/2006/relationships/hyperlink" Target="https://imyoyofish.p2peye.com/" TargetMode="External"/><Relationship Id="rId4165" Type="http://schemas.openxmlformats.org/officeDocument/2006/relationships/hyperlink" Target="https://fuyingcaifu.p2peye.com/" TargetMode="External"/><Relationship Id="rId4372" Type="http://schemas.openxmlformats.org/officeDocument/2006/relationships/hyperlink" Target="https://dxindai.p2peye.com/" TargetMode="External"/><Relationship Id="rId5009" Type="http://schemas.openxmlformats.org/officeDocument/2006/relationships/hyperlink" Target="https://yubangdai.p2peye.com/" TargetMode="External"/><Relationship Id="rId5216" Type="http://schemas.openxmlformats.org/officeDocument/2006/relationships/hyperlink" Target="https://youxind.p2peye.com/" TargetMode="External"/><Relationship Id="rId5770" Type="http://schemas.openxmlformats.org/officeDocument/2006/relationships/hyperlink" Target="https://51bangni.p2peye.com/" TargetMode="External"/><Relationship Id="rId1759" Type="http://schemas.openxmlformats.org/officeDocument/2006/relationships/hyperlink" Target="https://cheyouyidai.p2peye.com/" TargetMode="External"/><Relationship Id="rId1966" Type="http://schemas.openxmlformats.org/officeDocument/2006/relationships/hyperlink" Target="https://huzhujinfu.p2peye.com/" TargetMode="External"/><Relationship Id="rId3181" Type="http://schemas.openxmlformats.org/officeDocument/2006/relationships/hyperlink" Target="https://huabangbank.p2peye.com/" TargetMode="External"/><Relationship Id="rId4025" Type="http://schemas.openxmlformats.org/officeDocument/2006/relationships/hyperlink" Target="https://fengrongdai.p2peye.com/" TargetMode="External"/><Relationship Id="rId5423" Type="http://schemas.openxmlformats.org/officeDocument/2006/relationships/hyperlink" Target="https://zrct.p2peye.com/" TargetMode="External"/><Relationship Id="rId5630" Type="http://schemas.openxmlformats.org/officeDocument/2006/relationships/hyperlink" Target="https://ronghuacaifu.p2peye.com/" TargetMode="External"/><Relationship Id="rId1619" Type="http://schemas.openxmlformats.org/officeDocument/2006/relationships/hyperlink" Target="https://ningandai.p2peye.com/" TargetMode="External"/><Relationship Id="rId1826" Type="http://schemas.openxmlformats.org/officeDocument/2006/relationships/hyperlink" Target="https://zjqdjf.p2peye.com/" TargetMode="External"/><Relationship Id="rId4232" Type="http://schemas.openxmlformats.org/officeDocument/2006/relationships/hyperlink" Target="https://taikuncaifu.p2peye.com/" TargetMode="External"/><Relationship Id="rId3041" Type="http://schemas.openxmlformats.org/officeDocument/2006/relationships/hyperlink" Target="https://51licaiqu.p2peye.com/" TargetMode="External"/><Relationship Id="rId3998" Type="http://schemas.openxmlformats.org/officeDocument/2006/relationships/hyperlink" Target="https://dedebao.p2peye.com/" TargetMode="External"/><Relationship Id="rId6197" Type="http://schemas.openxmlformats.org/officeDocument/2006/relationships/hyperlink" Target="https://jiejinzc.p2peye.com/" TargetMode="External"/><Relationship Id="rId3858" Type="http://schemas.openxmlformats.org/officeDocument/2006/relationships/hyperlink" Target="https://xinlianchuangtou.p2peye.com/" TargetMode="External"/><Relationship Id="rId4909" Type="http://schemas.openxmlformats.org/officeDocument/2006/relationships/hyperlink" Target="https://nanhuicaifu.p2peye.com/" TargetMode="External"/><Relationship Id="rId6057" Type="http://schemas.openxmlformats.org/officeDocument/2006/relationships/hyperlink" Target="https://cfhui.p2peye.com/" TargetMode="External"/><Relationship Id="rId6264" Type="http://schemas.openxmlformats.org/officeDocument/2006/relationships/hyperlink" Target="https://wuzhouguoji.p2peye.com/" TargetMode="External"/><Relationship Id="rId6471" Type="http://schemas.openxmlformats.org/officeDocument/2006/relationships/hyperlink" Target="https://ruichaohui.p2peye.com/" TargetMode="External"/><Relationship Id="rId779" Type="http://schemas.openxmlformats.org/officeDocument/2006/relationships/hyperlink" Target="https://dianjucai.p2peye.com/" TargetMode="External"/><Relationship Id="rId986" Type="http://schemas.openxmlformats.org/officeDocument/2006/relationships/hyperlink" Target="https://jinfax.p2peye.com/" TargetMode="External"/><Relationship Id="rId2667" Type="http://schemas.openxmlformats.org/officeDocument/2006/relationships/hyperlink" Target="https://yunduoqing.p2peye.com/" TargetMode="External"/><Relationship Id="rId3718" Type="http://schemas.openxmlformats.org/officeDocument/2006/relationships/hyperlink" Target="https://chuxinlicai.p2peye.com/" TargetMode="External"/><Relationship Id="rId5073" Type="http://schemas.openxmlformats.org/officeDocument/2006/relationships/hyperlink" Target="https://dingchengcaifu.p2peye.com/" TargetMode="External"/><Relationship Id="rId5280" Type="http://schemas.openxmlformats.org/officeDocument/2006/relationships/hyperlink" Target="https://rjd.p2peye.com/" TargetMode="External"/><Relationship Id="rId6124" Type="http://schemas.openxmlformats.org/officeDocument/2006/relationships/hyperlink" Target="https://haolijr.p2peye.com/" TargetMode="External"/><Relationship Id="rId6331" Type="http://schemas.openxmlformats.org/officeDocument/2006/relationships/hyperlink" Target="https://ztxh88.p2peye.com/" TargetMode="External"/><Relationship Id="rId639" Type="http://schemas.openxmlformats.org/officeDocument/2006/relationships/hyperlink" Target="https://huayingbaolicai.p2peye.com/" TargetMode="External"/><Relationship Id="rId1269" Type="http://schemas.openxmlformats.org/officeDocument/2006/relationships/hyperlink" Target="https://cfangzhong.p2peye.com/" TargetMode="External"/><Relationship Id="rId1476" Type="http://schemas.openxmlformats.org/officeDocument/2006/relationships/hyperlink" Target="https://dlumoney.p2peye.com/" TargetMode="External"/><Relationship Id="rId2874" Type="http://schemas.openxmlformats.org/officeDocument/2006/relationships/hyperlink" Target="https://budaowengdai.p2peye.com/" TargetMode="External"/><Relationship Id="rId3925" Type="http://schemas.openxmlformats.org/officeDocument/2006/relationships/hyperlink" Target="https://ssy888.p2peye.com/" TargetMode="External"/><Relationship Id="rId5140" Type="http://schemas.openxmlformats.org/officeDocument/2006/relationships/hyperlink" Target="https://chinayuyidai.p2peye.com/" TargetMode="External"/><Relationship Id="rId846" Type="http://schemas.openxmlformats.org/officeDocument/2006/relationships/hyperlink" Target="https://yiyilc.p2peye.com/" TargetMode="External"/><Relationship Id="rId1129" Type="http://schemas.openxmlformats.org/officeDocument/2006/relationships/hyperlink" Target="https://xyd58.p2peye.com/" TargetMode="External"/><Relationship Id="rId1683" Type="http://schemas.openxmlformats.org/officeDocument/2006/relationships/hyperlink" Target="https://jyftz.p2peye.com/" TargetMode="External"/><Relationship Id="rId1890" Type="http://schemas.openxmlformats.org/officeDocument/2006/relationships/hyperlink" Target="https://shunjf.p2peye.com/" TargetMode="External"/><Relationship Id="rId2527" Type="http://schemas.openxmlformats.org/officeDocument/2006/relationships/hyperlink" Target="https://junxiangjr.p2peye.com/" TargetMode="External"/><Relationship Id="rId2734" Type="http://schemas.openxmlformats.org/officeDocument/2006/relationships/hyperlink" Target="https://ganyuandai.p2peye.com/" TargetMode="External"/><Relationship Id="rId2941" Type="http://schemas.openxmlformats.org/officeDocument/2006/relationships/hyperlink" Target="https://wandajr.p2peye.com/" TargetMode="External"/><Relationship Id="rId5000" Type="http://schemas.openxmlformats.org/officeDocument/2006/relationships/hyperlink" Target="https://haixingbao.p2peye.com/" TargetMode="External"/><Relationship Id="rId706" Type="http://schemas.openxmlformats.org/officeDocument/2006/relationships/hyperlink" Target="https://tzbao.p2peye.com/" TargetMode="External"/><Relationship Id="rId913" Type="http://schemas.openxmlformats.org/officeDocument/2006/relationships/hyperlink" Target="https://56p2b.p2peye.com/" TargetMode="External"/><Relationship Id="rId1336" Type="http://schemas.openxmlformats.org/officeDocument/2006/relationships/hyperlink" Target="https://deedai.p2peye.com/" TargetMode="External"/><Relationship Id="rId1543" Type="http://schemas.openxmlformats.org/officeDocument/2006/relationships/hyperlink" Target="https://zryidai.p2peye.com/" TargetMode="External"/><Relationship Id="rId1750" Type="http://schemas.openxmlformats.org/officeDocument/2006/relationships/hyperlink" Target="https://zj-wm.p2peye.com/" TargetMode="External"/><Relationship Id="rId2801" Type="http://schemas.openxmlformats.org/officeDocument/2006/relationships/hyperlink" Target="https://jdai.p2peye.com/" TargetMode="External"/><Relationship Id="rId4699" Type="http://schemas.openxmlformats.org/officeDocument/2006/relationships/hyperlink" Target="https://deyibank.p2peye.com/" TargetMode="External"/><Relationship Id="rId5957" Type="http://schemas.openxmlformats.org/officeDocument/2006/relationships/hyperlink" Target="https://p2pxzb.p2peye.com/" TargetMode="External"/><Relationship Id="rId42" Type="http://schemas.openxmlformats.org/officeDocument/2006/relationships/hyperlink" Target="https://tzg.p2peye.com/" TargetMode="External"/><Relationship Id="rId1403" Type="http://schemas.openxmlformats.org/officeDocument/2006/relationships/hyperlink" Target="https://ejufu.p2peye.com/" TargetMode="External"/><Relationship Id="rId1610" Type="http://schemas.openxmlformats.org/officeDocument/2006/relationships/hyperlink" Target="https://xinxinp2p.p2peye.com/" TargetMode="External"/><Relationship Id="rId4559" Type="http://schemas.openxmlformats.org/officeDocument/2006/relationships/hyperlink" Target="https://wangjiebao.p2peye.com/" TargetMode="External"/><Relationship Id="rId4766" Type="http://schemas.openxmlformats.org/officeDocument/2006/relationships/hyperlink" Target="https://touzhijia.p2peye.com/" TargetMode="External"/><Relationship Id="rId4973" Type="http://schemas.openxmlformats.org/officeDocument/2006/relationships/hyperlink" Target="https://yaomiwang.p2peye.com/" TargetMode="External"/><Relationship Id="rId5817" Type="http://schemas.openxmlformats.org/officeDocument/2006/relationships/hyperlink" Target="https://lrbaba.p2peye.com/" TargetMode="External"/><Relationship Id="rId3368" Type="http://schemas.openxmlformats.org/officeDocument/2006/relationships/hyperlink" Target="https://shunchangcaifu.p2peye.com/" TargetMode="External"/><Relationship Id="rId3575" Type="http://schemas.openxmlformats.org/officeDocument/2006/relationships/hyperlink" Target="https://ruitongyidai.p2peye.com/" TargetMode="External"/><Relationship Id="rId3782" Type="http://schemas.openxmlformats.org/officeDocument/2006/relationships/hyperlink" Target="https://cangshujr.p2peye.com/" TargetMode="External"/><Relationship Id="rId4419" Type="http://schemas.openxmlformats.org/officeDocument/2006/relationships/hyperlink" Target="https://hyd.p2peye.com/" TargetMode="External"/><Relationship Id="rId4626" Type="http://schemas.openxmlformats.org/officeDocument/2006/relationships/hyperlink" Target="https://hslbst.p2peye.com/" TargetMode="External"/><Relationship Id="rId4833" Type="http://schemas.openxmlformats.org/officeDocument/2006/relationships/hyperlink" Target="https://haozedai.p2peye.com/" TargetMode="External"/><Relationship Id="rId289" Type="http://schemas.openxmlformats.org/officeDocument/2006/relationships/hyperlink" Target="https://lantouzi.p2peye.com/" TargetMode="External"/><Relationship Id="rId496" Type="http://schemas.openxmlformats.org/officeDocument/2006/relationships/hyperlink" Target="https://xintouzaixian.p2peye.com/" TargetMode="External"/><Relationship Id="rId2177" Type="http://schemas.openxmlformats.org/officeDocument/2006/relationships/hyperlink" Target="https://8fet.p2peye.com/" TargetMode="External"/><Relationship Id="rId2384" Type="http://schemas.openxmlformats.org/officeDocument/2006/relationships/hyperlink" Target="https://zhongyingjinfu.p2peye.com/" TargetMode="External"/><Relationship Id="rId2591" Type="http://schemas.openxmlformats.org/officeDocument/2006/relationships/hyperlink" Target="https://baofengchuangfu.p2peye.com/" TargetMode="External"/><Relationship Id="rId3228" Type="http://schemas.openxmlformats.org/officeDocument/2006/relationships/hyperlink" Target="https://xinfuct.p2peye.com/" TargetMode="External"/><Relationship Id="rId3435" Type="http://schemas.openxmlformats.org/officeDocument/2006/relationships/hyperlink" Target="https://hrcheng.p2peye.com/" TargetMode="External"/><Relationship Id="rId3642" Type="http://schemas.openxmlformats.org/officeDocument/2006/relationships/hyperlink" Target="https://mintaicf.p2peye.com/" TargetMode="External"/><Relationship Id="rId149" Type="http://schemas.openxmlformats.org/officeDocument/2006/relationships/hyperlink" Target="https://wanghuidai.p2peye.com/" TargetMode="External"/><Relationship Id="rId356" Type="http://schemas.openxmlformats.org/officeDocument/2006/relationships/hyperlink" Target="https://jinshengchuangtou.p2peye.com/" TargetMode="External"/><Relationship Id="rId563" Type="http://schemas.openxmlformats.org/officeDocument/2006/relationships/hyperlink" Target="https://jingchujie.p2peye.com/" TargetMode="External"/><Relationship Id="rId770" Type="http://schemas.openxmlformats.org/officeDocument/2006/relationships/hyperlink" Target="https://91caijia.p2peye.com/" TargetMode="External"/><Relationship Id="rId1193" Type="http://schemas.openxmlformats.org/officeDocument/2006/relationships/hyperlink" Target="https://cjxnfs.p2peye.com/" TargetMode="External"/><Relationship Id="rId2037" Type="http://schemas.openxmlformats.org/officeDocument/2006/relationships/hyperlink" Target="https://ycdchina.p2peye.com/" TargetMode="External"/><Relationship Id="rId2244" Type="http://schemas.openxmlformats.org/officeDocument/2006/relationships/hyperlink" Target="https://cqianjia.p2peye.com/" TargetMode="External"/><Relationship Id="rId2451" Type="http://schemas.openxmlformats.org/officeDocument/2006/relationships/hyperlink" Target="https://fujiefs.p2peye.com/" TargetMode="External"/><Relationship Id="rId4900" Type="http://schemas.openxmlformats.org/officeDocument/2006/relationships/hyperlink" Target="https://51duoying.p2peye.com/" TargetMode="External"/><Relationship Id="rId216" Type="http://schemas.openxmlformats.org/officeDocument/2006/relationships/hyperlink" Target="https://kaolalicai.p2peye.com/" TargetMode="External"/><Relationship Id="rId423" Type="http://schemas.openxmlformats.org/officeDocument/2006/relationships/hyperlink" Target="https://wjs.p2peye.com/" TargetMode="External"/><Relationship Id="rId1053" Type="http://schemas.openxmlformats.org/officeDocument/2006/relationships/hyperlink" Target="https://cfxin.p2peye.com/" TargetMode="External"/><Relationship Id="rId1260" Type="http://schemas.openxmlformats.org/officeDocument/2006/relationships/hyperlink" Target="https://91jinrong.p2peye.com/" TargetMode="External"/><Relationship Id="rId2104" Type="http://schemas.openxmlformats.org/officeDocument/2006/relationships/hyperlink" Target="https://jiqiangdai.p2peye.com/" TargetMode="External"/><Relationship Id="rId3502" Type="http://schemas.openxmlformats.org/officeDocument/2006/relationships/hyperlink" Target="https://yifengjijin.p2peye.com/" TargetMode="External"/><Relationship Id="rId630" Type="http://schemas.openxmlformats.org/officeDocument/2006/relationships/hyperlink" Target="https://th-ph.p2peye.com/" TargetMode="External"/><Relationship Id="rId2311" Type="http://schemas.openxmlformats.org/officeDocument/2006/relationships/hyperlink" Target="https://guotoujr.p2peye.com/" TargetMode="External"/><Relationship Id="rId4069" Type="http://schemas.openxmlformats.org/officeDocument/2006/relationships/hyperlink" Target="https://wjrdw.p2peye.com/" TargetMode="External"/><Relationship Id="rId5467" Type="http://schemas.openxmlformats.org/officeDocument/2006/relationships/hyperlink" Target="https://bangyoudai.p2peye.com/" TargetMode="External"/><Relationship Id="rId5674" Type="http://schemas.openxmlformats.org/officeDocument/2006/relationships/hyperlink" Target="https://cclc.p2peye.com/" TargetMode="External"/><Relationship Id="rId5881" Type="http://schemas.openxmlformats.org/officeDocument/2006/relationships/hyperlink" Target="https://giantgather.p2peye.com/" TargetMode="External"/><Relationship Id="rId6518" Type="http://schemas.openxmlformats.org/officeDocument/2006/relationships/hyperlink" Target="https://zlxysq.p2peye.com/" TargetMode="External"/><Relationship Id="rId1120" Type="http://schemas.openxmlformats.org/officeDocument/2006/relationships/hyperlink" Target="https://nihaodai.p2peye.com/" TargetMode="External"/><Relationship Id="rId4276" Type="http://schemas.openxmlformats.org/officeDocument/2006/relationships/hyperlink" Target="https://ronghappy.p2peye.com/" TargetMode="External"/><Relationship Id="rId4483" Type="http://schemas.openxmlformats.org/officeDocument/2006/relationships/hyperlink" Target="https://1111chaorendai.p2peye.com/" TargetMode="External"/><Relationship Id="rId4690" Type="http://schemas.openxmlformats.org/officeDocument/2006/relationships/hyperlink" Target="https://juxintong.p2peye.com/" TargetMode="External"/><Relationship Id="rId5327" Type="http://schemas.openxmlformats.org/officeDocument/2006/relationships/hyperlink" Target="https://ankuocaifu.p2peye.com/" TargetMode="External"/><Relationship Id="rId5534" Type="http://schemas.openxmlformats.org/officeDocument/2006/relationships/hyperlink" Target="https://nsd888.p2peye.com/" TargetMode="External"/><Relationship Id="rId5741" Type="http://schemas.openxmlformats.org/officeDocument/2006/relationships/hyperlink" Target="https://zdvci.p2peye.com/" TargetMode="External"/><Relationship Id="rId1937" Type="http://schemas.openxmlformats.org/officeDocument/2006/relationships/hyperlink" Target="https://huiyingli.p2peye.com/" TargetMode="External"/><Relationship Id="rId3085" Type="http://schemas.openxmlformats.org/officeDocument/2006/relationships/hyperlink" Target="https://rongxinp2p.p2peye.com/" TargetMode="External"/><Relationship Id="rId3292" Type="http://schemas.openxmlformats.org/officeDocument/2006/relationships/hyperlink" Target="https://abse.p2peye.com/" TargetMode="External"/><Relationship Id="rId4136" Type="http://schemas.openxmlformats.org/officeDocument/2006/relationships/hyperlink" Target="https://gongshidai.p2peye.com/" TargetMode="External"/><Relationship Id="rId4343" Type="http://schemas.openxmlformats.org/officeDocument/2006/relationships/hyperlink" Target="https://qinliancf.p2peye.com/" TargetMode="External"/><Relationship Id="rId4550" Type="http://schemas.openxmlformats.org/officeDocument/2006/relationships/hyperlink" Target="https://tiexin88.p2peye.com/" TargetMode="External"/><Relationship Id="rId5601" Type="http://schemas.openxmlformats.org/officeDocument/2006/relationships/hyperlink" Target="https://ynd365.p2peye.com/" TargetMode="External"/><Relationship Id="rId3152" Type="http://schemas.openxmlformats.org/officeDocument/2006/relationships/hyperlink" Target="https://zyjituan.p2peye.com/" TargetMode="External"/><Relationship Id="rId4203" Type="http://schemas.openxmlformats.org/officeDocument/2006/relationships/hyperlink" Target="https://zhsjr.p2peye.com/" TargetMode="External"/><Relationship Id="rId4410" Type="http://schemas.openxmlformats.org/officeDocument/2006/relationships/hyperlink" Target="https://zhongrongshengye.p2peye.com/" TargetMode="External"/><Relationship Id="rId280" Type="http://schemas.openxmlformats.org/officeDocument/2006/relationships/hyperlink" Target="https://zjrdjr.p2peye.com/" TargetMode="External"/><Relationship Id="rId3012" Type="http://schemas.openxmlformats.org/officeDocument/2006/relationships/hyperlink" Target="https://yushenjinrong.p2peye.com/" TargetMode="External"/><Relationship Id="rId6168" Type="http://schemas.openxmlformats.org/officeDocument/2006/relationships/hyperlink" Target="https://puyuzc.p2peye.com/" TargetMode="External"/><Relationship Id="rId6375" Type="http://schemas.openxmlformats.org/officeDocument/2006/relationships/hyperlink" Target="https://kaiguangzichan.p2peye.com/" TargetMode="External"/><Relationship Id="rId6582" Type="http://schemas.openxmlformats.org/officeDocument/2006/relationships/hyperlink" Target="https://yangqianguan.p2peye.com/" TargetMode="External"/><Relationship Id="rId140" Type="http://schemas.openxmlformats.org/officeDocument/2006/relationships/hyperlink" Target="https://1-dt.p2peye.com/" TargetMode="External"/><Relationship Id="rId3969" Type="http://schemas.openxmlformats.org/officeDocument/2006/relationships/hyperlink" Target="https://shunxiangtouzi.p2peye.com/" TargetMode="External"/><Relationship Id="rId5184" Type="http://schemas.openxmlformats.org/officeDocument/2006/relationships/hyperlink" Target="https://rrpz.p2peye.com/" TargetMode="External"/><Relationship Id="rId5391" Type="http://schemas.openxmlformats.org/officeDocument/2006/relationships/hyperlink" Target="https://cscdai.p2peye.com/" TargetMode="External"/><Relationship Id="rId6028" Type="http://schemas.openxmlformats.org/officeDocument/2006/relationships/hyperlink" Target="https://boyingold.p2peye.com/" TargetMode="External"/><Relationship Id="rId6235" Type="http://schemas.openxmlformats.org/officeDocument/2006/relationships/hyperlink" Target="https://muyujinfu.p2peye.com/" TargetMode="External"/><Relationship Id="rId6" Type="http://schemas.openxmlformats.org/officeDocument/2006/relationships/hyperlink" Target="https://wanglibao.p2peye.com/" TargetMode="External"/><Relationship Id="rId2778" Type="http://schemas.openxmlformats.org/officeDocument/2006/relationships/hyperlink" Target="https://iulicai.p2peye.com/" TargetMode="External"/><Relationship Id="rId2985" Type="http://schemas.openxmlformats.org/officeDocument/2006/relationships/hyperlink" Target="https://lxjf.p2peye.com/" TargetMode="External"/><Relationship Id="rId3829" Type="http://schemas.openxmlformats.org/officeDocument/2006/relationships/hyperlink" Target="https://feimaolicai.p2peye.com/" TargetMode="External"/><Relationship Id="rId5044" Type="http://schemas.openxmlformats.org/officeDocument/2006/relationships/hyperlink" Target="https://hchaoshouyi.p2peye.com/" TargetMode="External"/><Relationship Id="rId6442" Type="http://schemas.openxmlformats.org/officeDocument/2006/relationships/hyperlink" Target="https://zttzp2p.p2peye.com/" TargetMode="External"/><Relationship Id="rId957" Type="http://schemas.openxmlformats.org/officeDocument/2006/relationships/hyperlink" Target="https://taikongma.p2peye.com/" TargetMode="External"/><Relationship Id="rId1587" Type="http://schemas.openxmlformats.org/officeDocument/2006/relationships/hyperlink" Target="https://xqj18.p2peye.com/" TargetMode="External"/><Relationship Id="rId1794" Type="http://schemas.openxmlformats.org/officeDocument/2006/relationships/hyperlink" Target="https://yindiandai.p2peye.com/" TargetMode="External"/><Relationship Id="rId2638" Type="http://schemas.openxmlformats.org/officeDocument/2006/relationships/hyperlink" Target="https://lqgapp.p2peye.com/" TargetMode="External"/><Relationship Id="rId2845" Type="http://schemas.openxmlformats.org/officeDocument/2006/relationships/hyperlink" Target="https://xiangchencaifu.p2peye.com/" TargetMode="External"/><Relationship Id="rId5251" Type="http://schemas.openxmlformats.org/officeDocument/2006/relationships/hyperlink" Target="https://mzmoney.p2peye.com/" TargetMode="External"/><Relationship Id="rId6302" Type="http://schemas.openxmlformats.org/officeDocument/2006/relationships/hyperlink" Target="https://shxinjia.p2peye.com/" TargetMode="External"/><Relationship Id="rId86" Type="http://schemas.openxmlformats.org/officeDocument/2006/relationships/hyperlink" Target="https://zzcaifu.p2peye.com/" TargetMode="External"/><Relationship Id="rId817" Type="http://schemas.openxmlformats.org/officeDocument/2006/relationships/hyperlink" Target="https://dmgcf.p2peye.com/" TargetMode="External"/><Relationship Id="rId1447" Type="http://schemas.openxmlformats.org/officeDocument/2006/relationships/hyperlink" Target="https://dongxihui.p2peye.com/" TargetMode="External"/><Relationship Id="rId1654" Type="http://schemas.openxmlformats.org/officeDocument/2006/relationships/hyperlink" Target="https://yasuiqian.p2peye.com/" TargetMode="External"/><Relationship Id="rId1861" Type="http://schemas.openxmlformats.org/officeDocument/2006/relationships/hyperlink" Target="https://rrtnet.p2peye.com/" TargetMode="External"/><Relationship Id="rId2705" Type="http://schemas.openxmlformats.org/officeDocument/2006/relationships/hyperlink" Target="https://haoyoudailicai.p2peye.com/" TargetMode="External"/><Relationship Id="rId2912" Type="http://schemas.openxmlformats.org/officeDocument/2006/relationships/hyperlink" Target="https://jxmdtz.p2peye.com/" TargetMode="External"/><Relationship Id="rId4060" Type="http://schemas.openxmlformats.org/officeDocument/2006/relationships/hyperlink" Target="https://qtyd.p2peye.com/" TargetMode="External"/><Relationship Id="rId5111" Type="http://schemas.openxmlformats.org/officeDocument/2006/relationships/hyperlink" Target="https://sushangtouzi.p2peye.com/" TargetMode="External"/><Relationship Id="rId1307" Type="http://schemas.openxmlformats.org/officeDocument/2006/relationships/hyperlink" Target="https://xbcf518.p2peye.com/" TargetMode="External"/><Relationship Id="rId1514" Type="http://schemas.openxmlformats.org/officeDocument/2006/relationships/hyperlink" Target="https://xwlcai.p2peye.com/" TargetMode="External"/><Relationship Id="rId1721" Type="http://schemas.openxmlformats.org/officeDocument/2006/relationships/hyperlink" Target="https://tyvci.p2peye.com/" TargetMode="External"/><Relationship Id="rId4877" Type="http://schemas.openxmlformats.org/officeDocument/2006/relationships/hyperlink" Target="https://zsjmdai.p2peye.com/" TargetMode="External"/><Relationship Id="rId5928" Type="http://schemas.openxmlformats.org/officeDocument/2006/relationships/hyperlink" Target="https://96online.p2peye.com/" TargetMode="External"/><Relationship Id="rId13" Type="http://schemas.openxmlformats.org/officeDocument/2006/relationships/hyperlink" Target="https://xiangshang360.p2peye.com/" TargetMode="External"/><Relationship Id="rId3479" Type="http://schemas.openxmlformats.org/officeDocument/2006/relationships/hyperlink" Target="https://tyjr.p2peye.com/" TargetMode="External"/><Relationship Id="rId3686" Type="http://schemas.openxmlformats.org/officeDocument/2006/relationships/hyperlink" Target="https://rycf168.p2peye.com/" TargetMode="External"/><Relationship Id="rId6092" Type="http://schemas.openxmlformats.org/officeDocument/2006/relationships/hyperlink" Target="https://jlccaifu.p2peye.com/" TargetMode="External"/><Relationship Id="rId2288" Type="http://schemas.openxmlformats.org/officeDocument/2006/relationships/hyperlink" Target="https://qpzlc.p2peye.com/" TargetMode="External"/><Relationship Id="rId2495" Type="http://schemas.openxmlformats.org/officeDocument/2006/relationships/hyperlink" Target="https://itoujinrong.p2peye.com/" TargetMode="External"/><Relationship Id="rId3339" Type="http://schemas.openxmlformats.org/officeDocument/2006/relationships/hyperlink" Target="https://mudancaifu.p2peye.com/" TargetMode="External"/><Relationship Id="rId3893" Type="http://schemas.openxmlformats.org/officeDocument/2006/relationships/hyperlink" Target="https://jinfanghui.p2peye.com/" TargetMode="External"/><Relationship Id="rId4737" Type="http://schemas.openxmlformats.org/officeDocument/2006/relationships/hyperlink" Target="https://xzqg.p2peye.com/" TargetMode="External"/><Relationship Id="rId4944" Type="http://schemas.openxmlformats.org/officeDocument/2006/relationships/hyperlink" Target="https://yuandudai.p2peye.com/" TargetMode="External"/><Relationship Id="rId467" Type="http://schemas.openxmlformats.org/officeDocument/2006/relationships/hyperlink" Target="https://baijindai.p2peye.com/" TargetMode="External"/><Relationship Id="rId1097" Type="http://schemas.openxmlformats.org/officeDocument/2006/relationships/hyperlink" Target="https://jinmacaifu.p2peye.com/" TargetMode="External"/><Relationship Id="rId2148" Type="http://schemas.openxmlformats.org/officeDocument/2006/relationships/hyperlink" Target="https://qkdp2p.p2peye.com/" TargetMode="External"/><Relationship Id="rId3546" Type="http://schemas.openxmlformats.org/officeDocument/2006/relationships/hyperlink" Target="https://ddcloan.p2peye.com/" TargetMode="External"/><Relationship Id="rId3753" Type="http://schemas.openxmlformats.org/officeDocument/2006/relationships/hyperlink" Target="https://renrenshangdai.p2peye.com/" TargetMode="External"/><Relationship Id="rId3960" Type="http://schemas.openxmlformats.org/officeDocument/2006/relationships/hyperlink" Target="https://nbtrd.p2peye.com/" TargetMode="External"/><Relationship Id="rId4804" Type="http://schemas.openxmlformats.org/officeDocument/2006/relationships/hyperlink" Target="https://pingledai.p2peye.com/" TargetMode="External"/><Relationship Id="rId674" Type="http://schemas.openxmlformats.org/officeDocument/2006/relationships/hyperlink" Target="https://ygjffax.p2peye.com/" TargetMode="External"/><Relationship Id="rId881" Type="http://schemas.openxmlformats.org/officeDocument/2006/relationships/hyperlink" Target="https://zw-jr.p2peye.com/" TargetMode="External"/><Relationship Id="rId2355" Type="http://schemas.openxmlformats.org/officeDocument/2006/relationships/hyperlink" Target="https://xianyulc.p2peye.com/" TargetMode="External"/><Relationship Id="rId2562" Type="http://schemas.openxmlformats.org/officeDocument/2006/relationships/hyperlink" Target="https://mwjinhe.p2peye.com/" TargetMode="External"/><Relationship Id="rId3406" Type="http://schemas.openxmlformats.org/officeDocument/2006/relationships/hyperlink" Target="https://wzyidai.p2peye.com/" TargetMode="External"/><Relationship Id="rId3613" Type="http://schemas.openxmlformats.org/officeDocument/2006/relationships/hyperlink" Target="https://lidehang.p2peye.com/" TargetMode="External"/><Relationship Id="rId3820" Type="http://schemas.openxmlformats.org/officeDocument/2006/relationships/hyperlink" Target="https://longshangyidai.p2peye.com/" TargetMode="External"/><Relationship Id="rId327" Type="http://schemas.openxmlformats.org/officeDocument/2006/relationships/hyperlink" Target="https://feidee.p2peye.com/" TargetMode="External"/><Relationship Id="rId534" Type="http://schemas.openxmlformats.org/officeDocument/2006/relationships/hyperlink" Target="https://longlongweb.p2peye.com/" TargetMode="External"/><Relationship Id="rId741" Type="http://schemas.openxmlformats.org/officeDocument/2006/relationships/hyperlink" Target="https://mujinnong.p2peye.com/" TargetMode="External"/><Relationship Id="rId1164" Type="http://schemas.openxmlformats.org/officeDocument/2006/relationships/hyperlink" Target="https://emubao.p2peye.com/" TargetMode="External"/><Relationship Id="rId1371" Type="http://schemas.openxmlformats.org/officeDocument/2006/relationships/hyperlink" Target="https://8jielicai.p2peye.com/" TargetMode="External"/><Relationship Id="rId2008" Type="http://schemas.openxmlformats.org/officeDocument/2006/relationships/hyperlink" Target="https://xunlongrong.p2peye.com/" TargetMode="External"/><Relationship Id="rId2215" Type="http://schemas.openxmlformats.org/officeDocument/2006/relationships/hyperlink" Target="https://longlonglc.p2peye.com/" TargetMode="External"/><Relationship Id="rId2422" Type="http://schemas.openxmlformats.org/officeDocument/2006/relationships/hyperlink" Target="https://yingbeijf.p2peye.com/" TargetMode="External"/><Relationship Id="rId5578" Type="http://schemas.openxmlformats.org/officeDocument/2006/relationships/hyperlink" Target="https://sxhfcf.p2peye.com/" TargetMode="External"/><Relationship Id="rId5785" Type="http://schemas.openxmlformats.org/officeDocument/2006/relationships/hyperlink" Target="https://kxloan.p2peye.com/" TargetMode="External"/><Relationship Id="rId5992" Type="http://schemas.openxmlformats.org/officeDocument/2006/relationships/hyperlink" Target="https://caifugui.p2peye.com/" TargetMode="External"/><Relationship Id="rId601" Type="http://schemas.openxmlformats.org/officeDocument/2006/relationships/hyperlink" Target="https://wodaibao.p2peye.com/" TargetMode="External"/><Relationship Id="rId1024" Type="http://schemas.openxmlformats.org/officeDocument/2006/relationships/hyperlink" Target="https://zhonghengbao.p2peye.com/" TargetMode="External"/><Relationship Id="rId1231" Type="http://schemas.openxmlformats.org/officeDocument/2006/relationships/hyperlink" Target="https://itoumi.p2peye.com/" TargetMode="External"/><Relationship Id="rId4387" Type="http://schemas.openxmlformats.org/officeDocument/2006/relationships/hyperlink" Target="https://zydaibao.p2peye.com/" TargetMode="External"/><Relationship Id="rId4594" Type="http://schemas.openxmlformats.org/officeDocument/2006/relationships/hyperlink" Target="https://huizhongshangdai.p2peye.com/" TargetMode="External"/><Relationship Id="rId5438" Type="http://schemas.openxmlformats.org/officeDocument/2006/relationships/hyperlink" Target="https://yibendai.p2peye.com/" TargetMode="External"/><Relationship Id="rId5645" Type="http://schemas.openxmlformats.org/officeDocument/2006/relationships/hyperlink" Target="https://shsfg.p2peye.com/" TargetMode="External"/><Relationship Id="rId5852" Type="http://schemas.openxmlformats.org/officeDocument/2006/relationships/hyperlink" Target="https://henglongcf.p2peye.com/" TargetMode="External"/><Relationship Id="rId3196" Type="http://schemas.openxmlformats.org/officeDocument/2006/relationships/hyperlink" Target="https://ynhmtz.p2peye.com/" TargetMode="External"/><Relationship Id="rId4247" Type="http://schemas.openxmlformats.org/officeDocument/2006/relationships/hyperlink" Target="https://shanlincaifu.p2peye.com/" TargetMode="External"/><Relationship Id="rId4454" Type="http://schemas.openxmlformats.org/officeDocument/2006/relationships/hyperlink" Target="https://xinyuandai.p2peye.com/" TargetMode="External"/><Relationship Id="rId4661" Type="http://schemas.openxmlformats.org/officeDocument/2006/relationships/hyperlink" Target="https://denghedai.p2peye.com/" TargetMode="External"/><Relationship Id="rId5505" Type="http://schemas.openxmlformats.org/officeDocument/2006/relationships/hyperlink" Target="https://rjp2p.p2peye.com/" TargetMode="External"/><Relationship Id="rId3056" Type="http://schemas.openxmlformats.org/officeDocument/2006/relationships/hyperlink" Target="https://6000dai.p2peye.com/" TargetMode="External"/><Relationship Id="rId3263" Type="http://schemas.openxmlformats.org/officeDocument/2006/relationships/hyperlink" Target="https://lingxingtouzi.p2peye.com/" TargetMode="External"/><Relationship Id="rId3470" Type="http://schemas.openxmlformats.org/officeDocument/2006/relationships/hyperlink" Target="https://czsjd.p2peye.com/" TargetMode="External"/><Relationship Id="rId4107" Type="http://schemas.openxmlformats.org/officeDocument/2006/relationships/hyperlink" Target="https://lingyunchuangtou.p2peye.com/" TargetMode="External"/><Relationship Id="rId4314" Type="http://schemas.openxmlformats.org/officeDocument/2006/relationships/hyperlink" Target="https://linxindai.p2peye.com/" TargetMode="External"/><Relationship Id="rId5712" Type="http://schemas.openxmlformats.org/officeDocument/2006/relationships/hyperlink" Target="https://yongjindai.p2peye.com/" TargetMode="External"/><Relationship Id="rId184" Type="http://schemas.openxmlformats.org/officeDocument/2006/relationships/hyperlink" Target="https://xinfudaicn.p2peye.com/" TargetMode="External"/><Relationship Id="rId391" Type="http://schemas.openxmlformats.org/officeDocument/2006/relationships/hyperlink" Target="https://xinxindai.p2peye.com/" TargetMode="External"/><Relationship Id="rId1908" Type="http://schemas.openxmlformats.org/officeDocument/2006/relationships/hyperlink" Target="https://yanxd.p2peye.com/" TargetMode="External"/><Relationship Id="rId2072" Type="http://schemas.openxmlformats.org/officeDocument/2006/relationships/hyperlink" Target="https://juhuotz.p2peye.com/" TargetMode="External"/><Relationship Id="rId3123" Type="http://schemas.openxmlformats.org/officeDocument/2006/relationships/hyperlink" Target="https://fhtzgl.p2peye.com/" TargetMode="External"/><Relationship Id="rId4521" Type="http://schemas.openxmlformats.org/officeDocument/2006/relationships/hyperlink" Target="https://llcai.p2peye.com/" TargetMode="External"/><Relationship Id="rId6279" Type="http://schemas.openxmlformats.org/officeDocument/2006/relationships/hyperlink" Target="https://51shfw.p2peye.com/" TargetMode="External"/><Relationship Id="rId251" Type="http://schemas.openxmlformats.org/officeDocument/2006/relationships/hyperlink" Target="https://gcjiujiu.p2peye.com/" TargetMode="External"/><Relationship Id="rId3330" Type="http://schemas.openxmlformats.org/officeDocument/2006/relationships/hyperlink" Target="https://jinkudou.p2peye.com/" TargetMode="External"/><Relationship Id="rId5088" Type="http://schemas.openxmlformats.org/officeDocument/2006/relationships/hyperlink" Target="https://szdashidai.p2peye.com/" TargetMode="External"/><Relationship Id="rId6139" Type="http://schemas.openxmlformats.org/officeDocument/2006/relationships/hyperlink" Target="https://hongrunjr.p2peye.com/" TargetMode="External"/><Relationship Id="rId6486" Type="http://schemas.openxmlformats.org/officeDocument/2006/relationships/hyperlink" Target="https://xjinsuo.p2peye.com/" TargetMode="External"/><Relationship Id="rId2889" Type="http://schemas.openxmlformats.org/officeDocument/2006/relationships/hyperlink" Target="https://zhejiangd.p2peye.com/" TargetMode="External"/><Relationship Id="rId5295" Type="http://schemas.openxmlformats.org/officeDocument/2006/relationships/hyperlink" Target="https://360daidai.p2peye.com/" TargetMode="External"/><Relationship Id="rId6346" Type="http://schemas.openxmlformats.org/officeDocument/2006/relationships/hyperlink" Target="https://yingfutz.p2peye.com/" TargetMode="External"/><Relationship Id="rId6553" Type="http://schemas.openxmlformats.org/officeDocument/2006/relationships/hyperlink" Target="https://jinguandai.p2peye.com/" TargetMode="External"/><Relationship Id="rId111" Type="http://schemas.openxmlformats.org/officeDocument/2006/relationships/hyperlink" Target="https://rjb777.p2peye.com/" TargetMode="External"/><Relationship Id="rId1698" Type="http://schemas.openxmlformats.org/officeDocument/2006/relationships/hyperlink" Target="https://xingqi2.p2peye.com/" TargetMode="External"/><Relationship Id="rId2749" Type="http://schemas.openxmlformats.org/officeDocument/2006/relationships/hyperlink" Target="https://fuletouzi.p2peye.com/" TargetMode="External"/><Relationship Id="rId2956" Type="http://schemas.openxmlformats.org/officeDocument/2006/relationships/hyperlink" Target="https://youtecf.p2peye.com/" TargetMode="External"/><Relationship Id="rId5155" Type="http://schemas.openxmlformats.org/officeDocument/2006/relationships/hyperlink" Target="https://qian360.p2peye.com/" TargetMode="External"/><Relationship Id="rId5362" Type="http://schemas.openxmlformats.org/officeDocument/2006/relationships/hyperlink" Target="https://yindou.p2peye.com/" TargetMode="External"/><Relationship Id="rId6206" Type="http://schemas.openxmlformats.org/officeDocument/2006/relationships/hyperlink" Target="https://nbrhkj.p2peye.com/" TargetMode="External"/><Relationship Id="rId6413" Type="http://schemas.openxmlformats.org/officeDocument/2006/relationships/hyperlink" Target="https://huijin187.p2peye.com/" TargetMode="External"/><Relationship Id="rId928" Type="http://schemas.openxmlformats.org/officeDocument/2006/relationships/hyperlink" Target="https://zhenghaojf.p2peye.com/" TargetMode="External"/><Relationship Id="rId1558" Type="http://schemas.openxmlformats.org/officeDocument/2006/relationships/hyperlink" Target="https://hyrtong.p2peye.com/" TargetMode="External"/><Relationship Id="rId1765" Type="http://schemas.openxmlformats.org/officeDocument/2006/relationships/hyperlink" Target="https://ajfjr.p2peye.com/" TargetMode="External"/><Relationship Id="rId2609" Type="http://schemas.openxmlformats.org/officeDocument/2006/relationships/hyperlink" Target="https://fenwoo.p2peye.com/" TargetMode="External"/><Relationship Id="rId4171" Type="http://schemas.openxmlformats.org/officeDocument/2006/relationships/hyperlink" Target="https://yiimoney.p2peye.com/" TargetMode="External"/><Relationship Id="rId5015" Type="http://schemas.openxmlformats.org/officeDocument/2006/relationships/hyperlink" Target="https://linpct.p2peye.com/" TargetMode="External"/><Relationship Id="rId5222" Type="http://schemas.openxmlformats.org/officeDocument/2006/relationships/hyperlink" Target="https://jiajiajucai.p2peye.com/" TargetMode="External"/><Relationship Id="rId57" Type="http://schemas.openxmlformats.org/officeDocument/2006/relationships/hyperlink" Target="https://migang.p2peye.com/" TargetMode="External"/><Relationship Id="rId1418" Type="http://schemas.openxmlformats.org/officeDocument/2006/relationships/hyperlink" Target="https://cuoohe.p2peye.com/" TargetMode="External"/><Relationship Id="rId1972" Type="http://schemas.openxmlformats.org/officeDocument/2006/relationships/hyperlink" Target="https://shagualicai.p2peye.com/" TargetMode="External"/><Relationship Id="rId2816" Type="http://schemas.openxmlformats.org/officeDocument/2006/relationships/hyperlink" Target="https://yxqlc.p2peye.com/" TargetMode="External"/><Relationship Id="rId4031" Type="http://schemas.openxmlformats.org/officeDocument/2006/relationships/hyperlink" Target="https://dianjincf.p2peye.com/" TargetMode="External"/><Relationship Id="rId1625" Type="http://schemas.openxmlformats.org/officeDocument/2006/relationships/hyperlink" Target="https://gxbzn.p2peye.com/" TargetMode="External"/><Relationship Id="rId1832" Type="http://schemas.openxmlformats.org/officeDocument/2006/relationships/hyperlink" Target="https://91wdjf.p2peye.com/" TargetMode="External"/><Relationship Id="rId4988" Type="http://schemas.openxmlformats.org/officeDocument/2006/relationships/hyperlink" Target="https://yiyingchuangxin.p2peye.com/" TargetMode="External"/><Relationship Id="rId3797" Type="http://schemas.openxmlformats.org/officeDocument/2006/relationships/hyperlink" Target="https://jurongyidai.p2peye.com/" TargetMode="External"/><Relationship Id="rId4848" Type="http://schemas.openxmlformats.org/officeDocument/2006/relationships/hyperlink" Target="https://ailimoney.p2peye.com/" TargetMode="External"/><Relationship Id="rId6063" Type="http://schemas.openxmlformats.org/officeDocument/2006/relationships/hyperlink" Target="https://taojinshe.p2peye.com/" TargetMode="External"/><Relationship Id="rId2399" Type="http://schemas.openxmlformats.org/officeDocument/2006/relationships/hyperlink" Target="https://td777.p2peye.com/" TargetMode="External"/><Relationship Id="rId3657" Type="http://schemas.openxmlformats.org/officeDocument/2006/relationships/hyperlink" Target="https://hezhuziben.p2peye.com/" TargetMode="External"/><Relationship Id="rId3864" Type="http://schemas.openxmlformats.org/officeDocument/2006/relationships/hyperlink" Target="https://nbhqtz.p2peye.com/" TargetMode="External"/><Relationship Id="rId4708" Type="http://schemas.openxmlformats.org/officeDocument/2006/relationships/hyperlink" Target="https://wangledai.p2peye.com/" TargetMode="External"/><Relationship Id="rId4915" Type="http://schemas.openxmlformats.org/officeDocument/2006/relationships/hyperlink" Target="https://cdbdai.p2peye.com/" TargetMode="External"/><Relationship Id="rId6270" Type="http://schemas.openxmlformats.org/officeDocument/2006/relationships/hyperlink" Target="https://58wangdai.p2peye.com/" TargetMode="External"/><Relationship Id="rId578" Type="http://schemas.openxmlformats.org/officeDocument/2006/relationships/hyperlink" Target="https://aimilicai.p2peye.com/" TargetMode="External"/><Relationship Id="rId785" Type="http://schemas.openxmlformats.org/officeDocument/2006/relationships/hyperlink" Target="https://zhishangjinrong.p2peye.com/" TargetMode="External"/><Relationship Id="rId992" Type="http://schemas.openxmlformats.org/officeDocument/2006/relationships/hyperlink" Target="https://xjhfjr.p2peye.com/" TargetMode="External"/><Relationship Id="rId2259" Type="http://schemas.openxmlformats.org/officeDocument/2006/relationships/hyperlink" Target="https://nxhccf.p2peye.com/" TargetMode="External"/><Relationship Id="rId2466" Type="http://schemas.openxmlformats.org/officeDocument/2006/relationships/hyperlink" Target="https://qtz360.p2peye.com/" TargetMode="External"/><Relationship Id="rId2673" Type="http://schemas.openxmlformats.org/officeDocument/2006/relationships/hyperlink" Target="https://niuniujf.p2peye.com/" TargetMode="External"/><Relationship Id="rId2880" Type="http://schemas.openxmlformats.org/officeDocument/2006/relationships/hyperlink" Target="https://91zhumeng.p2peye.com/" TargetMode="External"/><Relationship Id="rId3517" Type="http://schemas.openxmlformats.org/officeDocument/2006/relationships/hyperlink" Target="https://365sji.p2peye.com/" TargetMode="External"/><Relationship Id="rId3724" Type="http://schemas.openxmlformats.org/officeDocument/2006/relationships/hyperlink" Target="https://zhengqianbao.p2peye.com/" TargetMode="External"/><Relationship Id="rId3931" Type="http://schemas.openxmlformats.org/officeDocument/2006/relationships/hyperlink" Target="https://zczb100.p2peye.com/" TargetMode="External"/><Relationship Id="rId6130" Type="http://schemas.openxmlformats.org/officeDocument/2006/relationships/hyperlink" Target="https://p2peye.p2peye.com/" TargetMode="External"/><Relationship Id="rId438" Type="http://schemas.openxmlformats.org/officeDocument/2006/relationships/hyperlink" Target="https://zhongkejf.p2peye.com/" TargetMode="External"/><Relationship Id="rId645" Type="http://schemas.openxmlformats.org/officeDocument/2006/relationships/hyperlink" Target="https://bsszyh.p2peye.com/" TargetMode="External"/><Relationship Id="rId852" Type="http://schemas.openxmlformats.org/officeDocument/2006/relationships/hyperlink" Target="https://woxiangcaifu.p2peye.com/" TargetMode="External"/><Relationship Id="rId1068" Type="http://schemas.openxmlformats.org/officeDocument/2006/relationships/hyperlink" Target="https://chfax.p2peye.com/" TargetMode="External"/><Relationship Id="rId1275" Type="http://schemas.openxmlformats.org/officeDocument/2006/relationships/hyperlink" Target="https://badoufax.p2peye.com/" TargetMode="External"/><Relationship Id="rId1482" Type="http://schemas.openxmlformats.org/officeDocument/2006/relationships/hyperlink" Target="https://newziben.p2peye.com/" TargetMode="External"/><Relationship Id="rId2119" Type="http://schemas.openxmlformats.org/officeDocument/2006/relationships/hyperlink" Target="https://aidai.p2peye.com/" TargetMode="External"/><Relationship Id="rId2326" Type="http://schemas.openxmlformats.org/officeDocument/2006/relationships/hyperlink" Target="https://wbxsjr.p2peye.com/" TargetMode="External"/><Relationship Id="rId2533" Type="http://schemas.openxmlformats.org/officeDocument/2006/relationships/hyperlink" Target="https://rxyb100.p2peye.com/" TargetMode="External"/><Relationship Id="rId2740" Type="http://schemas.openxmlformats.org/officeDocument/2006/relationships/hyperlink" Target="https://caifuzhihui.p2peye.com/" TargetMode="External"/><Relationship Id="rId5689" Type="http://schemas.openxmlformats.org/officeDocument/2006/relationships/hyperlink" Target="https://allwinsz.p2peye.com/" TargetMode="External"/><Relationship Id="rId5896" Type="http://schemas.openxmlformats.org/officeDocument/2006/relationships/hyperlink" Target="https://shbd666.p2peye.com/" TargetMode="External"/><Relationship Id="rId505" Type="http://schemas.openxmlformats.org/officeDocument/2006/relationships/hyperlink" Target="https://hndai168.p2peye.com/" TargetMode="External"/><Relationship Id="rId712" Type="http://schemas.openxmlformats.org/officeDocument/2006/relationships/hyperlink" Target="https://wufulc.p2peye.com/" TargetMode="External"/><Relationship Id="rId1135" Type="http://schemas.openxmlformats.org/officeDocument/2006/relationships/hyperlink" Target="https://loganjr.p2peye.com/" TargetMode="External"/><Relationship Id="rId1342" Type="http://schemas.openxmlformats.org/officeDocument/2006/relationships/hyperlink" Target="https://qsp2p.p2peye.com/" TargetMode="External"/><Relationship Id="rId4498" Type="http://schemas.openxmlformats.org/officeDocument/2006/relationships/hyperlink" Target="https://lanchongwang.p2peye.com/" TargetMode="External"/><Relationship Id="rId5549" Type="http://schemas.openxmlformats.org/officeDocument/2006/relationships/hyperlink" Target="https://shenzhoue.p2peye.com/" TargetMode="External"/><Relationship Id="rId1202" Type="http://schemas.openxmlformats.org/officeDocument/2006/relationships/hyperlink" Target="https://eyingdai.p2peye.com/" TargetMode="External"/><Relationship Id="rId2600" Type="http://schemas.openxmlformats.org/officeDocument/2006/relationships/hyperlink" Target="https://moneypig.p2peye.com/" TargetMode="External"/><Relationship Id="rId4358" Type="http://schemas.openxmlformats.org/officeDocument/2006/relationships/hyperlink" Target="https://hongyangcaifu.p2peye.com/" TargetMode="External"/><Relationship Id="rId5409" Type="http://schemas.openxmlformats.org/officeDocument/2006/relationships/hyperlink" Target="https://fuchengdai.p2peye.com/" TargetMode="External"/><Relationship Id="rId5756" Type="http://schemas.openxmlformats.org/officeDocument/2006/relationships/hyperlink" Target="https://pcd888.p2peye.com/" TargetMode="External"/><Relationship Id="rId5963" Type="http://schemas.openxmlformats.org/officeDocument/2006/relationships/hyperlink" Target="https://lztz888.p2peye.com/" TargetMode="External"/><Relationship Id="rId3167" Type="http://schemas.openxmlformats.org/officeDocument/2006/relationships/hyperlink" Target="https://tiantianlicai.p2peye.com/" TargetMode="External"/><Relationship Id="rId4565" Type="http://schemas.openxmlformats.org/officeDocument/2006/relationships/hyperlink" Target="https://gfadai.p2peye.com/" TargetMode="External"/><Relationship Id="rId4772" Type="http://schemas.openxmlformats.org/officeDocument/2006/relationships/hyperlink" Target="https://yixinyitou.p2peye.com/" TargetMode="External"/><Relationship Id="rId5616" Type="http://schemas.openxmlformats.org/officeDocument/2006/relationships/hyperlink" Target="https://lzmoney.p2peye.com/" TargetMode="External"/><Relationship Id="rId5823" Type="http://schemas.openxmlformats.org/officeDocument/2006/relationships/hyperlink" Target="https://srong.p2peye.com/" TargetMode="External"/><Relationship Id="rId295" Type="http://schemas.openxmlformats.org/officeDocument/2006/relationships/hyperlink" Target="https://yijiedai.p2peye.com/" TargetMode="External"/><Relationship Id="rId3374" Type="http://schemas.openxmlformats.org/officeDocument/2006/relationships/hyperlink" Target="https://p2p9999.p2peye.com/" TargetMode="External"/><Relationship Id="rId3581" Type="http://schemas.openxmlformats.org/officeDocument/2006/relationships/hyperlink" Target="https://wanjiangdai.p2peye.com/" TargetMode="External"/><Relationship Id="rId4218" Type="http://schemas.openxmlformats.org/officeDocument/2006/relationships/hyperlink" Target="https://xiangfuchuntouzi.p2peye.com/" TargetMode="External"/><Relationship Id="rId4425" Type="http://schemas.openxmlformats.org/officeDocument/2006/relationships/hyperlink" Target="https://huiquantouzi.p2peye.com/" TargetMode="External"/><Relationship Id="rId4632" Type="http://schemas.openxmlformats.org/officeDocument/2006/relationships/hyperlink" Target="https://zrcf.p2peye.com/" TargetMode="External"/><Relationship Id="rId2183" Type="http://schemas.openxmlformats.org/officeDocument/2006/relationships/hyperlink" Target="https://rongyejr.p2peye.com/" TargetMode="External"/><Relationship Id="rId2390" Type="http://schemas.openxmlformats.org/officeDocument/2006/relationships/hyperlink" Target="https://fumanduojinron.p2peye.com/" TargetMode="External"/><Relationship Id="rId3027" Type="http://schemas.openxmlformats.org/officeDocument/2006/relationships/hyperlink" Target="https://shjtet.p2peye.com/" TargetMode="External"/><Relationship Id="rId3234" Type="http://schemas.openxmlformats.org/officeDocument/2006/relationships/hyperlink" Target="https://helizx.p2peye.com/" TargetMode="External"/><Relationship Id="rId3441" Type="http://schemas.openxmlformats.org/officeDocument/2006/relationships/hyperlink" Target="https://fuxuantouzi.p2peye.com/" TargetMode="External"/><Relationship Id="rId155" Type="http://schemas.openxmlformats.org/officeDocument/2006/relationships/hyperlink" Target="https://liangzijinrong.p2peye.com/" TargetMode="External"/><Relationship Id="rId362" Type="http://schemas.openxmlformats.org/officeDocument/2006/relationships/hyperlink" Target="https://jiedaibao.p2peye.com/" TargetMode="External"/><Relationship Id="rId2043" Type="http://schemas.openxmlformats.org/officeDocument/2006/relationships/hyperlink" Target="https://bhtzcn.p2peye.com/" TargetMode="External"/><Relationship Id="rId2250" Type="http://schemas.openxmlformats.org/officeDocument/2006/relationships/hyperlink" Target="https://jincaiwa.p2peye.com/" TargetMode="External"/><Relationship Id="rId3301" Type="http://schemas.openxmlformats.org/officeDocument/2006/relationships/hyperlink" Target="https://yuqidai.p2peye.com/" TargetMode="External"/><Relationship Id="rId5199" Type="http://schemas.openxmlformats.org/officeDocument/2006/relationships/hyperlink" Target="https://xintx.p2peye.com/" TargetMode="External"/><Relationship Id="rId6457" Type="http://schemas.openxmlformats.org/officeDocument/2006/relationships/hyperlink" Target="https://baijiacf.p2peye.com/" TargetMode="External"/><Relationship Id="rId222" Type="http://schemas.openxmlformats.org/officeDocument/2006/relationships/hyperlink" Target="https://jujinziben.p2peye.com/" TargetMode="External"/><Relationship Id="rId2110" Type="http://schemas.openxmlformats.org/officeDocument/2006/relationships/hyperlink" Target="https://88youyu.p2peye.com/" TargetMode="External"/><Relationship Id="rId5059" Type="http://schemas.openxmlformats.org/officeDocument/2006/relationships/hyperlink" Target="https://91cyd.p2peye.com/" TargetMode="External"/><Relationship Id="rId5266" Type="http://schemas.openxmlformats.org/officeDocument/2006/relationships/hyperlink" Target="https://87huicai.p2peye.com/" TargetMode="External"/><Relationship Id="rId5473" Type="http://schemas.openxmlformats.org/officeDocument/2006/relationships/hyperlink" Target="https://uf-club.p2peye.com/" TargetMode="External"/><Relationship Id="rId5680" Type="http://schemas.openxmlformats.org/officeDocument/2006/relationships/hyperlink" Target="https://lwdai.p2peye.com/" TargetMode="External"/><Relationship Id="rId6317" Type="http://schemas.openxmlformats.org/officeDocument/2006/relationships/hyperlink" Target="https://0289333.p2peye.com/" TargetMode="External"/><Relationship Id="rId6524" Type="http://schemas.openxmlformats.org/officeDocument/2006/relationships/hyperlink" Target="https://cy-dai.p2peye.com/" TargetMode="External"/><Relationship Id="rId4075" Type="http://schemas.openxmlformats.org/officeDocument/2006/relationships/hyperlink" Target="https://luhuacf.p2peye.com/" TargetMode="External"/><Relationship Id="rId4282" Type="http://schemas.openxmlformats.org/officeDocument/2006/relationships/hyperlink" Target="https://wuxiancaifu.p2peye.com/" TargetMode="External"/><Relationship Id="rId5126" Type="http://schemas.openxmlformats.org/officeDocument/2006/relationships/hyperlink" Target="https://4gdai.p2peye.com/" TargetMode="External"/><Relationship Id="rId5333" Type="http://schemas.openxmlformats.org/officeDocument/2006/relationships/hyperlink" Target="https://weitaichaungtou.p2peye.com/" TargetMode="External"/><Relationship Id="rId1669" Type="http://schemas.openxmlformats.org/officeDocument/2006/relationships/hyperlink" Target="https://shengdayidai.p2peye.com/" TargetMode="External"/><Relationship Id="rId1876" Type="http://schemas.openxmlformats.org/officeDocument/2006/relationships/hyperlink" Target="https://blhtjr.p2peye.com/" TargetMode="External"/><Relationship Id="rId2927" Type="http://schemas.openxmlformats.org/officeDocument/2006/relationships/hyperlink" Target="https://jinyucaifu.p2peye.com/" TargetMode="External"/><Relationship Id="rId3091" Type="http://schemas.openxmlformats.org/officeDocument/2006/relationships/hyperlink" Target="https://boyuhuihai.p2peye.com/" TargetMode="External"/><Relationship Id="rId4142" Type="http://schemas.openxmlformats.org/officeDocument/2006/relationships/hyperlink" Target="https://ljyd.p2peye.com/" TargetMode="External"/><Relationship Id="rId5540" Type="http://schemas.openxmlformats.org/officeDocument/2006/relationships/hyperlink" Target="https://szzk78.p2peye.com/" TargetMode="External"/><Relationship Id="rId1529" Type="http://schemas.openxmlformats.org/officeDocument/2006/relationships/hyperlink" Target="https://huishangwangdai.p2peye.com/" TargetMode="External"/><Relationship Id="rId1736" Type="http://schemas.openxmlformats.org/officeDocument/2006/relationships/hyperlink" Target="https://hqdai.p2peye.com/" TargetMode="External"/><Relationship Id="rId1943" Type="http://schemas.openxmlformats.org/officeDocument/2006/relationships/hyperlink" Target="https://sy8.p2peye.com/" TargetMode="External"/><Relationship Id="rId5400" Type="http://schemas.openxmlformats.org/officeDocument/2006/relationships/hyperlink" Target="https://ikaqu.p2peye.com/" TargetMode="External"/><Relationship Id="rId28" Type="http://schemas.openxmlformats.org/officeDocument/2006/relationships/hyperlink" Target="https://goodsure.p2peye.com/" TargetMode="External"/><Relationship Id="rId1803" Type="http://schemas.openxmlformats.org/officeDocument/2006/relationships/hyperlink" Target="https://qilerongrong.p2peye.com/" TargetMode="External"/><Relationship Id="rId4002" Type="http://schemas.openxmlformats.org/officeDocument/2006/relationships/hyperlink" Target="https://jiying66.p2peye.com/" TargetMode="External"/><Relationship Id="rId4959" Type="http://schemas.openxmlformats.org/officeDocument/2006/relationships/hyperlink" Target="https://yhedai.p2peye.com/" TargetMode="External"/><Relationship Id="rId3768" Type="http://schemas.openxmlformats.org/officeDocument/2006/relationships/hyperlink" Target="https://rongtutianxia.p2peye.com/" TargetMode="External"/><Relationship Id="rId3975" Type="http://schemas.openxmlformats.org/officeDocument/2006/relationships/hyperlink" Target="https://jianhuidai.p2peye.com/" TargetMode="External"/><Relationship Id="rId4819" Type="http://schemas.openxmlformats.org/officeDocument/2006/relationships/hyperlink" Target="https://aikangtouzi.p2peye.com/" TargetMode="External"/><Relationship Id="rId6174" Type="http://schemas.openxmlformats.org/officeDocument/2006/relationships/hyperlink" Target="https://dewangxin.p2peye.com/" TargetMode="External"/><Relationship Id="rId6381" Type="http://schemas.openxmlformats.org/officeDocument/2006/relationships/hyperlink" Target="https://zwinct.p2peye.com/" TargetMode="External"/><Relationship Id="rId689" Type="http://schemas.openxmlformats.org/officeDocument/2006/relationships/hyperlink" Target="https://zhaocaibao.p2peye.com/" TargetMode="External"/><Relationship Id="rId896" Type="http://schemas.openxmlformats.org/officeDocument/2006/relationships/hyperlink" Target="https://sohulc.p2peye.com/" TargetMode="External"/><Relationship Id="rId2577" Type="http://schemas.openxmlformats.org/officeDocument/2006/relationships/hyperlink" Target="https://9yrd.p2peye.com/" TargetMode="External"/><Relationship Id="rId2784" Type="http://schemas.openxmlformats.org/officeDocument/2006/relationships/hyperlink" Target="https://qinyoubao.p2peye.com/" TargetMode="External"/><Relationship Id="rId3628" Type="http://schemas.openxmlformats.org/officeDocument/2006/relationships/hyperlink" Target="https://baohaotouzi.p2peye.com/" TargetMode="External"/><Relationship Id="rId5190" Type="http://schemas.openxmlformats.org/officeDocument/2006/relationships/hyperlink" Target="https://jr0790.p2peye.com/" TargetMode="External"/><Relationship Id="rId6034" Type="http://schemas.openxmlformats.org/officeDocument/2006/relationships/hyperlink" Target="https://fengxincaifu.p2peye.com/" TargetMode="External"/><Relationship Id="rId6241" Type="http://schemas.openxmlformats.org/officeDocument/2006/relationships/hyperlink" Target="https://weirongdai.p2peye.com/" TargetMode="External"/><Relationship Id="rId549" Type="http://schemas.openxmlformats.org/officeDocument/2006/relationships/hyperlink" Target="https://tudoujf.p2peye.com/" TargetMode="External"/><Relationship Id="rId756" Type="http://schemas.openxmlformats.org/officeDocument/2006/relationships/hyperlink" Target="https://caiyoyoo.p2peye.com/" TargetMode="External"/><Relationship Id="rId1179" Type="http://schemas.openxmlformats.org/officeDocument/2006/relationships/hyperlink" Target="https://caifuguan.p2peye.com/" TargetMode="External"/><Relationship Id="rId1386" Type="http://schemas.openxmlformats.org/officeDocument/2006/relationships/hyperlink" Target="https://royiyi.p2peye.com/" TargetMode="External"/><Relationship Id="rId1593" Type="http://schemas.openxmlformats.org/officeDocument/2006/relationships/hyperlink" Target="https://zhuantouwang.p2peye.com/" TargetMode="External"/><Relationship Id="rId2437" Type="http://schemas.openxmlformats.org/officeDocument/2006/relationships/hyperlink" Target="https://wanyinlicai.p2peye.com/" TargetMode="External"/><Relationship Id="rId2991" Type="http://schemas.openxmlformats.org/officeDocument/2006/relationships/hyperlink" Target="https://jsjfcn.p2peye.com/" TargetMode="External"/><Relationship Id="rId3835" Type="http://schemas.openxmlformats.org/officeDocument/2006/relationships/hyperlink" Target="https://yuzuncaifu.p2peye.com/" TargetMode="External"/><Relationship Id="rId5050" Type="http://schemas.openxmlformats.org/officeDocument/2006/relationships/hyperlink" Target="https://xundaiwang.p2peye.com/" TargetMode="External"/><Relationship Id="rId6101" Type="http://schemas.openxmlformats.org/officeDocument/2006/relationships/hyperlink" Target="https://025anan.p2peye.com/" TargetMode="External"/><Relationship Id="rId409" Type="http://schemas.openxmlformats.org/officeDocument/2006/relationships/hyperlink" Target="https://sdlc6.p2peye.com/" TargetMode="External"/><Relationship Id="rId963" Type="http://schemas.openxmlformats.org/officeDocument/2006/relationships/hyperlink" Target="https://u95060.p2peye.com/" TargetMode="External"/><Relationship Id="rId1039" Type="http://schemas.openxmlformats.org/officeDocument/2006/relationships/hyperlink" Target="https://weiweijinrong.p2peye.com/" TargetMode="External"/><Relationship Id="rId1246" Type="http://schemas.openxmlformats.org/officeDocument/2006/relationships/hyperlink" Target="https://atoutou.p2peye.com/" TargetMode="External"/><Relationship Id="rId2644" Type="http://schemas.openxmlformats.org/officeDocument/2006/relationships/hyperlink" Target="https://whkenuo.p2peye.com/" TargetMode="External"/><Relationship Id="rId2851" Type="http://schemas.openxmlformats.org/officeDocument/2006/relationships/hyperlink" Target="https://zrd360.p2peye.com/" TargetMode="External"/><Relationship Id="rId3902" Type="http://schemas.openxmlformats.org/officeDocument/2006/relationships/hyperlink" Target="https://108dai.p2peye.com/" TargetMode="External"/><Relationship Id="rId92" Type="http://schemas.openxmlformats.org/officeDocument/2006/relationships/hyperlink" Target="https://51qianba.p2peye.com/" TargetMode="External"/><Relationship Id="rId616" Type="http://schemas.openxmlformats.org/officeDocument/2006/relationships/hyperlink" Target="https://dxzb168.p2peye.com/" TargetMode="External"/><Relationship Id="rId823" Type="http://schemas.openxmlformats.org/officeDocument/2006/relationships/hyperlink" Target="https://hzjr.p2peye.com/" TargetMode="External"/><Relationship Id="rId1453" Type="http://schemas.openxmlformats.org/officeDocument/2006/relationships/hyperlink" Target="https://panyijr.p2peye.com/" TargetMode="External"/><Relationship Id="rId1660" Type="http://schemas.openxmlformats.org/officeDocument/2006/relationships/hyperlink" Target="https://caidahu.p2peye.com/" TargetMode="External"/><Relationship Id="rId2504" Type="http://schemas.openxmlformats.org/officeDocument/2006/relationships/hyperlink" Target="https://jinwangtouzi.p2peye.com/" TargetMode="External"/><Relationship Id="rId2711" Type="http://schemas.openxmlformats.org/officeDocument/2006/relationships/hyperlink" Target="https://sdgangtou.p2peye.com/" TargetMode="External"/><Relationship Id="rId5867" Type="http://schemas.openxmlformats.org/officeDocument/2006/relationships/hyperlink" Target="https://yingwentz.p2peye.com/" TargetMode="External"/><Relationship Id="rId1106" Type="http://schemas.openxmlformats.org/officeDocument/2006/relationships/hyperlink" Target="https://dunyinjinrong.p2peye.com/" TargetMode="External"/><Relationship Id="rId1313" Type="http://schemas.openxmlformats.org/officeDocument/2006/relationships/hyperlink" Target="https://zenengjr.p2peye.com/" TargetMode="External"/><Relationship Id="rId1520" Type="http://schemas.openxmlformats.org/officeDocument/2006/relationships/hyperlink" Target="https://tongyirong.p2peye.com/" TargetMode="External"/><Relationship Id="rId4469" Type="http://schemas.openxmlformats.org/officeDocument/2006/relationships/hyperlink" Target="https://deldai.p2peye.com/" TargetMode="External"/><Relationship Id="rId4676" Type="http://schemas.openxmlformats.org/officeDocument/2006/relationships/hyperlink" Target="https://liangtouzi.p2peye.com/" TargetMode="External"/><Relationship Id="rId4883" Type="http://schemas.openxmlformats.org/officeDocument/2006/relationships/hyperlink" Target="https://xiaozhu168.p2peye.com/" TargetMode="External"/><Relationship Id="rId5727" Type="http://schemas.openxmlformats.org/officeDocument/2006/relationships/hyperlink" Target="https://lymcd.p2peye.com/" TargetMode="External"/><Relationship Id="rId5934" Type="http://schemas.openxmlformats.org/officeDocument/2006/relationships/hyperlink" Target="https://p2l.p2peye.com/" TargetMode="External"/><Relationship Id="rId3278" Type="http://schemas.openxmlformats.org/officeDocument/2006/relationships/hyperlink" Target="https://cundaihui.p2peye.com/" TargetMode="External"/><Relationship Id="rId3485" Type="http://schemas.openxmlformats.org/officeDocument/2006/relationships/hyperlink" Target="https://xiaomuji.p2peye.com/" TargetMode="External"/><Relationship Id="rId3692" Type="http://schemas.openxmlformats.org/officeDocument/2006/relationships/hyperlink" Target="https://czrxdtz.p2peye.com/" TargetMode="External"/><Relationship Id="rId4329" Type="http://schemas.openxmlformats.org/officeDocument/2006/relationships/hyperlink" Target="https://huiyibao.p2peye.com/" TargetMode="External"/><Relationship Id="rId4536" Type="http://schemas.openxmlformats.org/officeDocument/2006/relationships/hyperlink" Target="https://yxd128.p2peye.com/" TargetMode="External"/><Relationship Id="rId4743" Type="http://schemas.openxmlformats.org/officeDocument/2006/relationships/hyperlink" Target="https://mulans.p2peye.com/" TargetMode="External"/><Relationship Id="rId4950" Type="http://schemas.openxmlformats.org/officeDocument/2006/relationships/hyperlink" Target="https://zfsxd.p2peye.com/" TargetMode="External"/><Relationship Id="rId199" Type="http://schemas.openxmlformats.org/officeDocument/2006/relationships/hyperlink" Target="https://wangcaigu.p2peye.com/" TargetMode="External"/><Relationship Id="rId2087" Type="http://schemas.openxmlformats.org/officeDocument/2006/relationships/hyperlink" Target="https://guohongdai.p2peye.com/" TargetMode="External"/><Relationship Id="rId2294" Type="http://schemas.openxmlformats.org/officeDocument/2006/relationships/hyperlink" Target="https://zhcsjr.p2peye.com/" TargetMode="External"/><Relationship Id="rId3138" Type="http://schemas.openxmlformats.org/officeDocument/2006/relationships/hyperlink" Target="https://huafax.p2peye.com/" TargetMode="External"/><Relationship Id="rId3345" Type="http://schemas.openxmlformats.org/officeDocument/2006/relationships/hyperlink" Target="https://hlixin.p2peye.com/" TargetMode="External"/><Relationship Id="rId3552" Type="http://schemas.openxmlformats.org/officeDocument/2006/relationships/hyperlink" Target="https://mfrong.p2peye.com/" TargetMode="External"/><Relationship Id="rId4603" Type="http://schemas.openxmlformats.org/officeDocument/2006/relationships/hyperlink" Target="https://edingtou.p2peye.com/" TargetMode="External"/><Relationship Id="rId266" Type="http://schemas.openxmlformats.org/officeDocument/2006/relationships/hyperlink" Target="https://hrj5262.p2peye.com/" TargetMode="External"/><Relationship Id="rId473" Type="http://schemas.openxmlformats.org/officeDocument/2006/relationships/hyperlink" Target="https://ishangdai.p2peye.com/" TargetMode="External"/><Relationship Id="rId680" Type="http://schemas.openxmlformats.org/officeDocument/2006/relationships/hyperlink" Target="https://jiamanu.p2peye.com/" TargetMode="External"/><Relationship Id="rId2154" Type="http://schemas.openxmlformats.org/officeDocument/2006/relationships/hyperlink" Target="https://puhuizb.p2peye.com/" TargetMode="External"/><Relationship Id="rId2361" Type="http://schemas.openxmlformats.org/officeDocument/2006/relationships/hyperlink" Target="https://xingelc.p2peye.com/" TargetMode="External"/><Relationship Id="rId3205" Type="http://schemas.openxmlformats.org/officeDocument/2006/relationships/hyperlink" Target="https://xinmaochuangtou.p2peye.com/" TargetMode="External"/><Relationship Id="rId3412" Type="http://schemas.openxmlformats.org/officeDocument/2006/relationships/hyperlink" Target="https://hongdingcaifu.p2peye.com/" TargetMode="External"/><Relationship Id="rId4810" Type="http://schemas.openxmlformats.org/officeDocument/2006/relationships/hyperlink" Target="https://xingfuedai.p2peye.com/" TargetMode="External"/><Relationship Id="rId6568" Type="http://schemas.openxmlformats.org/officeDocument/2006/relationships/hyperlink" Target="https://we.p2peye.com/" TargetMode="External"/><Relationship Id="rId126" Type="http://schemas.openxmlformats.org/officeDocument/2006/relationships/hyperlink" Target="https://rongtongzc.p2peye.com/" TargetMode="External"/><Relationship Id="rId333" Type="http://schemas.openxmlformats.org/officeDocument/2006/relationships/hyperlink" Target="https://huijinmao.p2peye.com/" TargetMode="External"/><Relationship Id="rId540" Type="http://schemas.openxmlformats.org/officeDocument/2006/relationships/hyperlink" Target="https://win11.p2peye.com/" TargetMode="External"/><Relationship Id="rId1170" Type="http://schemas.openxmlformats.org/officeDocument/2006/relationships/hyperlink" Target="https://e-diandai.p2peye.com/" TargetMode="External"/><Relationship Id="rId2014" Type="http://schemas.openxmlformats.org/officeDocument/2006/relationships/hyperlink" Target="https://haihuidai.p2peye.com/" TargetMode="External"/><Relationship Id="rId2221" Type="http://schemas.openxmlformats.org/officeDocument/2006/relationships/hyperlink" Target="https://dingcaifu.p2peye.com/" TargetMode="External"/><Relationship Id="rId5377" Type="http://schemas.openxmlformats.org/officeDocument/2006/relationships/hyperlink" Target="https://rongjiayidai.p2peye.com/" TargetMode="External"/><Relationship Id="rId6428" Type="http://schemas.openxmlformats.org/officeDocument/2006/relationships/hyperlink" Target="https://newyushang.p2peye.com/" TargetMode="External"/><Relationship Id="rId1030" Type="http://schemas.openxmlformats.org/officeDocument/2006/relationships/hyperlink" Target="https://fengyelicai.p2peye.com/" TargetMode="External"/><Relationship Id="rId4186" Type="http://schemas.openxmlformats.org/officeDocument/2006/relationships/hyperlink" Target="https://69dai.p2peye.com/" TargetMode="External"/><Relationship Id="rId5584" Type="http://schemas.openxmlformats.org/officeDocument/2006/relationships/hyperlink" Target="https://yinshitouzi.p2peye.com/" TargetMode="External"/><Relationship Id="rId5791" Type="http://schemas.openxmlformats.org/officeDocument/2006/relationships/hyperlink" Target="https://handaibang.p2peye.com/" TargetMode="External"/><Relationship Id="rId400" Type="http://schemas.openxmlformats.org/officeDocument/2006/relationships/hyperlink" Target="https://yqjinfu.p2peye.com/" TargetMode="External"/><Relationship Id="rId1987" Type="http://schemas.openxmlformats.org/officeDocument/2006/relationships/hyperlink" Target="https://piaohaowang.p2peye.com/" TargetMode="External"/><Relationship Id="rId4393" Type="http://schemas.openxmlformats.org/officeDocument/2006/relationships/hyperlink" Target="https://lanren77.p2peye.com/" TargetMode="External"/><Relationship Id="rId5237" Type="http://schemas.openxmlformats.org/officeDocument/2006/relationships/hyperlink" Target="https://yunzew.p2peye.com/" TargetMode="External"/><Relationship Id="rId5444" Type="http://schemas.openxmlformats.org/officeDocument/2006/relationships/hyperlink" Target="https://ddzrh.p2peye.com/" TargetMode="External"/><Relationship Id="rId5651" Type="http://schemas.openxmlformats.org/officeDocument/2006/relationships/hyperlink" Target="https://daiqu.p2peye.com/" TargetMode="External"/><Relationship Id="rId1847" Type="http://schemas.openxmlformats.org/officeDocument/2006/relationships/hyperlink" Target="https://chinaqtd.p2peye.com/" TargetMode="External"/><Relationship Id="rId4046" Type="http://schemas.openxmlformats.org/officeDocument/2006/relationships/hyperlink" Target="https://lushangedai.p2peye.com/" TargetMode="External"/><Relationship Id="rId4253" Type="http://schemas.openxmlformats.org/officeDocument/2006/relationships/hyperlink" Target="https://yibangchuangtou.p2peye.com/" TargetMode="External"/><Relationship Id="rId4460" Type="http://schemas.openxmlformats.org/officeDocument/2006/relationships/hyperlink" Target="https://zrzxian.p2peye.com/" TargetMode="External"/><Relationship Id="rId5304" Type="http://schemas.openxmlformats.org/officeDocument/2006/relationships/hyperlink" Target="https://liaoshangdai.p2peye.com/" TargetMode="External"/><Relationship Id="rId5511" Type="http://schemas.openxmlformats.org/officeDocument/2006/relationships/hyperlink" Target="https://yuntengxin.p2peye.com/" TargetMode="External"/><Relationship Id="rId1707" Type="http://schemas.openxmlformats.org/officeDocument/2006/relationships/hyperlink" Target="https://czjuxindai.p2peye.com/" TargetMode="External"/><Relationship Id="rId3062" Type="http://schemas.openxmlformats.org/officeDocument/2006/relationships/hyperlink" Target="https://shenzhenyirong.p2peye.com/" TargetMode="External"/><Relationship Id="rId4113" Type="http://schemas.openxmlformats.org/officeDocument/2006/relationships/hyperlink" Target="https://xadai.p2peye.com/" TargetMode="External"/><Relationship Id="rId4320" Type="http://schemas.openxmlformats.org/officeDocument/2006/relationships/hyperlink" Target="https://anxinjr.p2peye.com/" TargetMode="External"/><Relationship Id="rId190" Type="http://schemas.openxmlformats.org/officeDocument/2006/relationships/hyperlink" Target="https://giliwang.p2peye.com/" TargetMode="External"/><Relationship Id="rId1914" Type="http://schemas.openxmlformats.org/officeDocument/2006/relationships/hyperlink" Target="https://linhaiwangdai.p2peye.com/" TargetMode="External"/><Relationship Id="rId6078" Type="http://schemas.openxmlformats.org/officeDocument/2006/relationships/hyperlink" Target="https://wslhzb.p2peye.com/" TargetMode="External"/><Relationship Id="rId6285" Type="http://schemas.openxmlformats.org/officeDocument/2006/relationships/hyperlink" Target="https://youjingongshe.p2peye.com/" TargetMode="External"/><Relationship Id="rId6492" Type="http://schemas.openxmlformats.org/officeDocument/2006/relationships/hyperlink" Target="https://cnzhunongdai.p2peye.com/" TargetMode="External"/><Relationship Id="rId3879" Type="http://schemas.openxmlformats.org/officeDocument/2006/relationships/hyperlink" Target="https://ahhoujin.p2peye.com/" TargetMode="External"/><Relationship Id="rId5094" Type="http://schemas.openxmlformats.org/officeDocument/2006/relationships/hyperlink" Target="https://dishuiweidai.p2peye.com/" TargetMode="External"/><Relationship Id="rId6145" Type="http://schemas.openxmlformats.org/officeDocument/2006/relationships/hyperlink" Target="https://cwxtz89.p2peye.com/" TargetMode="External"/><Relationship Id="rId6352" Type="http://schemas.openxmlformats.org/officeDocument/2006/relationships/hyperlink" Target="https://luhuiedai.p2peye.com/" TargetMode="External"/><Relationship Id="rId2688" Type="http://schemas.openxmlformats.org/officeDocument/2006/relationships/hyperlink" Target="https://jinglicai.p2peye.com/" TargetMode="External"/><Relationship Id="rId2895" Type="http://schemas.openxmlformats.org/officeDocument/2006/relationships/hyperlink" Target="https://edled.p2peye.com/" TargetMode="External"/><Relationship Id="rId3739" Type="http://schemas.openxmlformats.org/officeDocument/2006/relationships/hyperlink" Target="https://nuoyichuangtou.p2peye.com/" TargetMode="External"/><Relationship Id="rId3946" Type="http://schemas.openxmlformats.org/officeDocument/2006/relationships/hyperlink" Target="https://xrcdai.p2peye.com/" TargetMode="External"/><Relationship Id="rId5161" Type="http://schemas.openxmlformats.org/officeDocument/2006/relationships/hyperlink" Target="https://hedaiwang.p2peye.com/" TargetMode="External"/><Relationship Id="rId6005" Type="http://schemas.openxmlformats.org/officeDocument/2006/relationships/hyperlink" Target="https://rhcaifu.p2peye.com/" TargetMode="External"/><Relationship Id="rId867" Type="http://schemas.openxmlformats.org/officeDocument/2006/relationships/hyperlink" Target="https://zgsljf.p2peye.com/" TargetMode="External"/><Relationship Id="rId1497" Type="http://schemas.openxmlformats.org/officeDocument/2006/relationships/hyperlink" Target="https://hezhongguojin.p2peye.com/" TargetMode="External"/><Relationship Id="rId2548" Type="http://schemas.openxmlformats.org/officeDocument/2006/relationships/hyperlink" Target="https://yuedecaifu.p2peye.com/" TargetMode="External"/><Relationship Id="rId2755" Type="http://schemas.openxmlformats.org/officeDocument/2006/relationships/hyperlink" Target="https://zhongzairong.p2peye.com/" TargetMode="External"/><Relationship Id="rId2962" Type="http://schemas.openxmlformats.org/officeDocument/2006/relationships/hyperlink" Target="https://r88999.p2peye.com/" TargetMode="External"/><Relationship Id="rId3806" Type="http://schemas.openxmlformats.org/officeDocument/2006/relationships/hyperlink" Target="https://yinjiazx.p2peye.com/" TargetMode="External"/><Relationship Id="rId6212" Type="http://schemas.openxmlformats.org/officeDocument/2006/relationships/hyperlink" Target="https://mingwanzx.p2peye.com/" TargetMode="External"/><Relationship Id="rId727" Type="http://schemas.openxmlformats.org/officeDocument/2006/relationships/hyperlink" Target="https://yuxijf.p2peye.com/" TargetMode="External"/><Relationship Id="rId934" Type="http://schemas.openxmlformats.org/officeDocument/2006/relationships/hyperlink" Target="https://qb178.p2peye.com/" TargetMode="External"/><Relationship Id="rId1357" Type="http://schemas.openxmlformats.org/officeDocument/2006/relationships/hyperlink" Target="https://xierongs.p2peye.com/" TargetMode="External"/><Relationship Id="rId1564" Type="http://schemas.openxmlformats.org/officeDocument/2006/relationships/hyperlink" Target="https://xjtyjr.p2peye.com/" TargetMode="External"/><Relationship Id="rId1771" Type="http://schemas.openxmlformats.org/officeDocument/2006/relationships/hyperlink" Target="https://zxjfintech.p2peye.com/" TargetMode="External"/><Relationship Id="rId2408" Type="http://schemas.openxmlformats.org/officeDocument/2006/relationships/hyperlink" Target="https://chefenghui.p2peye.com/" TargetMode="External"/><Relationship Id="rId2615" Type="http://schemas.openxmlformats.org/officeDocument/2006/relationships/hyperlink" Target="https://hk-tb.p2peye.com/" TargetMode="External"/><Relationship Id="rId2822" Type="http://schemas.openxmlformats.org/officeDocument/2006/relationships/hyperlink" Target="https://365sji.p2peye.com/" TargetMode="External"/><Relationship Id="rId5021" Type="http://schemas.openxmlformats.org/officeDocument/2006/relationships/hyperlink" Target="https://zhangfang.p2peye.com/" TargetMode="External"/><Relationship Id="rId5978" Type="http://schemas.openxmlformats.org/officeDocument/2006/relationships/hyperlink" Target="https://bangzheng.p2peye.com/" TargetMode="External"/><Relationship Id="rId63" Type="http://schemas.openxmlformats.org/officeDocument/2006/relationships/hyperlink" Target="https://rrjc.p2peye.com/" TargetMode="External"/><Relationship Id="rId1217" Type="http://schemas.openxmlformats.org/officeDocument/2006/relationships/hyperlink" Target="https://wacaimao.p2peye.com/" TargetMode="External"/><Relationship Id="rId1424" Type="http://schemas.openxmlformats.org/officeDocument/2006/relationships/hyperlink" Target="https://dycft.p2peye.com/" TargetMode="External"/><Relationship Id="rId1631" Type="http://schemas.openxmlformats.org/officeDocument/2006/relationships/hyperlink" Target="https://minglicaifu.p2peye.com/" TargetMode="External"/><Relationship Id="rId4787" Type="http://schemas.openxmlformats.org/officeDocument/2006/relationships/hyperlink" Target="https://huafuxintou.p2peye.com/" TargetMode="External"/><Relationship Id="rId4994" Type="http://schemas.openxmlformats.org/officeDocument/2006/relationships/hyperlink" Target="https://delibao.p2peye.com/" TargetMode="External"/><Relationship Id="rId5838" Type="http://schemas.openxmlformats.org/officeDocument/2006/relationships/hyperlink" Target="https://bdctrip.p2peye.com/" TargetMode="External"/><Relationship Id="rId3389" Type="http://schemas.openxmlformats.org/officeDocument/2006/relationships/hyperlink" Target="https://huikangcaifu.p2peye.com/" TargetMode="External"/><Relationship Id="rId3596" Type="http://schemas.openxmlformats.org/officeDocument/2006/relationships/hyperlink" Target="https://dianjinhe.p2peye.com/" TargetMode="External"/><Relationship Id="rId4647" Type="http://schemas.openxmlformats.org/officeDocument/2006/relationships/hyperlink" Target="https://binzhoucf.p2peye.com/" TargetMode="External"/><Relationship Id="rId2198" Type="http://schemas.openxmlformats.org/officeDocument/2006/relationships/hyperlink" Target="https://jinqiusuo.p2peye.com/" TargetMode="External"/><Relationship Id="rId3249" Type="http://schemas.openxmlformats.org/officeDocument/2006/relationships/hyperlink" Target="https://huirongcaifu.p2peye.com/" TargetMode="External"/><Relationship Id="rId3456" Type="http://schemas.openxmlformats.org/officeDocument/2006/relationships/hyperlink" Target="https://jsbaoe.p2peye.com/" TargetMode="External"/><Relationship Id="rId4854" Type="http://schemas.openxmlformats.org/officeDocument/2006/relationships/hyperlink" Target="https://youqiandai.p2peye.com/" TargetMode="External"/><Relationship Id="rId5905" Type="http://schemas.openxmlformats.org/officeDocument/2006/relationships/hyperlink" Target="https://wangrongzichan.p2peye.com/" TargetMode="External"/><Relationship Id="rId377" Type="http://schemas.openxmlformats.org/officeDocument/2006/relationships/hyperlink" Target="https://ry889.p2peye.com/" TargetMode="External"/><Relationship Id="rId584" Type="http://schemas.openxmlformats.org/officeDocument/2006/relationships/hyperlink" Target="https://zxidai.p2peye.com/" TargetMode="External"/><Relationship Id="rId2058" Type="http://schemas.openxmlformats.org/officeDocument/2006/relationships/hyperlink" Target="https://zuiyoudai.p2peye.com/" TargetMode="External"/><Relationship Id="rId2265" Type="http://schemas.openxmlformats.org/officeDocument/2006/relationships/hyperlink" Target="https://jinyangjinfu.p2peye.com/" TargetMode="External"/><Relationship Id="rId3109" Type="http://schemas.openxmlformats.org/officeDocument/2006/relationships/hyperlink" Target="https://jiudingct.p2peye.com/" TargetMode="External"/><Relationship Id="rId3663" Type="http://schemas.openxmlformats.org/officeDocument/2006/relationships/hyperlink" Target="https://jinshizi.p2peye.com/" TargetMode="External"/><Relationship Id="rId3870" Type="http://schemas.openxmlformats.org/officeDocument/2006/relationships/hyperlink" Target="https://tr518.p2peye.com/" TargetMode="External"/><Relationship Id="rId4507" Type="http://schemas.openxmlformats.org/officeDocument/2006/relationships/hyperlink" Target="https://xspcf.p2peye.com/" TargetMode="External"/><Relationship Id="rId4714" Type="http://schemas.openxmlformats.org/officeDocument/2006/relationships/hyperlink" Target="https://xiaoyuanp2p.p2peye.com/" TargetMode="External"/><Relationship Id="rId4921" Type="http://schemas.openxmlformats.org/officeDocument/2006/relationships/hyperlink" Target="https://tinken.p2peye.com/" TargetMode="External"/><Relationship Id="rId237" Type="http://schemas.openxmlformats.org/officeDocument/2006/relationships/hyperlink" Target="https://sztnf.p2peye.com/" TargetMode="External"/><Relationship Id="rId791" Type="http://schemas.openxmlformats.org/officeDocument/2006/relationships/hyperlink" Target="https://zjcdw.p2peye.com/" TargetMode="External"/><Relationship Id="rId1074" Type="http://schemas.openxmlformats.org/officeDocument/2006/relationships/hyperlink" Target="https://haoyuebank.p2peye.com/" TargetMode="External"/><Relationship Id="rId2472" Type="http://schemas.openxmlformats.org/officeDocument/2006/relationships/hyperlink" Target="https://fuxiaobao.p2peye.com/" TargetMode="External"/><Relationship Id="rId3316" Type="http://schemas.openxmlformats.org/officeDocument/2006/relationships/hyperlink" Target="https://sxqwtzgl.p2peye.com/" TargetMode="External"/><Relationship Id="rId3523" Type="http://schemas.openxmlformats.org/officeDocument/2006/relationships/hyperlink" Target="https://tianxibank.p2peye.com/" TargetMode="External"/><Relationship Id="rId3730" Type="http://schemas.openxmlformats.org/officeDocument/2006/relationships/hyperlink" Target="https://bangbangcai.p2peye.com/" TargetMode="External"/><Relationship Id="rId444" Type="http://schemas.openxmlformats.org/officeDocument/2006/relationships/hyperlink" Target="https://zwgt.p2peye.com/" TargetMode="External"/><Relationship Id="rId651" Type="http://schemas.openxmlformats.org/officeDocument/2006/relationships/hyperlink" Target="https://xuanyuan365.p2peye.com/" TargetMode="External"/><Relationship Id="rId1281" Type="http://schemas.openxmlformats.org/officeDocument/2006/relationships/hyperlink" Target="https://jinduoz.p2peye.com/" TargetMode="External"/><Relationship Id="rId2125" Type="http://schemas.openxmlformats.org/officeDocument/2006/relationships/hyperlink" Target="https://pujiedai.p2peye.com/" TargetMode="External"/><Relationship Id="rId2332" Type="http://schemas.openxmlformats.org/officeDocument/2006/relationships/hyperlink" Target="https://hexinfax.p2peye.com/" TargetMode="External"/><Relationship Id="rId5488" Type="http://schemas.openxmlformats.org/officeDocument/2006/relationships/hyperlink" Target="https://wzhcct.p2peye.com/" TargetMode="External"/><Relationship Id="rId5695" Type="http://schemas.openxmlformats.org/officeDocument/2006/relationships/hyperlink" Target="https://ledaiw.p2peye.com/" TargetMode="External"/><Relationship Id="rId6539" Type="http://schemas.openxmlformats.org/officeDocument/2006/relationships/hyperlink" Target="https://xinnuojinrong.p2peye.com/" TargetMode="External"/><Relationship Id="rId304" Type="http://schemas.openxmlformats.org/officeDocument/2006/relationships/hyperlink" Target="https://jinrongweb.p2peye.com/" TargetMode="External"/><Relationship Id="rId511" Type="http://schemas.openxmlformats.org/officeDocument/2006/relationships/hyperlink" Target="https://51bel.p2peye.com/" TargetMode="External"/><Relationship Id="rId1141" Type="http://schemas.openxmlformats.org/officeDocument/2006/relationships/hyperlink" Target="https://wh58.p2peye.com/" TargetMode="External"/><Relationship Id="rId4297" Type="http://schemas.openxmlformats.org/officeDocument/2006/relationships/hyperlink" Target="https://hjstreet.p2peye.com/" TargetMode="External"/><Relationship Id="rId5348" Type="http://schemas.openxmlformats.org/officeDocument/2006/relationships/hyperlink" Target="https://gongyingzaixian.p2peye.com/" TargetMode="External"/><Relationship Id="rId5555" Type="http://schemas.openxmlformats.org/officeDocument/2006/relationships/hyperlink" Target="https://gaoyichuangtou.p2peye.com/" TargetMode="External"/><Relationship Id="rId5762" Type="http://schemas.openxmlformats.org/officeDocument/2006/relationships/hyperlink" Target="https://helloan.p2peye.com/" TargetMode="External"/><Relationship Id="rId1001" Type="http://schemas.openxmlformats.org/officeDocument/2006/relationships/hyperlink" Target="https://jiaofenzaixian.p2peye.com/" TargetMode="External"/><Relationship Id="rId4157" Type="http://schemas.openxmlformats.org/officeDocument/2006/relationships/hyperlink" Target="https://soudaitianxia.p2peye.com/" TargetMode="External"/><Relationship Id="rId4364" Type="http://schemas.openxmlformats.org/officeDocument/2006/relationships/hyperlink" Target="https://dacidai.p2peye.com/" TargetMode="External"/><Relationship Id="rId4571" Type="http://schemas.openxmlformats.org/officeDocument/2006/relationships/hyperlink" Target="https://rongzi988.p2peye.com/" TargetMode="External"/><Relationship Id="rId5208" Type="http://schemas.openxmlformats.org/officeDocument/2006/relationships/hyperlink" Target="https://airongwang.p2peye.com/" TargetMode="External"/><Relationship Id="rId5415" Type="http://schemas.openxmlformats.org/officeDocument/2006/relationships/hyperlink" Target="https://daiyiwang.p2peye.com/" TargetMode="External"/><Relationship Id="rId5622" Type="http://schemas.openxmlformats.org/officeDocument/2006/relationships/hyperlink" Target="https://haoandai.p2peye.com/" TargetMode="External"/><Relationship Id="rId1958" Type="http://schemas.openxmlformats.org/officeDocument/2006/relationships/hyperlink" Target="https://yunfarm.p2peye.com/" TargetMode="External"/><Relationship Id="rId3173" Type="http://schemas.openxmlformats.org/officeDocument/2006/relationships/hyperlink" Target="https://ddd158.p2peye.com/" TargetMode="External"/><Relationship Id="rId3380" Type="http://schemas.openxmlformats.org/officeDocument/2006/relationships/hyperlink" Target="https://ymcaifu.p2peye.com/" TargetMode="External"/><Relationship Id="rId4017" Type="http://schemas.openxmlformats.org/officeDocument/2006/relationships/hyperlink" Target="https://zunrong18.p2peye.com/" TargetMode="External"/><Relationship Id="rId4224" Type="http://schemas.openxmlformats.org/officeDocument/2006/relationships/hyperlink" Target="https://hongxiang100.p2peye.com/" TargetMode="External"/><Relationship Id="rId4431" Type="http://schemas.openxmlformats.org/officeDocument/2006/relationships/hyperlink" Target="https://sjqkd.p2peye.com/" TargetMode="External"/><Relationship Id="rId1818" Type="http://schemas.openxmlformats.org/officeDocument/2006/relationships/hyperlink" Target="https://hopewoo.p2peye.com/" TargetMode="External"/><Relationship Id="rId3033" Type="http://schemas.openxmlformats.org/officeDocument/2006/relationships/hyperlink" Target="https://zhexind.p2peye.com/" TargetMode="External"/><Relationship Id="rId3240" Type="http://schemas.openxmlformats.org/officeDocument/2006/relationships/hyperlink" Target="https://zixiangcaifu.p2peye.com/" TargetMode="External"/><Relationship Id="rId6189" Type="http://schemas.openxmlformats.org/officeDocument/2006/relationships/hyperlink" Target="https://mengsidun.p2peye.com/" TargetMode="External"/><Relationship Id="rId6396" Type="http://schemas.openxmlformats.org/officeDocument/2006/relationships/hyperlink" Target="https://xyxdb.p2peye.com/" TargetMode="External"/><Relationship Id="rId161" Type="http://schemas.openxmlformats.org/officeDocument/2006/relationships/hyperlink" Target="https://yidianqian.p2peye.com/" TargetMode="External"/><Relationship Id="rId6049" Type="http://schemas.openxmlformats.org/officeDocument/2006/relationships/hyperlink" Target="https://hy2828.p2peye.com/" TargetMode="External"/><Relationship Id="rId2799" Type="http://schemas.openxmlformats.org/officeDocument/2006/relationships/hyperlink" Target="https://huiminp2p.p2peye.com/" TargetMode="External"/><Relationship Id="rId3100" Type="http://schemas.openxmlformats.org/officeDocument/2006/relationships/hyperlink" Target="https://yunxingjiazhu.p2peye.com/" TargetMode="External"/><Relationship Id="rId6256" Type="http://schemas.openxmlformats.org/officeDocument/2006/relationships/hyperlink" Target="https://jst111.p2peye.com/" TargetMode="External"/><Relationship Id="rId6463" Type="http://schemas.openxmlformats.org/officeDocument/2006/relationships/hyperlink" Target="https://zhilvmice.p2peye.com/" TargetMode="External"/><Relationship Id="rId978" Type="http://schemas.openxmlformats.org/officeDocument/2006/relationships/hyperlink" Target="https://qianchengmao.p2peye.com/" TargetMode="External"/><Relationship Id="rId2659" Type="http://schemas.openxmlformats.org/officeDocument/2006/relationships/hyperlink" Target="https://whddtz.p2peye.com/" TargetMode="External"/><Relationship Id="rId2866" Type="http://schemas.openxmlformats.org/officeDocument/2006/relationships/hyperlink" Target="https://xunydai.p2peye.com/" TargetMode="External"/><Relationship Id="rId3917" Type="http://schemas.openxmlformats.org/officeDocument/2006/relationships/hyperlink" Target="https://bzybcf.p2peye.com/" TargetMode="External"/><Relationship Id="rId5065" Type="http://schemas.openxmlformats.org/officeDocument/2006/relationships/hyperlink" Target="https://lanrh.p2peye.com/" TargetMode="External"/><Relationship Id="rId5272" Type="http://schemas.openxmlformats.org/officeDocument/2006/relationships/hyperlink" Target="https://xnbp2p.p2peye.com/" TargetMode="External"/><Relationship Id="rId6116" Type="http://schemas.openxmlformats.org/officeDocument/2006/relationships/hyperlink" Target="https://z-tw.p2peye.com/" TargetMode="External"/><Relationship Id="rId6323" Type="http://schemas.openxmlformats.org/officeDocument/2006/relationships/hyperlink" Target="https://yinfengwang.p2peye.com/" TargetMode="External"/><Relationship Id="rId6530" Type="http://schemas.openxmlformats.org/officeDocument/2006/relationships/hyperlink" Target="https://mixintouzi.p2peye.com/" TargetMode="External"/><Relationship Id="rId838" Type="http://schemas.openxmlformats.org/officeDocument/2006/relationships/hyperlink" Target="https://myxinbank.p2peye.com/" TargetMode="External"/><Relationship Id="rId1468" Type="http://schemas.openxmlformats.org/officeDocument/2006/relationships/hyperlink" Target="https://tzzxian.p2peye.com/" TargetMode="External"/><Relationship Id="rId1675" Type="http://schemas.openxmlformats.org/officeDocument/2006/relationships/hyperlink" Target="https://zhuichaotouzi.p2peye.com/" TargetMode="External"/><Relationship Id="rId1882" Type="http://schemas.openxmlformats.org/officeDocument/2006/relationships/hyperlink" Target="https://xingyunlc.p2peye.com/" TargetMode="External"/><Relationship Id="rId2519" Type="http://schemas.openxmlformats.org/officeDocument/2006/relationships/hyperlink" Target="https://yixinfm.p2peye.com/" TargetMode="External"/><Relationship Id="rId2726" Type="http://schemas.openxmlformats.org/officeDocument/2006/relationships/hyperlink" Target="https://lemijinfu.p2peye.com/" TargetMode="External"/><Relationship Id="rId4081" Type="http://schemas.openxmlformats.org/officeDocument/2006/relationships/hyperlink" Target="https://ahqctz.p2peye.com/" TargetMode="External"/><Relationship Id="rId5132" Type="http://schemas.openxmlformats.org/officeDocument/2006/relationships/hyperlink" Target="https://hytdai.p2peye.com/" TargetMode="External"/><Relationship Id="rId1328" Type="http://schemas.openxmlformats.org/officeDocument/2006/relationships/hyperlink" Target="https://gxcgcf.p2peye.com/" TargetMode="External"/><Relationship Id="rId1535" Type="http://schemas.openxmlformats.org/officeDocument/2006/relationships/hyperlink" Target="https://meitou88.p2peye.com/" TargetMode="External"/><Relationship Id="rId2933" Type="http://schemas.openxmlformats.org/officeDocument/2006/relationships/hyperlink" Target="https://houzilicai.p2peye.com/" TargetMode="External"/><Relationship Id="rId905" Type="http://schemas.openxmlformats.org/officeDocument/2006/relationships/hyperlink" Target="https://xindaitong.p2peye.com/" TargetMode="External"/><Relationship Id="rId1742" Type="http://schemas.openxmlformats.org/officeDocument/2006/relationships/hyperlink" Target="https://zjhrzb.p2peye.com/" TargetMode="External"/><Relationship Id="rId4898" Type="http://schemas.openxmlformats.org/officeDocument/2006/relationships/hyperlink" Target="https://jinqilin.p2peye.com/" TargetMode="External"/><Relationship Id="rId5949" Type="http://schemas.openxmlformats.org/officeDocument/2006/relationships/hyperlink" Target="https://suhangdai.p2peye.com/" TargetMode="External"/><Relationship Id="rId34" Type="http://schemas.openxmlformats.org/officeDocument/2006/relationships/hyperlink" Target="https://xiaogouqianqian.p2peye.com/" TargetMode="External"/><Relationship Id="rId1602" Type="http://schemas.openxmlformats.org/officeDocument/2006/relationships/hyperlink" Target="https://pyd888.p2peye.com/" TargetMode="External"/><Relationship Id="rId4758" Type="http://schemas.openxmlformats.org/officeDocument/2006/relationships/hyperlink" Target="https://lidaitong.p2peye.com/" TargetMode="External"/><Relationship Id="rId4965" Type="http://schemas.openxmlformats.org/officeDocument/2006/relationships/hyperlink" Target="https://huanlep2p.p2peye.com/" TargetMode="External"/><Relationship Id="rId5809" Type="http://schemas.openxmlformats.org/officeDocument/2006/relationships/hyperlink" Target="https://fudengtz.p2peye.com/" TargetMode="External"/><Relationship Id="rId6180" Type="http://schemas.openxmlformats.org/officeDocument/2006/relationships/hyperlink" Target="https://gogoyi.p2peye.com/" TargetMode="External"/><Relationship Id="rId3567" Type="http://schemas.openxmlformats.org/officeDocument/2006/relationships/hyperlink" Target="https://fctzhn.p2peye.com/" TargetMode="External"/><Relationship Id="rId3774" Type="http://schemas.openxmlformats.org/officeDocument/2006/relationships/hyperlink" Target="https://52wzb.p2peye.com/" TargetMode="External"/><Relationship Id="rId3981" Type="http://schemas.openxmlformats.org/officeDocument/2006/relationships/hyperlink" Target="https://100toubang.p2peye.com/" TargetMode="External"/><Relationship Id="rId4618" Type="http://schemas.openxmlformats.org/officeDocument/2006/relationships/hyperlink" Target="https://huaxiayintai1.p2peye.com/" TargetMode="External"/><Relationship Id="rId4825" Type="http://schemas.openxmlformats.org/officeDocument/2006/relationships/hyperlink" Target="https://ddw0817.p2peye.com/" TargetMode="External"/><Relationship Id="rId488" Type="http://schemas.openxmlformats.org/officeDocument/2006/relationships/hyperlink" Target="https://my1698.p2peye.com/" TargetMode="External"/><Relationship Id="rId695" Type="http://schemas.openxmlformats.org/officeDocument/2006/relationships/hyperlink" Target="https://ggmoney.p2peye.com/" TargetMode="External"/><Relationship Id="rId2169" Type="http://schemas.openxmlformats.org/officeDocument/2006/relationships/hyperlink" Target="https://huimicaifu.p2peye.com/" TargetMode="External"/><Relationship Id="rId2376" Type="http://schemas.openxmlformats.org/officeDocument/2006/relationships/hyperlink" Target="https://congmingmoney.p2peye.com/" TargetMode="External"/><Relationship Id="rId2583" Type="http://schemas.openxmlformats.org/officeDocument/2006/relationships/hyperlink" Target="https://fcedai.p2peye.com/" TargetMode="External"/><Relationship Id="rId2790" Type="http://schemas.openxmlformats.org/officeDocument/2006/relationships/hyperlink" Target="https://fuguoct.p2peye.com/" TargetMode="External"/><Relationship Id="rId3427" Type="http://schemas.openxmlformats.org/officeDocument/2006/relationships/hyperlink" Target="https://zhihuid.p2peye.com/" TargetMode="External"/><Relationship Id="rId3634" Type="http://schemas.openxmlformats.org/officeDocument/2006/relationships/hyperlink" Target="https://lingqd.p2peye.com/" TargetMode="External"/><Relationship Id="rId3841" Type="http://schemas.openxmlformats.org/officeDocument/2006/relationships/hyperlink" Target="https://huiyb.p2peye.com/" TargetMode="External"/><Relationship Id="rId6040" Type="http://schemas.openxmlformats.org/officeDocument/2006/relationships/hyperlink" Target="https://sttxy.p2peye.com/" TargetMode="External"/><Relationship Id="rId348" Type="http://schemas.openxmlformats.org/officeDocument/2006/relationships/hyperlink" Target="https://jihe365.p2peye.com/" TargetMode="External"/><Relationship Id="rId555" Type="http://schemas.openxmlformats.org/officeDocument/2006/relationships/hyperlink" Target="https://baogongyoucai.p2peye.com/" TargetMode="External"/><Relationship Id="rId762" Type="http://schemas.openxmlformats.org/officeDocument/2006/relationships/hyperlink" Target="https://yisheng8.p2peye.com/" TargetMode="External"/><Relationship Id="rId1185" Type="http://schemas.openxmlformats.org/officeDocument/2006/relationships/hyperlink" Target="https://jinyirong100.p2peye.com/" TargetMode="External"/><Relationship Id="rId1392" Type="http://schemas.openxmlformats.org/officeDocument/2006/relationships/hyperlink" Target="https://i96052.p2peye.com/" TargetMode="External"/><Relationship Id="rId2029" Type="http://schemas.openxmlformats.org/officeDocument/2006/relationships/hyperlink" Target="https://krzxsz.p2peye.com/" TargetMode="External"/><Relationship Id="rId2236" Type="http://schemas.openxmlformats.org/officeDocument/2006/relationships/hyperlink" Target="https://gywlkj2017.p2peye.com/" TargetMode="External"/><Relationship Id="rId2443" Type="http://schemas.openxmlformats.org/officeDocument/2006/relationships/hyperlink" Target="https://eniucn.p2peye.com/" TargetMode="External"/><Relationship Id="rId2650" Type="http://schemas.openxmlformats.org/officeDocument/2006/relationships/hyperlink" Target="https://diantoucaifu.p2peye.com/" TargetMode="External"/><Relationship Id="rId3701" Type="http://schemas.openxmlformats.org/officeDocument/2006/relationships/hyperlink" Target="https://meixincf.p2peye.com/" TargetMode="External"/><Relationship Id="rId5599" Type="http://schemas.openxmlformats.org/officeDocument/2006/relationships/hyperlink" Target="https://sanajiedai.p2peye.com/" TargetMode="External"/><Relationship Id="rId208" Type="http://schemas.openxmlformats.org/officeDocument/2006/relationships/hyperlink" Target="https://huienziben.p2peye.com/" TargetMode="External"/><Relationship Id="rId415" Type="http://schemas.openxmlformats.org/officeDocument/2006/relationships/hyperlink" Target="https://boluolc.p2peye.com/" TargetMode="External"/><Relationship Id="rId622" Type="http://schemas.openxmlformats.org/officeDocument/2006/relationships/hyperlink" Target="https://51dfs.p2peye.com/" TargetMode="External"/><Relationship Id="rId1045" Type="http://schemas.openxmlformats.org/officeDocument/2006/relationships/hyperlink" Target="https://tziba.p2peye.com/" TargetMode="External"/><Relationship Id="rId1252" Type="http://schemas.openxmlformats.org/officeDocument/2006/relationships/hyperlink" Target="https://51jindan.p2peye.com/" TargetMode="External"/><Relationship Id="rId2303" Type="http://schemas.openxmlformats.org/officeDocument/2006/relationships/hyperlink" Target="https://kunquan.p2peye.com/" TargetMode="External"/><Relationship Id="rId2510" Type="http://schemas.openxmlformats.org/officeDocument/2006/relationships/hyperlink" Target="https://caixianshengg.p2peye.com/" TargetMode="External"/><Relationship Id="rId5459" Type="http://schemas.openxmlformats.org/officeDocument/2006/relationships/hyperlink" Target="https://rendairen.p2peye.com/" TargetMode="External"/><Relationship Id="rId5666" Type="http://schemas.openxmlformats.org/officeDocument/2006/relationships/hyperlink" Target="https://zhilidai.p2peye.com/" TargetMode="External"/><Relationship Id="rId1112" Type="http://schemas.openxmlformats.org/officeDocument/2006/relationships/hyperlink" Target="https://zhanlubao.p2peye.com/" TargetMode="External"/><Relationship Id="rId4268" Type="http://schemas.openxmlformats.org/officeDocument/2006/relationships/hyperlink" Target="https://quanjiafu.p2peye.com/" TargetMode="External"/><Relationship Id="rId4475" Type="http://schemas.openxmlformats.org/officeDocument/2006/relationships/hyperlink" Target="https://xuexd.p2peye.com/" TargetMode="External"/><Relationship Id="rId5319" Type="http://schemas.openxmlformats.org/officeDocument/2006/relationships/hyperlink" Target="https://cgtz.p2peye.com/" TargetMode="External"/><Relationship Id="rId5873" Type="http://schemas.openxmlformats.org/officeDocument/2006/relationships/hyperlink" Target="https://bojiejinrong.p2peye.com/" TargetMode="External"/><Relationship Id="rId3077" Type="http://schemas.openxmlformats.org/officeDocument/2006/relationships/hyperlink" Target="https://wenzhancaifu.p2peye.com/" TargetMode="External"/><Relationship Id="rId3284" Type="http://schemas.openxmlformats.org/officeDocument/2006/relationships/hyperlink" Target="https://hetaitouzi.p2peye.com/" TargetMode="External"/><Relationship Id="rId4128" Type="http://schemas.openxmlformats.org/officeDocument/2006/relationships/hyperlink" Target="https://jinkongdai.p2peye.com/" TargetMode="External"/><Relationship Id="rId4682" Type="http://schemas.openxmlformats.org/officeDocument/2006/relationships/hyperlink" Target="https://yilicai.p2peye.com/" TargetMode="External"/><Relationship Id="rId5526" Type="http://schemas.openxmlformats.org/officeDocument/2006/relationships/hyperlink" Target="https://ssyxtz.p2peye.com/" TargetMode="External"/><Relationship Id="rId5733" Type="http://schemas.openxmlformats.org/officeDocument/2006/relationships/hyperlink" Target="https://1dddai111.p2peye.com/" TargetMode="External"/><Relationship Id="rId5940" Type="http://schemas.openxmlformats.org/officeDocument/2006/relationships/hyperlink" Target="https://58yb.p2peye.com/" TargetMode="External"/><Relationship Id="rId1929" Type="http://schemas.openxmlformats.org/officeDocument/2006/relationships/hyperlink" Target="https://lifan99.p2peye.com/" TargetMode="External"/><Relationship Id="rId2093" Type="http://schemas.openxmlformats.org/officeDocument/2006/relationships/hyperlink" Target="https://benfujinrong.p2peye.com/" TargetMode="External"/><Relationship Id="rId3491" Type="http://schemas.openxmlformats.org/officeDocument/2006/relationships/hyperlink" Target="https://yahoucaifu.p2peye.com/" TargetMode="External"/><Relationship Id="rId4335" Type="http://schemas.openxmlformats.org/officeDocument/2006/relationships/hyperlink" Target="https://minhuachuangtou.p2peye.com/" TargetMode="External"/><Relationship Id="rId4542" Type="http://schemas.openxmlformats.org/officeDocument/2006/relationships/hyperlink" Target="https://caishendai.p2peye.com/" TargetMode="External"/><Relationship Id="rId5800" Type="http://schemas.openxmlformats.org/officeDocument/2006/relationships/hyperlink" Target="https://58loan.p2peye.com/" TargetMode="External"/><Relationship Id="rId3144" Type="http://schemas.openxmlformats.org/officeDocument/2006/relationships/hyperlink" Target="https://xk51.p2peye.com/" TargetMode="External"/><Relationship Id="rId3351" Type="http://schemas.openxmlformats.org/officeDocument/2006/relationships/hyperlink" Target="https://edai51.p2peye.com/" TargetMode="External"/><Relationship Id="rId4402" Type="http://schemas.openxmlformats.org/officeDocument/2006/relationships/hyperlink" Target="https://tianchengtouzi.p2peye.com/" TargetMode="External"/><Relationship Id="rId272" Type="http://schemas.openxmlformats.org/officeDocument/2006/relationships/hyperlink" Target="https://yumaomoney.p2peye.com/" TargetMode="External"/><Relationship Id="rId2160" Type="http://schemas.openxmlformats.org/officeDocument/2006/relationships/hyperlink" Target="https://ccoopfs.p2peye.com/" TargetMode="External"/><Relationship Id="rId3004" Type="http://schemas.openxmlformats.org/officeDocument/2006/relationships/hyperlink" Target="https://kypfund.p2peye.com/" TargetMode="External"/><Relationship Id="rId3211" Type="http://schemas.openxmlformats.org/officeDocument/2006/relationships/hyperlink" Target="https://baofengcaifu.p2peye.com/" TargetMode="External"/><Relationship Id="rId6367" Type="http://schemas.openxmlformats.org/officeDocument/2006/relationships/hyperlink" Target="https://shuncaiwang.p2peye.com/" TargetMode="External"/><Relationship Id="rId6574" Type="http://schemas.openxmlformats.org/officeDocument/2006/relationships/hyperlink" Target="https://tuandai.p2peye.com/" TargetMode="External"/><Relationship Id="rId132" Type="http://schemas.openxmlformats.org/officeDocument/2006/relationships/hyperlink" Target="https://chanrongdai.p2peye.com/" TargetMode="External"/><Relationship Id="rId2020" Type="http://schemas.openxmlformats.org/officeDocument/2006/relationships/hyperlink" Target="https://wanghewealth.p2peye.com/" TargetMode="External"/><Relationship Id="rId5176" Type="http://schemas.openxmlformats.org/officeDocument/2006/relationships/hyperlink" Target="https://wtjr.p2peye.com/" TargetMode="External"/><Relationship Id="rId5383" Type="http://schemas.openxmlformats.org/officeDocument/2006/relationships/hyperlink" Target="https://boleyidai.p2peye.com/" TargetMode="External"/><Relationship Id="rId5590" Type="http://schemas.openxmlformats.org/officeDocument/2006/relationships/hyperlink" Target="https://ruidaitong.p2peye.com/" TargetMode="External"/><Relationship Id="rId6227" Type="http://schemas.openxmlformats.org/officeDocument/2006/relationships/hyperlink" Target="https://jxlmd.p2peye.com/" TargetMode="External"/><Relationship Id="rId6434" Type="http://schemas.openxmlformats.org/officeDocument/2006/relationships/hyperlink" Target="https://xingfushulc.p2peye.com/" TargetMode="External"/><Relationship Id="rId1579" Type="http://schemas.openxmlformats.org/officeDocument/2006/relationships/hyperlink" Target="https://scfae.p2peye.com/" TargetMode="External"/><Relationship Id="rId2977" Type="http://schemas.openxmlformats.org/officeDocument/2006/relationships/hyperlink" Target="https://guangjiadai.p2peye.com/" TargetMode="External"/><Relationship Id="rId4192" Type="http://schemas.openxmlformats.org/officeDocument/2006/relationships/hyperlink" Target="https://hongchuangjr.p2peye.com/" TargetMode="External"/><Relationship Id="rId5036" Type="http://schemas.openxmlformats.org/officeDocument/2006/relationships/hyperlink" Target="https://shangrongcaifu.p2peye.com/" TargetMode="External"/><Relationship Id="rId5243" Type="http://schemas.openxmlformats.org/officeDocument/2006/relationships/hyperlink" Target="https://dzjdw.p2peye.com/" TargetMode="External"/><Relationship Id="rId5450" Type="http://schemas.openxmlformats.org/officeDocument/2006/relationships/hyperlink" Target="https://byjrcs.p2peye.com/" TargetMode="External"/><Relationship Id="rId949" Type="http://schemas.openxmlformats.org/officeDocument/2006/relationships/hyperlink" Target="https://fr888.p2peye.com/" TargetMode="External"/><Relationship Id="rId1786" Type="http://schemas.openxmlformats.org/officeDocument/2006/relationships/hyperlink" Target="https://jiacaimao.p2peye.com/" TargetMode="External"/><Relationship Id="rId1993" Type="http://schemas.openxmlformats.org/officeDocument/2006/relationships/hyperlink" Target="https://psds.p2peye.com/" TargetMode="External"/><Relationship Id="rId2837" Type="http://schemas.openxmlformats.org/officeDocument/2006/relationships/hyperlink" Target="https://blhjr.p2peye.com/" TargetMode="External"/><Relationship Id="rId4052" Type="http://schemas.openxmlformats.org/officeDocument/2006/relationships/hyperlink" Target="https://rjh888.p2peye.com/" TargetMode="External"/><Relationship Id="rId5103" Type="http://schemas.openxmlformats.org/officeDocument/2006/relationships/hyperlink" Target="https://gongzhulc.p2peye.com/" TargetMode="External"/><Relationship Id="rId6501" Type="http://schemas.openxmlformats.org/officeDocument/2006/relationships/hyperlink" Target="https://meimei.p2peye.com/" TargetMode="External"/><Relationship Id="rId78" Type="http://schemas.openxmlformats.org/officeDocument/2006/relationships/hyperlink" Target="https://tzqu.p2peye.com/" TargetMode="External"/><Relationship Id="rId809" Type="http://schemas.openxmlformats.org/officeDocument/2006/relationships/hyperlink" Target="https://urongw.p2peye.com/" TargetMode="External"/><Relationship Id="rId1439" Type="http://schemas.openxmlformats.org/officeDocument/2006/relationships/hyperlink" Target="https://xiaoshengcailicai.p2peye.com/" TargetMode="External"/><Relationship Id="rId1646" Type="http://schemas.openxmlformats.org/officeDocument/2006/relationships/hyperlink" Target="https://tinghaod.p2peye.com/" TargetMode="External"/><Relationship Id="rId1853" Type="http://schemas.openxmlformats.org/officeDocument/2006/relationships/hyperlink" Target="https://jiandanlicai.p2peye.com/" TargetMode="External"/><Relationship Id="rId2904" Type="http://schemas.openxmlformats.org/officeDocument/2006/relationships/hyperlink" Target="https://yubeijinfu.p2peye.com/" TargetMode="External"/><Relationship Id="rId5310" Type="http://schemas.openxmlformats.org/officeDocument/2006/relationships/hyperlink" Target="https://jinchidai.p2peye.com/" TargetMode="External"/><Relationship Id="rId1506" Type="http://schemas.openxmlformats.org/officeDocument/2006/relationships/hyperlink" Target="https://zlcfd.p2peye.com/" TargetMode="External"/><Relationship Id="rId1713" Type="http://schemas.openxmlformats.org/officeDocument/2006/relationships/hyperlink" Target="https://litaren.p2peye.com/" TargetMode="External"/><Relationship Id="rId1920" Type="http://schemas.openxmlformats.org/officeDocument/2006/relationships/hyperlink" Target="https://yixiubank.p2peye.com/" TargetMode="External"/><Relationship Id="rId4869" Type="http://schemas.openxmlformats.org/officeDocument/2006/relationships/hyperlink" Target="https://tttcai.p2peye.com/" TargetMode="External"/><Relationship Id="rId3678" Type="http://schemas.openxmlformats.org/officeDocument/2006/relationships/hyperlink" Target="https://591xfb.p2peye.com/" TargetMode="External"/><Relationship Id="rId3885" Type="http://schemas.openxmlformats.org/officeDocument/2006/relationships/hyperlink" Target="https://antaizhuoyue.p2peye.com/" TargetMode="External"/><Relationship Id="rId4729" Type="http://schemas.openxmlformats.org/officeDocument/2006/relationships/hyperlink" Target="https://xintadai.p2peye.com/" TargetMode="External"/><Relationship Id="rId4936" Type="http://schemas.openxmlformats.org/officeDocument/2006/relationships/hyperlink" Target="https://anwangp2p.p2peye.com/" TargetMode="External"/><Relationship Id="rId6084" Type="http://schemas.openxmlformats.org/officeDocument/2006/relationships/hyperlink" Target="https://hfftcf.p2peye.com/" TargetMode="External"/><Relationship Id="rId6291" Type="http://schemas.openxmlformats.org/officeDocument/2006/relationships/hyperlink" Target="https://xiaoxialicai.p2peye.com/" TargetMode="External"/><Relationship Id="rId599" Type="http://schemas.openxmlformats.org/officeDocument/2006/relationships/hyperlink" Target="https://pingfangdai.p2peye.com/" TargetMode="External"/><Relationship Id="rId2487" Type="http://schemas.openxmlformats.org/officeDocument/2006/relationships/hyperlink" Target="https://qdhxczc.p2peye.com/" TargetMode="External"/><Relationship Id="rId2694" Type="http://schemas.openxmlformats.org/officeDocument/2006/relationships/hyperlink" Target="https://bfbbjr.p2peye.com/" TargetMode="External"/><Relationship Id="rId3538" Type="http://schemas.openxmlformats.org/officeDocument/2006/relationships/hyperlink" Target="https://newjinrong.p2peye.com/" TargetMode="External"/><Relationship Id="rId3745" Type="http://schemas.openxmlformats.org/officeDocument/2006/relationships/hyperlink" Target="https://zhongshengjinfu.p2peye.com/" TargetMode="External"/><Relationship Id="rId6151" Type="http://schemas.openxmlformats.org/officeDocument/2006/relationships/hyperlink" Target="https://flhtgj.p2peye.com/" TargetMode="External"/><Relationship Id="rId459" Type="http://schemas.openxmlformats.org/officeDocument/2006/relationships/hyperlink" Target="https://jingdudai.p2peye.com/" TargetMode="External"/><Relationship Id="rId666" Type="http://schemas.openxmlformats.org/officeDocument/2006/relationships/hyperlink" Target="https://ayjrjy.p2peye.com/" TargetMode="External"/><Relationship Id="rId873" Type="http://schemas.openxmlformats.org/officeDocument/2006/relationships/hyperlink" Target="https://shyumi.p2peye.com/" TargetMode="External"/><Relationship Id="rId1089" Type="http://schemas.openxmlformats.org/officeDocument/2006/relationships/hyperlink" Target="https://gezilicai.p2peye.com/" TargetMode="External"/><Relationship Id="rId1296" Type="http://schemas.openxmlformats.org/officeDocument/2006/relationships/hyperlink" Target="https://boyangjr.p2peye.com/" TargetMode="External"/><Relationship Id="rId2347" Type="http://schemas.openxmlformats.org/officeDocument/2006/relationships/hyperlink" Target="https://okingbao.p2peye.com/" TargetMode="External"/><Relationship Id="rId2554" Type="http://schemas.openxmlformats.org/officeDocument/2006/relationships/hyperlink" Target="https://wansanwang.p2peye.com/" TargetMode="External"/><Relationship Id="rId3952" Type="http://schemas.openxmlformats.org/officeDocument/2006/relationships/hyperlink" Target="https://bolihong.p2peye.com/" TargetMode="External"/><Relationship Id="rId6011" Type="http://schemas.openxmlformats.org/officeDocument/2006/relationships/hyperlink" Target="https://zjhrgc.p2peye.com/" TargetMode="External"/><Relationship Id="rId319" Type="http://schemas.openxmlformats.org/officeDocument/2006/relationships/hyperlink" Target="https://leerw.p2peye.com/" TargetMode="External"/><Relationship Id="rId526" Type="http://schemas.openxmlformats.org/officeDocument/2006/relationships/hyperlink" Target="https://gangpiaowang.p2peye.com/" TargetMode="External"/><Relationship Id="rId1156" Type="http://schemas.openxmlformats.org/officeDocument/2006/relationships/hyperlink" Target="https://zrqb.p2peye.com/" TargetMode="External"/><Relationship Id="rId1363" Type="http://schemas.openxmlformats.org/officeDocument/2006/relationships/hyperlink" Target="https://zaibank.p2peye.com/" TargetMode="External"/><Relationship Id="rId2207" Type="http://schemas.openxmlformats.org/officeDocument/2006/relationships/hyperlink" Target="https://haibeijinrong.p2peye.com/" TargetMode="External"/><Relationship Id="rId2761" Type="http://schemas.openxmlformats.org/officeDocument/2006/relationships/hyperlink" Target="https://waterfax.p2peye.com/" TargetMode="External"/><Relationship Id="rId3605" Type="http://schemas.openxmlformats.org/officeDocument/2006/relationships/hyperlink" Target="https://lingyongdai.p2peye.com/" TargetMode="External"/><Relationship Id="rId3812" Type="http://schemas.openxmlformats.org/officeDocument/2006/relationships/hyperlink" Target="https://qycf8888.p2peye.com/" TargetMode="External"/><Relationship Id="rId733" Type="http://schemas.openxmlformats.org/officeDocument/2006/relationships/hyperlink" Target="https://xiaoguanjiavip.p2peye.com/" TargetMode="External"/><Relationship Id="rId940" Type="http://schemas.openxmlformats.org/officeDocument/2006/relationships/hyperlink" Target="https://myhengli.p2peye.com/" TargetMode="External"/><Relationship Id="rId1016" Type="http://schemas.openxmlformats.org/officeDocument/2006/relationships/hyperlink" Target="https://haoli58.p2peye.com/" TargetMode="External"/><Relationship Id="rId1570" Type="http://schemas.openxmlformats.org/officeDocument/2006/relationships/hyperlink" Target="https://sf-financial.p2peye.com/" TargetMode="External"/><Relationship Id="rId2414" Type="http://schemas.openxmlformats.org/officeDocument/2006/relationships/hyperlink" Target="https://ishouzu.p2peye.com/" TargetMode="External"/><Relationship Id="rId2621" Type="http://schemas.openxmlformats.org/officeDocument/2006/relationships/hyperlink" Target="https://hscp2p.p2peye.com/" TargetMode="External"/><Relationship Id="rId5777" Type="http://schemas.openxmlformats.org/officeDocument/2006/relationships/hyperlink" Target="https://ewdai.p2peye.com/" TargetMode="External"/><Relationship Id="rId5984" Type="http://schemas.openxmlformats.org/officeDocument/2006/relationships/hyperlink" Target="https://wantongjr.p2peye.com/" TargetMode="External"/><Relationship Id="rId800" Type="http://schemas.openxmlformats.org/officeDocument/2006/relationships/hyperlink" Target="https://taojinjia.p2peye.com/" TargetMode="External"/><Relationship Id="rId1223" Type="http://schemas.openxmlformats.org/officeDocument/2006/relationships/hyperlink" Target="https://yxb.p2peye.com/" TargetMode="External"/><Relationship Id="rId1430" Type="http://schemas.openxmlformats.org/officeDocument/2006/relationships/hyperlink" Target="https://bingrongdai.p2peye.com/" TargetMode="External"/><Relationship Id="rId4379" Type="http://schemas.openxmlformats.org/officeDocument/2006/relationships/hyperlink" Target="https://yrw.p2peye.com/" TargetMode="External"/><Relationship Id="rId4586" Type="http://schemas.openxmlformats.org/officeDocument/2006/relationships/hyperlink" Target="https://diandijucai.p2peye.com/" TargetMode="External"/><Relationship Id="rId4793" Type="http://schemas.openxmlformats.org/officeDocument/2006/relationships/hyperlink" Target="https://fanjincf.p2peye.com/" TargetMode="External"/><Relationship Id="rId5637" Type="http://schemas.openxmlformats.org/officeDocument/2006/relationships/hyperlink" Target="https://dfct88.p2peye.com/" TargetMode="External"/><Relationship Id="rId5844" Type="http://schemas.openxmlformats.org/officeDocument/2006/relationships/hyperlink" Target="https://jinshikafei.p2peye.com/" TargetMode="External"/><Relationship Id="rId3188" Type="http://schemas.openxmlformats.org/officeDocument/2006/relationships/hyperlink" Target="https://yitouyiying.p2peye.com/" TargetMode="External"/><Relationship Id="rId3395" Type="http://schemas.openxmlformats.org/officeDocument/2006/relationships/hyperlink" Target="https://winfh.p2peye.com/" TargetMode="External"/><Relationship Id="rId4239" Type="http://schemas.openxmlformats.org/officeDocument/2006/relationships/hyperlink" Target="https://xtcp2p.p2peye.com/" TargetMode="External"/><Relationship Id="rId4446" Type="http://schemas.openxmlformats.org/officeDocument/2006/relationships/hyperlink" Target="https://doujind.p2peye.com/" TargetMode="External"/><Relationship Id="rId4653" Type="http://schemas.openxmlformats.org/officeDocument/2006/relationships/hyperlink" Target="https://cacf888.p2peye.com/" TargetMode="External"/><Relationship Id="rId4860" Type="http://schemas.openxmlformats.org/officeDocument/2006/relationships/hyperlink" Target="https://dangdangdd.p2peye.com/" TargetMode="External"/><Relationship Id="rId5704" Type="http://schemas.openxmlformats.org/officeDocument/2006/relationships/hyperlink" Target="https://ghzwb.p2peye.com/" TargetMode="External"/><Relationship Id="rId5911" Type="http://schemas.openxmlformats.org/officeDocument/2006/relationships/hyperlink" Target="https://baojutz.p2peye.com/" TargetMode="External"/><Relationship Id="rId3048" Type="http://schemas.openxmlformats.org/officeDocument/2006/relationships/hyperlink" Target="https://renrenait.p2peye.com/" TargetMode="External"/><Relationship Id="rId3255" Type="http://schemas.openxmlformats.org/officeDocument/2006/relationships/hyperlink" Target="https://easydaik.p2peye.com/" TargetMode="External"/><Relationship Id="rId3462" Type="http://schemas.openxmlformats.org/officeDocument/2006/relationships/hyperlink" Target="https://qljrcf.p2peye.com/" TargetMode="External"/><Relationship Id="rId4306" Type="http://schemas.openxmlformats.org/officeDocument/2006/relationships/hyperlink" Target="https://51chenggongdai.p2peye.com/" TargetMode="External"/><Relationship Id="rId4513" Type="http://schemas.openxmlformats.org/officeDocument/2006/relationships/hyperlink" Target="https://cronglicai.p2peye.com/" TargetMode="External"/><Relationship Id="rId4720" Type="http://schemas.openxmlformats.org/officeDocument/2006/relationships/hyperlink" Target="https://lianbangcaifu.p2peye.com/" TargetMode="External"/><Relationship Id="rId176" Type="http://schemas.openxmlformats.org/officeDocument/2006/relationships/hyperlink" Target="https://16ker.p2peye.com/" TargetMode="External"/><Relationship Id="rId383" Type="http://schemas.openxmlformats.org/officeDocument/2006/relationships/hyperlink" Target="https://huinongjubao.p2peye.com/" TargetMode="External"/><Relationship Id="rId590" Type="http://schemas.openxmlformats.org/officeDocument/2006/relationships/hyperlink" Target="https://xcke.p2peye.com/" TargetMode="External"/><Relationship Id="rId2064" Type="http://schemas.openxmlformats.org/officeDocument/2006/relationships/hyperlink" Target="https://zhongqingchuangtou.p2peye.com/" TargetMode="External"/><Relationship Id="rId2271" Type="http://schemas.openxmlformats.org/officeDocument/2006/relationships/hyperlink" Target="https://lilijinfu.p2peye.com/" TargetMode="External"/><Relationship Id="rId3115" Type="http://schemas.openxmlformats.org/officeDocument/2006/relationships/hyperlink" Target="https://jitailicai.p2peye.com/" TargetMode="External"/><Relationship Id="rId3322" Type="http://schemas.openxmlformats.org/officeDocument/2006/relationships/hyperlink" Target="https://trcft.p2peye.com/" TargetMode="External"/><Relationship Id="rId6478" Type="http://schemas.openxmlformats.org/officeDocument/2006/relationships/hyperlink" Target="https://jxcf.p2peye.com/" TargetMode="External"/><Relationship Id="rId243" Type="http://schemas.openxmlformats.org/officeDocument/2006/relationships/hyperlink" Target="https://3-bank.p2peye.com/" TargetMode="External"/><Relationship Id="rId450" Type="http://schemas.openxmlformats.org/officeDocument/2006/relationships/hyperlink" Target="https://imoney888.p2peye.com/" TargetMode="External"/><Relationship Id="rId1080" Type="http://schemas.openxmlformats.org/officeDocument/2006/relationships/hyperlink" Target="https://ouyepuhui.p2peye.com/" TargetMode="External"/><Relationship Id="rId2131" Type="http://schemas.openxmlformats.org/officeDocument/2006/relationships/hyperlink" Target="https://ftjubao.p2peye.com/" TargetMode="External"/><Relationship Id="rId5287" Type="http://schemas.openxmlformats.org/officeDocument/2006/relationships/hyperlink" Target="https://esafedai.p2peye.com/" TargetMode="External"/><Relationship Id="rId5494" Type="http://schemas.openxmlformats.org/officeDocument/2006/relationships/hyperlink" Target="https://ghbd.p2peye.com/" TargetMode="External"/><Relationship Id="rId6338" Type="http://schemas.openxmlformats.org/officeDocument/2006/relationships/hyperlink" Target="https://maitiancaifu.p2peye.com/" TargetMode="External"/><Relationship Id="rId103" Type="http://schemas.openxmlformats.org/officeDocument/2006/relationships/hyperlink" Target="https://hzdjr.p2peye.com/" TargetMode="External"/><Relationship Id="rId310" Type="http://schemas.openxmlformats.org/officeDocument/2006/relationships/hyperlink" Target="https://jr1.p2peye.com/" TargetMode="External"/><Relationship Id="rId4096" Type="http://schemas.openxmlformats.org/officeDocument/2006/relationships/hyperlink" Target="https://789jinrong.p2peye.com/" TargetMode="External"/><Relationship Id="rId5147" Type="http://schemas.openxmlformats.org/officeDocument/2006/relationships/hyperlink" Target="https://shishidai.p2peye.com/" TargetMode="External"/><Relationship Id="rId6545" Type="http://schemas.openxmlformats.org/officeDocument/2006/relationships/hyperlink" Target="https://yizhongdai.p2peye.com/" TargetMode="External"/><Relationship Id="rId1897" Type="http://schemas.openxmlformats.org/officeDocument/2006/relationships/hyperlink" Target="https://dahejinfu.p2peye.com/" TargetMode="External"/><Relationship Id="rId2948" Type="http://schemas.openxmlformats.org/officeDocument/2006/relationships/hyperlink" Target="https://cibobo.p2peye.com/" TargetMode="External"/><Relationship Id="rId5354" Type="http://schemas.openxmlformats.org/officeDocument/2006/relationships/hyperlink" Target="https://mingqihua.p2peye.com/" TargetMode="External"/><Relationship Id="rId5561" Type="http://schemas.openxmlformats.org/officeDocument/2006/relationships/hyperlink" Target="https://pangmao.p2peye.com/" TargetMode="External"/><Relationship Id="rId6405" Type="http://schemas.openxmlformats.org/officeDocument/2006/relationships/hyperlink" Target="https://ratowealth.p2peye.com/" TargetMode="External"/><Relationship Id="rId1757" Type="http://schemas.openxmlformats.org/officeDocument/2006/relationships/hyperlink" Target="https://hxcfp2p.p2peye.com/" TargetMode="External"/><Relationship Id="rId1964" Type="http://schemas.openxmlformats.org/officeDocument/2006/relationships/hyperlink" Target="https://fumen.p2peye.com/" TargetMode="External"/><Relationship Id="rId2808" Type="http://schemas.openxmlformats.org/officeDocument/2006/relationships/hyperlink" Target="https://zyjjnz.p2peye.com/" TargetMode="External"/><Relationship Id="rId4163" Type="http://schemas.openxmlformats.org/officeDocument/2006/relationships/hyperlink" Target="https://jddbank.p2peye.com/" TargetMode="External"/><Relationship Id="rId4370" Type="http://schemas.openxmlformats.org/officeDocument/2006/relationships/hyperlink" Target="https://cnhyb.p2peye.com/" TargetMode="External"/><Relationship Id="rId5007" Type="http://schemas.openxmlformats.org/officeDocument/2006/relationships/hyperlink" Target="https://luwangdai.p2peye.com/" TargetMode="External"/><Relationship Id="rId5214" Type="http://schemas.openxmlformats.org/officeDocument/2006/relationships/hyperlink" Target="https://haoshouyi.p2peye.com/" TargetMode="External"/><Relationship Id="rId5421" Type="http://schemas.openxmlformats.org/officeDocument/2006/relationships/hyperlink" Target="https://hdcaifu.p2peye.com/" TargetMode="External"/><Relationship Id="rId49" Type="http://schemas.openxmlformats.org/officeDocument/2006/relationships/hyperlink" Target="https://gujinsuo.p2peye.com/" TargetMode="External"/><Relationship Id="rId1617" Type="http://schemas.openxmlformats.org/officeDocument/2006/relationships/hyperlink" Target="https://yhqz.p2peye.com/" TargetMode="External"/><Relationship Id="rId1824" Type="http://schemas.openxmlformats.org/officeDocument/2006/relationships/hyperlink" Target="https://ucaio.p2peye.com/" TargetMode="External"/><Relationship Id="rId4023" Type="http://schemas.openxmlformats.org/officeDocument/2006/relationships/hyperlink" Target="https://heyingd.p2peye.com/" TargetMode="External"/><Relationship Id="rId4230" Type="http://schemas.openxmlformats.org/officeDocument/2006/relationships/hyperlink" Target="https://baixingbao518.p2peye.com/" TargetMode="External"/><Relationship Id="rId3789" Type="http://schemas.openxmlformats.org/officeDocument/2006/relationships/hyperlink" Target="https://rufengdianzicaifu.p2peye.com/" TargetMode="External"/><Relationship Id="rId6195" Type="http://schemas.openxmlformats.org/officeDocument/2006/relationships/hyperlink" Target="https://5ilcai.p2peye.com/" TargetMode="External"/><Relationship Id="rId2598" Type="http://schemas.openxmlformats.org/officeDocument/2006/relationships/hyperlink" Target="https://yuanthai.p2peye.com/" TargetMode="External"/><Relationship Id="rId3996" Type="http://schemas.openxmlformats.org/officeDocument/2006/relationships/hyperlink" Target="https://szhhcf.p2peye.com/" TargetMode="External"/><Relationship Id="rId6055" Type="http://schemas.openxmlformats.org/officeDocument/2006/relationships/hyperlink" Target="https://kuyoucai.p2peye.com/" TargetMode="External"/><Relationship Id="rId6262" Type="http://schemas.openxmlformats.org/officeDocument/2006/relationships/hyperlink" Target="https://jiahuichuangtou.p2peye.com/" TargetMode="External"/><Relationship Id="rId3649" Type="http://schemas.openxmlformats.org/officeDocument/2006/relationships/hyperlink" Target="https://dylihui.p2peye.com/" TargetMode="External"/><Relationship Id="rId3856" Type="http://schemas.openxmlformats.org/officeDocument/2006/relationships/hyperlink" Target="https://yixinchuangtou.p2peye.com/" TargetMode="External"/><Relationship Id="rId4907" Type="http://schemas.openxmlformats.org/officeDocument/2006/relationships/hyperlink" Target="https://xdcyd.p2peye.com/" TargetMode="External"/><Relationship Id="rId5071" Type="http://schemas.openxmlformats.org/officeDocument/2006/relationships/hyperlink" Target="https://lechijinfu.p2peye.com/" TargetMode="External"/><Relationship Id="rId6122" Type="http://schemas.openxmlformats.org/officeDocument/2006/relationships/hyperlink" Target="https://fhjrwl.p2peye.com/" TargetMode="External"/><Relationship Id="rId777" Type="http://schemas.openxmlformats.org/officeDocument/2006/relationships/hyperlink" Target="https://cnyjzh.p2peye.com/" TargetMode="External"/><Relationship Id="rId984" Type="http://schemas.openxmlformats.org/officeDocument/2006/relationships/hyperlink" Target="https://gaodilicai.p2peye.com/" TargetMode="External"/><Relationship Id="rId2458" Type="http://schemas.openxmlformats.org/officeDocument/2006/relationships/hyperlink" Target="https://mofangworld.p2peye.com/" TargetMode="External"/><Relationship Id="rId2665" Type="http://schemas.openxmlformats.org/officeDocument/2006/relationships/hyperlink" Target="https://wujinglicai.p2peye.com/" TargetMode="External"/><Relationship Id="rId2872" Type="http://schemas.openxmlformats.org/officeDocument/2006/relationships/hyperlink" Target="https://guirend.p2peye.com/" TargetMode="External"/><Relationship Id="rId3509" Type="http://schemas.openxmlformats.org/officeDocument/2006/relationships/hyperlink" Target="https://fuhongjinrong.p2peye.com/" TargetMode="External"/><Relationship Id="rId3716" Type="http://schemas.openxmlformats.org/officeDocument/2006/relationships/hyperlink" Target="https://shengyidai.p2peye.com/" TargetMode="External"/><Relationship Id="rId3923" Type="http://schemas.openxmlformats.org/officeDocument/2006/relationships/hyperlink" Target="https://p2pxinchaotz.p2peye.com/" TargetMode="External"/><Relationship Id="rId637" Type="http://schemas.openxmlformats.org/officeDocument/2006/relationships/hyperlink" Target="https://kdlc.p2peye.com/" TargetMode="External"/><Relationship Id="rId844" Type="http://schemas.openxmlformats.org/officeDocument/2006/relationships/hyperlink" Target="https://jiaojinfu.p2peye.com/" TargetMode="External"/><Relationship Id="rId1267" Type="http://schemas.openxmlformats.org/officeDocument/2006/relationships/hyperlink" Target="https://guihua.p2peye.com/" TargetMode="External"/><Relationship Id="rId1474" Type="http://schemas.openxmlformats.org/officeDocument/2006/relationships/hyperlink" Target="https://bqsqjf.p2peye.com/" TargetMode="External"/><Relationship Id="rId1681" Type="http://schemas.openxmlformats.org/officeDocument/2006/relationships/hyperlink" Target="https://eskworld.p2peye.com/" TargetMode="External"/><Relationship Id="rId2318" Type="http://schemas.openxmlformats.org/officeDocument/2006/relationships/hyperlink" Target="https://qishanglicai.p2peye.com/" TargetMode="External"/><Relationship Id="rId2525" Type="http://schemas.openxmlformats.org/officeDocument/2006/relationships/hyperlink" Target="https://chetobao.p2peye.com/" TargetMode="External"/><Relationship Id="rId2732" Type="http://schemas.openxmlformats.org/officeDocument/2006/relationships/hyperlink" Target="https://cjindai.p2peye.com/" TargetMode="External"/><Relationship Id="rId5888" Type="http://schemas.openxmlformats.org/officeDocument/2006/relationships/hyperlink" Target="https://zjsbank.p2peye.com/" TargetMode="External"/><Relationship Id="rId704" Type="http://schemas.openxmlformats.org/officeDocument/2006/relationships/hyperlink" Target="https://kinhop.p2peye.com/" TargetMode="External"/><Relationship Id="rId911" Type="http://schemas.openxmlformats.org/officeDocument/2006/relationships/hyperlink" Target="https://zbj999.p2peye.com/" TargetMode="External"/><Relationship Id="rId1127" Type="http://schemas.openxmlformats.org/officeDocument/2006/relationships/hyperlink" Target="https://majiadai.p2peye.com/" TargetMode="External"/><Relationship Id="rId1334" Type="http://schemas.openxmlformats.org/officeDocument/2006/relationships/hyperlink" Target="https://klmygsjr.p2peye.com/" TargetMode="External"/><Relationship Id="rId1541" Type="http://schemas.openxmlformats.org/officeDocument/2006/relationships/hyperlink" Target="https://mjxintou.p2peye.com/" TargetMode="External"/><Relationship Id="rId4697" Type="http://schemas.openxmlformats.org/officeDocument/2006/relationships/hyperlink" Target="https://zhaoxincf.p2peye.com/" TargetMode="External"/><Relationship Id="rId5748" Type="http://schemas.openxmlformats.org/officeDocument/2006/relationships/hyperlink" Target="https://fbbp2p.p2peye.com/" TargetMode="External"/><Relationship Id="rId5955" Type="http://schemas.openxmlformats.org/officeDocument/2006/relationships/hyperlink" Target="https://hanzhouedu.p2peye.com/" TargetMode="External"/><Relationship Id="rId40" Type="http://schemas.openxmlformats.org/officeDocument/2006/relationships/hyperlink" Target="https://qianhezi.p2peye.com/" TargetMode="External"/><Relationship Id="rId1401" Type="http://schemas.openxmlformats.org/officeDocument/2006/relationships/hyperlink" Target="https://qianjialicai.p2peye.com/" TargetMode="External"/><Relationship Id="rId3299" Type="http://schemas.openxmlformats.org/officeDocument/2006/relationships/hyperlink" Target="https://czspcf.p2peye.com/" TargetMode="External"/><Relationship Id="rId4557" Type="http://schemas.openxmlformats.org/officeDocument/2006/relationships/hyperlink" Target="https://wangdoudou.p2peye.com/" TargetMode="External"/><Relationship Id="rId4764" Type="http://schemas.openxmlformats.org/officeDocument/2006/relationships/hyperlink" Target="https://haofengcaifu.p2peye.com/" TargetMode="External"/><Relationship Id="rId5608" Type="http://schemas.openxmlformats.org/officeDocument/2006/relationships/hyperlink" Target="https://zhumindai.p2peye.com/" TargetMode="External"/><Relationship Id="rId3159" Type="http://schemas.openxmlformats.org/officeDocument/2006/relationships/hyperlink" Target="https://xuanchitz.p2peye.com/" TargetMode="External"/><Relationship Id="rId3366" Type="http://schemas.openxmlformats.org/officeDocument/2006/relationships/hyperlink" Target="https://jiyingcaifu.p2peye.com/" TargetMode="External"/><Relationship Id="rId3573" Type="http://schemas.openxmlformats.org/officeDocument/2006/relationships/hyperlink" Target="https://lvzhilan58.p2peye.com/" TargetMode="External"/><Relationship Id="rId4417" Type="http://schemas.openxmlformats.org/officeDocument/2006/relationships/hyperlink" Target="https://shidaict.p2peye.com/" TargetMode="External"/><Relationship Id="rId4971" Type="http://schemas.openxmlformats.org/officeDocument/2006/relationships/hyperlink" Target="https://88dai.p2peye.com/" TargetMode="External"/><Relationship Id="rId5815" Type="http://schemas.openxmlformats.org/officeDocument/2006/relationships/hyperlink" Target="https://xinhuadai.p2peye.com/" TargetMode="External"/><Relationship Id="rId287" Type="http://schemas.openxmlformats.org/officeDocument/2006/relationships/hyperlink" Target="https://paipaizhu.p2peye.com/" TargetMode="External"/><Relationship Id="rId494" Type="http://schemas.openxmlformats.org/officeDocument/2006/relationships/hyperlink" Target="https://htfs.p2peye.com/" TargetMode="External"/><Relationship Id="rId2175" Type="http://schemas.openxmlformats.org/officeDocument/2006/relationships/hyperlink" Target="https://fusise.p2peye.com/" TargetMode="External"/><Relationship Id="rId2382" Type="http://schemas.openxmlformats.org/officeDocument/2006/relationships/hyperlink" Target="https://nongxincf.p2peye.com/" TargetMode="External"/><Relationship Id="rId3019" Type="http://schemas.openxmlformats.org/officeDocument/2006/relationships/hyperlink" Target="https://byed.p2peye.com/" TargetMode="External"/><Relationship Id="rId3226" Type="http://schemas.openxmlformats.org/officeDocument/2006/relationships/hyperlink" Target="https://fdy988.p2peye.com/" TargetMode="External"/><Relationship Id="rId3780" Type="http://schemas.openxmlformats.org/officeDocument/2006/relationships/hyperlink" Target="https://777m.p2peye.com/" TargetMode="External"/><Relationship Id="rId4624" Type="http://schemas.openxmlformats.org/officeDocument/2006/relationships/hyperlink" Target="https://sannongchuangtou.p2peye.com/" TargetMode="External"/><Relationship Id="rId4831" Type="http://schemas.openxmlformats.org/officeDocument/2006/relationships/hyperlink" Target="https://yinuocaifu.p2peye.com/" TargetMode="External"/><Relationship Id="rId147" Type="http://schemas.openxmlformats.org/officeDocument/2006/relationships/hyperlink" Target="https://51checai.p2peye.com/" TargetMode="External"/><Relationship Id="rId354" Type="http://schemas.openxmlformats.org/officeDocument/2006/relationships/hyperlink" Target="https://minmindai.p2peye.com/" TargetMode="External"/><Relationship Id="rId1191" Type="http://schemas.openxmlformats.org/officeDocument/2006/relationships/hyperlink" Target="https://longjh.p2peye.com/" TargetMode="External"/><Relationship Id="rId2035" Type="http://schemas.openxmlformats.org/officeDocument/2006/relationships/hyperlink" Target="https://ttddt.p2peye.com/" TargetMode="External"/><Relationship Id="rId3433" Type="http://schemas.openxmlformats.org/officeDocument/2006/relationships/hyperlink" Target="https://pujiedai.p2peye.com/" TargetMode="External"/><Relationship Id="rId3640" Type="http://schemas.openxmlformats.org/officeDocument/2006/relationships/hyperlink" Target="https://huisyd.p2peye.com/" TargetMode="External"/><Relationship Id="rId6589" Type="http://schemas.openxmlformats.org/officeDocument/2006/relationships/hyperlink" Target="https://laocaibao.p2peye.com/" TargetMode="External"/><Relationship Id="rId561" Type="http://schemas.openxmlformats.org/officeDocument/2006/relationships/hyperlink" Target="https://riyiwk.p2peye.com/" TargetMode="External"/><Relationship Id="rId2242" Type="http://schemas.openxmlformats.org/officeDocument/2006/relationships/hyperlink" Target="https://xiaojindai888.p2peye.com/" TargetMode="External"/><Relationship Id="rId3500" Type="http://schemas.openxmlformats.org/officeDocument/2006/relationships/hyperlink" Target="https://aidilicai.p2peye.com/" TargetMode="External"/><Relationship Id="rId5398" Type="http://schemas.openxmlformats.org/officeDocument/2006/relationships/hyperlink" Target="https://ylp2p.p2peye.com/" TargetMode="External"/><Relationship Id="rId6449" Type="http://schemas.openxmlformats.org/officeDocument/2006/relationships/hyperlink" Target="https://zhengjinbao.p2peye.com/" TargetMode="External"/><Relationship Id="rId214" Type="http://schemas.openxmlformats.org/officeDocument/2006/relationships/hyperlink" Target="https://dcct8.p2peye.com/" TargetMode="External"/><Relationship Id="rId421" Type="http://schemas.openxmlformats.org/officeDocument/2006/relationships/hyperlink" Target="https://chujinsuo.p2peye.com/" TargetMode="External"/><Relationship Id="rId1051" Type="http://schemas.openxmlformats.org/officeDocument/2006/relationships/hyperlink" Target="https://wxfax.p2peye.com/" TargetMode="External"/><Relationship Id="rId2102" Type="http://schemas.openxmlformats.org/officeDocument/2006/relationships/hyperlink" Target="https://shuoyizc.p2peye.com/" TargetMode="External"/><Relationship Id="rId5258" Type="http://schemas.openxmlformats.org/officeDocument/2006/relationships/hyperlink" Target="https://baijuct.p2peye.com/" TargetMode="External"/><Relationship Id="rId5465" Type="http://schemas.openxmlformats.org/officeDocument/2006/relationships/hyperlink" Target="https://ltou.p2peye.com/" TargetMode="External"/><Relationship Id="rId5672" Type="http://schemas.openxmlformats.org/officeDocument/2006/relationships/hyperlink" Target="https://v1dai.p2peye.com/" TargetMode="External"/><Relationship Id="rId6309" Type="http://schemas.openxmlformats.org/officeDocument/2006/relationships/hyperlink" Target="https://52cf.p2peye.com/" TargetMode="External"/><Relationship Id="rId6516" Type="http://schemas.openxmlformats.org/officeDocument/2006/relationships/hyperlink" Target="https://abaodai.p2peye.com/" TargetMode="External"/><Relationship Id="rId1868" Type="http://schemas.openxmlformats.org/officeDocument/2006/relationships/hyperlink" Target="https://xindaibao.p2peye.com/" TargetMode="External"/><Relationship Id="rId4067" Type="http://schemas.openxmlformats.org/officeDocument/2006/relationships/hyperlink" Target="https://guangruncf.p2peye.com/" TargetMode="External"/><Relationship Id="rId4274" Type="http://schemas.openxmlformats.org/officeDocument/2006/relationships/hyperlink" Target="https://txd1688.p2peye.com/" TargetMode="External"/><Relationship Id="rId4481" Type="http://schemas.openxmlformats.org/officeDocument/2006/relationships/hyperlink" Target="https://gyc88.p2peye.com/" TargetMode="External"/><Relationship Id="rId5118" Type="http://schemas.openxmlformats.org/officeDocument/2006/relationships/hyperlink" Target="https://aooe.p2peye.com/" TargetMode="External"/><Relationship Id="rId5325" Type="http://schemas.openxmlformats.org/officeDocument/2006/relationships/hyperlink" Target="https://cfb88.p2peye.com/" TargetMode="External"/><Relationship Id="rId5532" Type="http://schemas.openxmlformats.org/officeDocument/2006/relationships/hyperlink" Target="https://zggdxt.p2peye.com/" TargetMode="External"/><Relationship Id="rId2919" Type="http://schemas.openxmlformats.org/officeDocument/2006/relationships/hyperlink" Target="https://hbjktz.p2peye.com/" TargetMode="External"/><Relationship Id="rId3083" Type="http://schemas.openxmlformats.org/officeDocument/2006/relationships/hyperlink" Target="https://hongliangcf.p2peye.com/" TargetMode="External"/><Relationship Id="rId3290" Type="http://schemas.openxmlformats.org/officeDocument/2006/relationships/hyperlink" Target="https://xinlongcaifu.p2peye.com/" TargetMode="External"/><Relationship Id="rId4134" Type="http://schemas.openxmlformats.org/officeDocument/2006/relationships/hyperlink" Target="https://51trdai.p2peye.com/" TargetMode="External"/><Relationship Id="rId4341" Type="http://schemas.openxmlformats.org/officeDocument/2006/relationships/hyperlink" Target="https://yonglicaifu.p2peye.com/" TargetMode="External"/><Relationship Id="rId1728" Type="http://schemas.openxmlformats.org/officeDocument/2006/relationships/hyperlink" Target="https://liangzidai.p2peye.com/" TargetMode="External"/><Relationship Id="rId1935" Type="http://schemas.openxmlformats.org/officeDocument/2006/relationships/hyperlink" Target="https://zhongnan88.p2peye.com/" TargetMode="External"/><Relationship Id="rId3150" Type="http://schemas.openxmlformats.org/officeDocument/2006/relationships/hyperlink" Target="https://jinzhuanch.p2peye.com/" TargetMode="External"/><Relationship Id="rId4201" Type="http://schemas.openxmlformats.org/officeDocument/2006/relationships/hyperlink" Target="https://ptcft.p2peye.com/" TargetMode="External"/><Relationship Id="rId6099" Type="http://schemas.openxmlformats.org/officeDocument/2006/relationships/hyperlink" Target="https://gouxiangtz.p2peye.com/" TargetMode="External"/><Relationship Id="rId3010" Type="http://schemas.openxmlformats.org/officeDocument/2006/relationships/hyperlink" Target="https://sxmrtz.p2peye.com/" TargetMode="External"/><Relationship Id="rId6166" Type="http://schemas.openxmlformats.org/officeDocument/2006/relationships/hyperlink" Target="https://pkzaoxing.p2peye.com/" TargetMode="External"/><Relationship Id="rId3967" Type="http://schemas.openxmlformats.org/officeDocument/2006/relationships/hyperlink" Target="https://benxibao.p2peye.com/" TargetMode="External"/><Relationship Id="rId6373" Type="http://schemas.openxmlformats.org/officeDocument/2006/relationships/hyperlink" Target="https://yikuishengwu.p2peye.com/" TargetMode="External"/><Relationship Id="rId6580" Type="http://schemas.openxmlformats.org/officeDocument/2006/relationships/hyperlink" Target="https://91wangcai.p2peye.com/" TargetMode="External"/><Relationship Id="rId4" Type="http://schemas.openxmlformats.org/officeDocument/2006/relationships/hyperlink" Target="https://mindai.p2peye.com/" TargetMode="External"/><Relationship Id="rId888" Type="http://schemas.openxmlformats.org/officeDocument/2006/relationships/hyperlink" Target="https://hhrfs.p2peye.com/" TargetMode="External"/><Relationship Id="rId2569" Type="http://schemas.openxmlformats.org/officeDocument/2006/relationships/hyperlink" Target="https://zhanxidai.p2peye.com/" TargetMode="External"/><Relationship Id="rId2776" Type="http://schemas.openxmlformats.org/officeDocument/2006/relationships/hyperlink" Target="https://lcaika.p2peye.com/" TargetMode="External"/><Relationship Id="rId2983" Type="http://schemas.openxmlformats.org/officeDocument/2006/relationships/hyperlink" Target="https://qhjydai.p2peye.com/" TargetMode="External"/><Relationship Id="rId3827" Type="http://schemas.openxmlformats.org/officeDocument/2006/relationships/hyperlink" Target="https://luyuanchuangtou.p2peye.com/" TargetMode="External"/><Relationship Id="rId5182" Type="http://schemas.openxmlformats.org/officeDocument/2006/relationships/hyperlink" Target="https://mscredit.p2peye.com/" TargetMode="External"/><Relationship Id="rId6026" Type="http://schemas.openxmlformats.org/officeDocument/2006/relationships/hyperlink" Target="https://jinruicf.p2peye.com/" TargetMode="External"/><Relationship Id="rId6233" Type="http://schemas.openxmlformats.org/officeDocument/2006/relationships/hyperlink" Target="https://xsycf888.p2peye.com/" TargetMode="External"/><Relationship Id="rId6440" Type="http://schemas.openxmlformats.org/officeDocument/2006/relationships/hyperlink" Target="https://wjb77.p2peye.com/" TargetMode="External"/><Relationship Id="rId748" Type="http://schemas.openxmlformats.org/officeDocument/2006/relationships/hyperlink" Target="https://cmcaifu.p2peye.com/" TargetMode="External"/><Relationship Id="rId955" Type="http://schemas.openxmlformats.org/officeDocument/2006/relationships/hyperlink" Target="https://1qianbao.p2peye.com/" TargetMode="External"/><Relationship Id="rId1378" Type="http://schemas.openxmlformats.org/officeDocument/2006/relationships/hyperlink" Target="https://zhongdaiw.p2peye.com/" TargetMode="External"/><Relationship Id="rId1585" Type="http://schemas.openxmlformats.org/officeDocument/2006/relationships/hyperlink" Target="https://qmtjr.p2peye.com/" TargetMode="External"/><Relationship Id="rId1792" Type="http://schemas.openxmlformats.org/officeDocument/2006/relationships/hyperlink" Target="https://jinhuhang.p2peye.com/" TargetMode="External"/><Relationship Id="rId2429" Type="http://schemas.openxmlformats.org/officeDocument/2006/relationships/hyperlink" Target="https://zongcdai.p2peye.com/" TargetMode="External"/><Relationship Id="rId2636" Type="http://schemas.openxmlformats.org/officeDocument/2006/relationships/hyperlink" Target="https://ehuarong.p2peye.com/" TargetMode="External"/><Relationship Id="rId2843" Type="http://schemas.openxmlformats.org/officeDocument/2006/relationships/hyperlink" Target="https://wenxinyidai.p2peye.com/" TargetMode="External"/><Relationship Id="rId5042" Type="http://schemas.openxmlformats.org/officeDocument/2006/relationships/hyperlink" Target="https://dkwang.p2peye.com/" TargetMode="External"/><Relationship Id="rId5999" Type="http://schemas.openxmlformats.org/officeDocument/2006/relationships/hyperlink" Target="https://jiuzecf.p2peye.com/" TargetMode="External"/><Relationship Id="rId6300" Type="http://schemas.openxmlformats.org/officeDocument/2006/relationships/hyperlink" Target="https://boyuanda.p2peye.com/" TargetMode="External"/><Relationship Id="rId84" Type="http://schemas.openxmlformats.org/officeDocument/2006/relationships/hyperlink" Target="https://qingyidai.p2peye.com/" TargetMode="External"/><Relationship Id="rId608" Type="http://schemas.openxmlformats.org/officeDocument/2006/relationships/hyperlink" Target="https://ddcaifu.p2peye.com/" TargetMode="External"/><Relationship Id="rId815" Type="http://schemas.openxmlformats.org/officeDocument/2006/relationships/hyperlink" Target="https://7an.p2peye.com/" TargetMode="External"/><Relationship Id="rId1238" Type="http://schemas.openxmlformats.org/officeDocument/2006/relationships/hyperlink" Target="https://yongshuojr.p2peye.com/" TargetMode="External"/><Relationship Id="rId1445" Type="http://schemas.openxmlformats.org/officeDocument/2006/relationships/hyperlink" Target="https://pppgold.p2peye.com/" TargetMode="External"/><Relationship Id="rId1652" Type="http://schemas.openxmlformats.org/officeDocument/2006/relationships/hyperlink" Target="https://hongzhongchuangtou.p2peye.com/" TargetMode="External"/><Relationship Id="rId1305" Type="http://schemas.openxmlformats.org/officeDocument/2006/relationships/hyperlink" Target="https://antrice.p2peye.com/" TargetMode="External"/><Relationship Id="rId2703" Type="http://schemas.openxmlformats.org/officeDocument/2006/relationships/hyperlink" Target="https://ghrong.p2peye.com/" TargetMode="External"/><Relationship Id="rId2910" Type="http://schemas.openxmlformats.org/officeDocument/2006/relationships/hyperlink" Target="https://zhonghuict.p2peye.com/" TargetMode="External"/><Relationship Id="rId5859" Type="http://schemas.openxmlformats.org/officeDocument/2006/relationships/hyperlink" Target="https://wonenglc.p2peye.com/" TargetMode="External"/><Relationship Id="rId1512" Type="http://schemas.openxmlformats.org/officeDocument/2006/relationships/hyperlink" Target="https://iyouyii.p2peye.com/" TargetMode="External"/><Relationship Id="rId4668" Type="http://schemas.openxmlformats.org/officeDocument/2006/relationships/hyperlink" Target="https://bishengdai.p2peye.com/" TargetMode="External"/><Relationship Id="rId4875" Type="http://schemas.openxmlformats.org/officeDocument/2006/relationships/hyperlink" Target="https://e-hongdou.p2peye.com/" TargetMode="External"/><Relationship Id="rId5719" Type="http://schemas.openxmlformats.org/officeDocument/2006/relationships/hyperlink" Target="https://etongdai.p2peye.com/" TargetMode="External"/><Relationship Id="rId5926" Type="http://schemas.openxmlformats.org/officeDocument/2006/relationships/hyperlink" Target="https://zhonglianglc.p2peye.com/" TargetMode="External"/><Relationship Id="rId6090" Type="http://schemas.openxmlformats.org/officeDocument/2006/relationships/hyperlink" Target="https://tzhfjd.p2peye.com/" TargetMode="External"/><Relationship Id="rId11" Type="http://schemas.openxmlformats.org/officeDocument/2006/relationships/hyperlink" Target="https://penging.p2peye.com/" TargetMode="External"/><Relationship Id="rId398" Type="http://schemas.openxmlformats.org/officeDocument/2006/relationships/hyperlink" Target="https://crtz.p2peye.com/" TargetMode="External"/><Relationship Id="rId2079" Type="http://schemas.openxmlformats.org/officeDocument/2006/relationships/hyperlink" Target="https://gxhengji.p2peye.com/" TargetMode="External"/><Relationship Id="rId3477" Type="http://schemas.openxmlformats.org/officeDocument/2006/relationships/hyperlink" Target="https://xsd580.p2peye.com/" TargetMode="External"/><Relationship Id="rId3684" Type="http://schemas.openxmlformats.org/officeDocument/2006/relationships/hyperlink" Target="https://youqian121.p2peye.com/" TargetMode="External"/><Relationship Id="rId3891" Type="http://schemas.openxmlformats.org/officeDocument/2006/relationships/hyperlink" Target="https://qidebank.p2peye.com/" TargetMode="External"/><Relationship Id="rId4528" Type="http://schemas.openxmlformats.org/officeDocument/2006/relationships/hyperlink" Target="https://rxhbank.p2peye.com/" TargetMode="External"/><Relationship Id="rId4735" Type="http://schemas.openxmlformats.org/officeDocument/2006/relationships/hyperlink" Target="https://qianshiwang.p2peye.com/" TargetMode="External"/><Relationship Id="rId4942" Type="http://schemas.openxmlformats.org/officeDocument/2006/relationships/hyperlink" Target="https://kangyihe.p2peye.com/" TargetMode="External"/><Relationship Id="rId2286" Type="http://schemas.openxmlformats.org/officeDocument/2006/relationships/hyperlink" Target="https://jinwanlicai.p2peye.com/" TargetMode="External"/><Relationship Id="rId2493" Type="http://schemas.openxmlformats.org/officeDocument/2006/relationships/hyperlink" Target="https://gosyd.p2peye.com/" TargetMode="External"/><Relationship Id="rId3337" Type="http://schemas.openxmlformats.org/officeDocument/2006/relationships/hyperlink" Target="https://syjrong.p2peye.com/" TargetMode="External"/><Relationship Id="rId3544" Type="http://schemas.openxmlformats.org/officeDocument/2006/relationships/hyperlink" Target="https://miaomiaocaifu.p2peye.com/" TargetMode="External"/><Relationship Id="rId3751" Type="http://schemas.openxmlformats.org/officeDocument/2006/relationships/hyperlink" Target="https://rong100.p2peye.com/" TargetMode="External"/><Relationship Id="rId4802" Type="http://schemas.openxmlformats.org/officeDocument/2006/relationships/hyperlink" Target="https://jialunziben.p2peye.com/" TargetMode="External"/><Relationship Id="rId258" Type="http://schemas.openxmlformats.org/officeDocument/2006/relationships/hyperlink" Target="https://huayingdai.p2peye.com/" TargetMode="External"/><Relationship Id="rId465" Type="http://schemas.openxmlformats.org/officeDocument/2006/relationships/hyperlink" Target="https://xiaoziqianbao.p2peye.com/" TargetMode="External"/><Relationship Id="rId672" Type="http://schemas.openxmlformats.org/officeDocument/2006/relationships/hyperlink" Target="https://jhs360.p2peye.com/" TargetMode="External"/><Relationship Id="rId1095" Type="http://schemas.openxmlformats.org/officeDocument/2006/relationships/hyperlink" Target="https://paicai.p2peye.com/" TargetMode="External"/><Relationship Id="rId2146" Type="http://schemas.openxmlformats.org/officeDocument/2006/relationships/hyperlink" Target="https://phcaifu.p2peye.com/" TargetMode="External"/><Relationship Id="rId2353" Type="http://schemas.openxmlformats.org/officeDocument/2006/relationships/hyperlink" Target="https://chengytz.p2peye.com/" TargetMode="External"/><Relationship Id="rId2560" Type="http://schemas.openxmlformats.org/officeDocument/2006/relationships/hyperlink" Target="https://chhtzx.p2peye.com/" TargetMode="External"/><Relationship Id="rId3404" Type="http://schemas.openxmlformats.org/officeDocument/2006/relationships/hyperlink" Target="https://yuanniu88.p2peye.com/" TargetMode="External"/><Relationship Id="rId3611" Type="http://schemas.openxmlformats.org/officeDocument/2006/relationships/hyperlink" Target="https://xinlongcf.p2peye.com/" TargetMode="External"/><Relationship Id="rId118" Type="http://schemas.openxmlformats.org/officeDocument/2006/relationships/hyperlink" Target="https://ishzt.p2peye.com/" TargetMode="External"/><Relationship Id="rId325" Type="http://schemas.openxmlformats.org/officeDocument/2006/relationships/hyperlink" Target="https://zrcaifu.p2peye.com/" TargetMode="External"/><Relationship Id="rId532" Type="http://schemas.openxmlformats.org/officeDocument/2006/relationships/hyperlink" Target="https://yimindai.p2peye.com/" TargetMode="External"/><Relationship Id="rId1162" Type="http://schemas.openxmlformats.org/officeDocument/2006/relationships/hyperlink" Target="https://zhdcoop.p2peye.com/" TargetMode="External"/><Relationship Id="rId2006" Type="http://schemas.openxmlformats.org/officeDocument/2006/relationships/hyperlink" Target="https://socenzc.p2peye.com/" TargetMode="External"/><Relationship Id="rId2213" Type="http://schemas.openxmlformats.org/officeDocument/2006/relationships/hyperlink" Target="https://jingqianbao.p2peye.com/" TargetMode="External"/><Relationship Id="rId2420" Type="http://schemas.openxmlformats.org/officeDocument/2006/relationships/hyperlink" Target="https://huohuolc.p2peye.com/" TargetMode="External"/><Relationship Id="rId5369" Type="http://schemas.openxmlformats.org/officeDocument/2006/relationships/hyperlink" Target="https://86rt.p2peye.com/" TargetMode="External"/><Relationship Id="rId5576" Type="http://schemas.openxmlformats.org/officeDocument/2006/relationships/hyperlink" Target="https://lianbangdai.p2peye.com/" TargetMode="External"/><Relationship Id="rId5783" Type="http://schemas.openxmlformats.org/officeDocument/2006/relationships/hyperlink" Target="https://oldai.p2peye.com/" TargetMode="External"/><Relationship Id="rId1022" Type="http://schemas.openxmlformats.org/officeDocument/2006/relationships/hyperlink" Target="https://touziwuyou.p2peye.com/" TargetMode="External"/><Relationship Id="rId4178" Type="http://schemas.openxmlformats.org/officeDocument/2006/relationships/hyperlink" Target="https://rbwp2p.p2peye.com/" TargetMode="External"/><Relationship Id="rId4385" Type="http://schemas.openxmlformats.org/officeDocument/2006/relationships/hyperlink" Target="https://xzbao.p2peye.com/" TargetMode="External"/><Relationship Id="rId4592" Type="http://schemas.openxmlformats.org/officeDocument/2006/relationships/hyperlink" Target="https://quanwangchuangtou.p2peye.com/" TargetMode="External"/><Relationship Id="rId5229" Type="http://schemas.openxmlformats.org/officeDocument/2006/relationships/hyperlink" Target="https://jubaopen168.p2peye.com/" TargetMode="External"/><Relationship Id="rId5436" Type="http://schemas.openxmlformats.org/officeDocument/2006/relationships/hyperlink" Target="https://znlt.p2peye.com/" TargetMode="External"/><Relationship Id="rId5990" Type="http://schemas.openxmlformats.org/officeDocument/2006/relationships/hyperlink" Target="https://cdqicaichi.p2peye.com/" TargetMode="External"/><Relationship Id="rId1979" Type="http://schemas.openxmlformats.org/officeDocument/2006/relationships/hyperlink" Target="https://yijinyi.p2peye.com/" TargetMode="External"/><Relationship Id="rId3194" Type="http://schemas.openxmlformats.org/officeDocument/2006/relationships/hyperlink" Target="https://shengtianwd.p2peye.com/" TargetMode="External"/><Relationship Id="rId4038" Type="http://schemas.openxmlformats.org/officeDocument/2006/relationships/hyperlink" Target="https://shangzhicaifu.p2peye.com/" TargetMode="External"/><Relationship Id="rId4245" Type="http://schemas.openxmlformats.org/officeDocument/2006/relationships/hyperlink" Target="https://houseppp.p2peye.com/" TargetMode="External"/><Relationship Id="rId5643" Type="http://schemas.openxmlformats.org/officeDocument/2006/relationships/hyperlink" Target="https://zhaoshangdai.p2peye.com/" TargetMode="External"/><Relationship Id="rId5850" Type="http://schemas.openxmlformats.org/officeDocument/2006/relationships/hyperlink" Target="https://xiangyitouzi.p2peye.com/" TargetMode="External"/><Relationship Id="rId1839" Type="http://schemas.openxmlformats.org/officeDocument/2006/relationships/hyperlink" Target="https://pdoulicai.p2peye.com/" TargetMode="External"/><Relationship Id="rId3054" Type="http://schemas.openxmlformats.org/officeDocument/2006/relationships/hyperlink" Target="https://fujinli.p2peye.com/" TargetMode="External"/><Relationship Id="rId4452" Type="http://schemas.openxmlformats.org/officeDocument/2006/relationships/hyperlink" Target="https://lejucaifu.p2peye.com/" TargetMode="External"/><Relationship Id="rId5503" Type="http://schemas.openxmlformats.org/officeDocument/2006/relationships/hyperlink" Target="https://yinhegroup.p2peye.com/" TargetMode="External"/><Relationship Id="rId5710" Type="http://schemas.openxmlformats.org/officeDocument/2006/relationships/hyperlink" Target="https://jianghuaidai.p2peye.com/" TargetMode="External"/><Relationship Id="rId182" Type="http://schemas.openxmlformats.org/officeDocument/2006/relationships/hyperlink" Target="https://xihuanqian.p2peye.com/" TargetMode="External"/><Relationship Id="rId1906" Type="http://schemas.openxmlformats.org/officeDocument/2006/relationships/hyperlink" Target="https://xcjr.p2peye.com/" TargetMode="External"/><Relationship Id="rId3261" Type="http://schemas.openxmlformats.org/officeDocument/2006/relationships/hyperlink" Target="https://mgjtwd.p2peye.com/" TargetMode="External"/><Relationship Id="rId4105" Type="http://schemas.openxmlformats.org/officeDocument/2006/relationships/hyperlink" Target="https://xmcf168.p2peye.com/" TargetMode="External"/><Relationship Id="rId4312" Type="http://schemas.openxmlformats.org/officeDocument/2006/relationships/hyperlink" Target="https://hjiabank.p2peye.com/" TargetMode="External"/><Relationship Id="rId2070" Type="http://schemas.openxmlformats.org/officeDocument/2006/relationships/hyperlink" Target="https://plusmoney.p2peye.com/" TargetMode="External"/><Relationship Id="rId3121" Type="http://schemas.openxmlformats.org/officeDocument/2006/relationships/hyperlink" Target="https://ooruy.p2peye.com/" TargetMode="External"/><Relationship Id="rId6277" Type="http://schemas.openxmlformats.org/officeDocument/2006/relationships/hyperlink" Target="https://dingxingcf.p2peye.com/" TargetMode="External"/><Relationship Id="rId6484" Type="http://schemas.openxmlformats.org/officeDocument/2006/relationships/hyperlink" Target="https://pjzc365.p2peye.com/" TargetMode="External"/><Relationship Id="rId999" Type="http://schemas.openxmlformats.org/officeDocument/2006/relationships/hyperlink" Target="https://idjshi.p2peye.com/" TargetMode="External"/><Relationship Id="rId2887" Type="http://schemas.openxmlformats.org/officeDocument/2006/relationships/hyperlink" Target="https://p2pxzb.p2peye.com/" TargetMode="External"/><Relationship Id="rId5086" Type="http://schemas.openxmlformats.org/officeDocument/2006/relationships/hyperlink" Target="https://meimeidai.p2peye.com/" TargetMode="External"/><Relationship Id="rId5293" Type="http://schemas.openxmlformats.org/officeDocument/2006/relationships/hyperlink" Target="https://chinahtbank.p2peye.com/" TargetMode="External"/><Relationship Id="rId6137" Type="http://schemas.openxmlformats.org/officeDocument/2006/relationships/hyperlink" Target="https://o2osl.p2peye.com/" TargetMode="External"/><Relationship Id="rId6344" Type="http://schemas.openxmlformats.org/officeDocument/2006/relationships/hyperlink" Target="https://huiyucapital.p2peye.com/" TargetMode="External"/><Relationship Id="rId6551" Type="http://schemas.openxmlformats.org/officeDocument/2006/relationships/hyperlink" Target="https://everydayli.p2peye.com/" TargetMode="External"/><Relationship Id="rId859" Type="http://schemas.openxmlformats.org/officeDocument/2006/relationships/hyperlink" Target="https://chinaqianzhuang.p2peye.com/" TargetMode="External"/><Relationship Id="rId1489" Type="http://schemas.openxmlformats.org/officeDocument/2006/relationships/hyperlink" Target="https://miniu98.p2peye.com/" TargetMode="External"/><Relationship Id="rId1696" Type="http://schemas.openxmlformats.org/officeDocument/2006/relationships/hyperlink" Target="https://ruixindai.p2peye.com/" TargetMode="External"/><Relationship Id="rId3938" Type="http://schemas.openxmlformats.org/officeDocument/2006/relationships/hyperlink" Target="https://lingfengjinrong.p2peye.com/" TargetMode="External"/><Relationship Id="rId5153" Type="http://schemas.openxmlformats.org/officeDocument/2006/relationships/hyperlink" Target="https://xwedai.p2peye.com/" TargetMode="External"/><Relationship Id="rId5360" Type="http://schemas.openxmlformats.org/officeDocument/2006/relationships/hyperlink" Target="https://dianxindai.p2peye.com/" TargetMode="External"/><Relationship Id="rId6204" Type="http://schemas.openxmlformats.org/officeDocument/2006/relationships/hyperlink" Target="https://jintcf.p2peye.com/" TargetMode="External"/><Relationship Id="rId6411" Type="http://schemas.openxmlformats.org/officeDocument/2006/relationships/hyperlink" Target="https://wanfucare.p2peye.com/" TargetMode="External"/><Relationship Id="rId1349" Type="http://schemas.openxmlformats.org/officeDocument/2006/relationships/hyperlink" Target="https://fenqian.p2peye.com/" TargetMode="External"/><Relationship Id="rId2747" Type="http://schemas.openxmlformats.org/officeDocument/2006/relationships/hyperlink" Target="https://yuangu365.p2peye.com/" TargetMode="External"/><Relationship Id="rId2954" Type="http://schemas.openxmlformats.org/officeDocument/2006/relationships/hyperlink" Target="https://qwht.p2peye.com/" TargetMode="External"/><Relationship Id="rId5013" Type="http://schemas.openxmlformats.org/officeDocument/2006/relationships/hyperlink" Target="https://lifengnet.p2peye.com/" TargetMode="External"/><Relationship Id="rId5220" Type="http://schemas.openxmlformats.org/officeDocument/2006/relationships/hyperlink" Target="https://herongtianxia.p2peye.com/" TargetMode="External"/><Relationship Id="rId719" Type="http://schemas.openxmlformats.org/officeDocument/2006/relationships/hyperlink" Target="https://fenqifamily.p2peye.com/" TargetMode="External"/><Relationship Id="rId926" Type="http://schemas.openxmlformats.org/officeDocument/2006/relationships/hyperlink" Target="https://1dtj.p2peye.com/" TargetMode="External"/><Relationship Id="rId1556" Type="http://schemas.openxmlformats.org/officeDocument/2006/relationships/hyperlink" Target="https://chengdaolc.p2peye.com/" TargetMode="External"/><Relationship Id="rId1763" Type="http://schemas.openxmlformats.org/officeDocument/2006/relationships/hyperlink" Target="https://ruimijinrong.p2peye.com/" TargetMode="External"/><Relationship Id="rId1970" Type="http://schemas.openxmlformats.org/officeDocument/2006/relationships/hyperlink" Target="https://95licai.p2peye.com/" TargetMode="External"/><Relationship Id="rId2607" Type="http://schemas.openxmlformats.org/officeDocument/2006/relationships/hyperlink" Target="https://yongxinzaixian.p2peye.com/" TargetMode="External"/><Relationship Id="rId2814" Type="http://schemas.openxmlformats.org/officeDocument/2006/relationships/hyperlink" Target="https://jiyinlicai.p2peye.com/" TargetMode="External"/><Relationship Id="rId55" Type="http://schemas.openxmlformats.org/officeDocument/2006/relationships/hyperlink" Target="https://wibong.p2peye.com/" TargetMode="External"/><Relationship Id="rId1209" Type="http://schemas.openxmlformats.org/officeDocument/2006/relationships/hyperlink" Target="https://jrcy100.p2peye.com/" TargetMode="External"/><Relationship Id="rId1416" Type="http://schemas.openxmlformats.org/officeDocument/2006/relationships/hyperlink" Target="https://lingxd.p2peye.com/" TargetMode="External"/><Relationship Id="rId1623" Type="http://schemas.openxmlformats.org/officeDocument/2006/relationships/hyperlink" Target="https://laitou.p2peye.com/" TargetMode="External"/><Relationship Id="rId1830" Type="http://schemas.openxmlformats.org/officeDocument/2006/relationships/hyperlink" Target="https://wangmacaifu.p2peye.com/" TargetMode="External"/><Relationship Id="rId4779" Type="http://schemas.openxmlformats.org/officeDocument/2006/relationships/hyperlink" Target="https://jinqianwo.p2peye.com/" TargetMode="External"/><Relationship Id="rId4986" Type="http://schemas.openxmlformats.org/officeDocument/2006/relationships/hyperlink" Target="https://liangzhucf.p2peye.com/" TargetMode="External"/><Relationship Id="rId3588" Type="http://schemas.openxmlformats.org/officeDocument/2006/relationships/hyperlink" Target="https://zunbaolicai.p2peye.com/" TargetMode="External"/><Relationship Id="rId3795" Type="http://schemas.openxmlformats.org/officeDocument/2006/relationships/hyperlink" Target="https://zhuangyuandai.p2peye.com/" TargetMode="External"/><Relationship Id="rId4639" Type="http://schemas.openxmlformats.org/officeDocument/2006/relationships/hyperlink" Target="https://xinyidai.p2peye.com/" TargetMode="External"/><Relationship Id="rId4846" Type="http://schemas.openxmlformats.org/officeDocument/2006/relationships/hyperlink" Target="https://ninedai.p2peye.com/" TargetMode="External"/><Relationship Id="rId2397" Type="http://schemas.openxmlformats.org/officeDocument/2006/relationships/hyperlink" Target="https://sjjfu.p2peye.com/" TargetMode="External"/><Relationship Id="rId3448" Type="http://schemas.openxmlformats.org/officeDocument/2006/relationships/hyperlink" Target="https://jiunali.p2peye.com/" TargetMode="External"/><Relationship Id="rId3655" Type="http://schemas.openxmlformats.org/officeDocument/2006/relationships/hyperlink" Target="https://huixucaifu.p2peye.com/" TargetMode="External"/><Relationship Id="rId3862" Type="http://schemas.openxmlformats.org/officeDocument/2006/relationships/hyperlink" Target="https://hljrcn.p2peye.com/" TargetMode="External"/><Relationship Id="rId4706" Type="http://schemas.openxmlformats.org/officeDocument/2006/relationships/hyperlink" Target="https://shouxindai.p2peye.com/" TargetMode="External"/><Relationship Id="rId6061" Type="http://schemas.openxmlformats.org/officeDocument/2006/relationships/hyperlink" Target="https://xiniujr.p2peye.com/" TargetMode="External"/><Relationship Id="rId369" Type="http://schemas.openxmlformats.org/officeDocument/2006/relationships/hyperlink" Target="https://baiyinxz.p2peye.com/" TargetMode="External"/><Relationship Id="rId576" Type="http://schemas.openxmlformats.org/officeDocument/2006/relationships/hyperlink" Target="https://iwlicai.p2peye.com/" TargetMode="External"/><Relationship Id="rId783" Type="http://schemas.openxmlformats.org/officeDocument/2006/relationships/hyperlink" Target="https://jinchouti.p2peye.com/" TargetMode="External"/><Relationship Id="rId990" Type="http://schemas.openxmlformats.org/officeDocument/2006/relationships/hyperlink" Target="https://rrhuixin.p2peye.com/" TargetMode="External"/><Relationship Id="rId2257" Type="http://schemas.openxmlformats.org/officeDocument/2006/relationships/hyperlink" Target="https://tuanjuct.p2peye.com/" TargetMode="External"/><Relationship Id="rId2464" Type="http://schemas.openxmlformats.org/officeDocument/2006/relationships/hyperlink" Target="https://tsjhtz.p2peye.com/" TargetMode="External"/><Relationship Id="rId2671" Type="http://schemas.openxmlformats.org/officeDocument/2006/relationships/hyperlink" Target="https://miaoci.p2peye.com/" TargetMode="External"/><Relationship Id="rId3308" Type="http://schemas.openxmlformats.org/officeDocument/2006/relationships/hyperlink" Target="https://weijiatouzi.p2peye.com/" TargetMode="External"/><Relationship Id="rId3515" Type="http://schemas.openxmlformats.org/officeDocument/2006/relationships/hyperlink" Target="https://taiandeyibao.p2peye.com/" TargetMode="External"/><Relationship Id="rId4913" Type="http://schemas.openxmlformats.org/officeDocument/2006/relationships/hyperlink" Target="https://shencaiwang.p2peye.com/" TargetMode="External"/><Relationship Id="rId229" Type="http://schemas.openxmlformats.org/officeDocument/2006/relationships/hyperlink" Target="https://zrbao.p2peye.com/" TargetMode="External"/><Relationship Id="rId436" Type="http://schemas.openxmlformats.org/officeDocument/2006/relationships/hyperlink" Target="https://huaxiaxincai.p2peye.com/" TargetMode="External"/><Relationship Id="rId643" Type="http://schemas.openxmlformats.org/officeDocument/2006/relationships/hyperlink" Target="https://lawcert.p2peye.com/" TargetMode="External"/><Relationship Id="rId1066" Type="http://schemas.openxmlformats.org/officeDocument/2006/relationships/hyperlink" Target="https://jshyt.p2peye.com/" TargetMode="External"/><Relationship Id="rId1273" Type="http://schemas.openxmlformats.org/officeDocument/2006/relationships/hyperlink" Target="https://jucaifu.p2peye.com/" TargetMode="External"/><Relationship Id="rId1480" Type="http://schemas.openxmlformats.org/officeDocument/2006/relationships/hyperlink" Target="https://gugulc.p2peye.com/" TargetMode="External"/><Relationship Id="rId2117" Type="http://schemas.openxmlformats.org/officeDocument/2006/relationships/hyperlink" Target="https://xiaoweijutou.p2peye.com/" TargetMode="External"/><Relationship Id="rId2324" Type="http://schemas.openxmlformats.org/officeDocument/2006/relationships/hyperlink" Target="https://suhangdai.p2peye.com/" TargetMode="External"/><Relationship Id="rId3722" Type="http://schemas.openxmlformats.org/officeDocument/2006/relationships/hyperlink" Target="https://hopejie.p2peye.com/" TargetMode="External"/><Relationship Id="rId850" Type="http://schemas.openxmlformats.org/officeDocument/2006/relationships/hyperlink" Target="https://diyvc.p2peye.com/" TargetMode="External"/><Relationship Id="rId1133" Type="http://schemas.openxmlformats.org/officeDocument/2006/relationships/hyperlink" Target="https://yijinf.p2peye.com/" TargetMode="External"/><Relationship Id="rId2531" Type="http://schemas.openxmlformats.org/officeDocument/2006/relationships/hyperlink" Target="https://zhongyry.p2peye.com/" TargetMode="External"/><Relationship Id="rId4289" Type="http://schemas.openxmlformats.org/officeDocument/2006/relationships/hyperlink" Target="https://zhongrun365.p2peye.com/" TargetMode="External"/><Relationship Id="rId5687" Type="http://schemas.openxmlformats.org/officeDocument/2006/relationships/hyperlink" Target="https://ddaidai.p2peye.com/" TargetMode="External"/><Relationship Id="rId5894" Type="http://schemas.openxmlformats.org/officeDocument/2006/relationships/hyperlink" Target="https://szmxzc.p2peye.com/" TargetMode="External"/><Relationship Id="rId503" Type="http://schemas.openxmlformats.org/officeDocument/2006/relationships/hyperlink" Target="https://jylc168.p2peye.com/" TargetMode="External"/><Relationship Id="rId710" Type="http://schemas.openxmlformats.org/officeDocument/2006/relationships/hyperlink" Target="https://shengqiandai.p2peye.com/" TargetMode="External"/><Relationship Id="rId1340" Type="http://schemas.openxmlformats.org/officeDocument/2006/relationships/hyperlink" Target="https://tsxxd.p2peye.com/" TargetMode="External"/><Relationship Id="rId3098" Type="http://schemas.openxmlformats.org/officeDocument/2006/relationships/hyperlink" Target="https://huitouhuidai.p2peye.com/" TargetMode="External"/><Relationship Id="rId4496" Type="http://schemas.openxmlformats.org/officeDocument/2006/relationships/hyperlink" Target="https://xinxiangdai.p2peye.com/" TargetMode="External"/><Relationship Id="rId5547" Type="http://schemas.openxmlformats.org/officeDocument/2006/relationships/hyperlink" Target="https://boyuantz.p2peye.com/" TargetMode="External"/><Relationship Id="rId5754" Type="http://schemas.openxmlformats.org/officeDocument/2006/relationships/hyperlink" Target="https://zedap2p.p2peye.com/" TargetMode="External"/><Relationship Id="rId5961" Type="http://schemas.openxmlformats.org/officeDocument/2006/relationships/hyperlink" Target="https://yanfanyujr.p2peye.com/" TargetMode="External"/><Relationship Id="rId1200" Type="http://schemas.openxmlformats.org/officeDocument/2006/relationships/hyperlink" Target="https://dabaijinrong.p2peye.com/" TargetMode="External"/><Relationship Id="rId4149" Type="http://schemas.openxmlformats.org/officeDocument/2006/relationships/hyperlink" Target="https://mjht88.p2peye.com/" TargetMode="External"/><Relationship Id="rId4356" Type="http://schemas.openxmlformats.org/officeDocument/2006/relationships/hyperlink" Target="https://juziyd.p2peye.com/" TargetMode="External"/><Relationship Id="rId4563" Type="http://schemas.openxmlformats.org/officeDocument/2006/relationships/hyperlink" Target="https://nmgyyy.p2peye.com/" TargetMode="External"/><Relationship Id="rId4770" Type="http://schemas.openxmlformats.org/officeDocument/2006/relationships/hyperlink" Target="https://ecodai.p2peye.com/" TargetMode="External"/><Relationship Id="rId5407" Type="http://schemas.openxmlformats.org/officeDocument/2006/relationships/hyperlink" Target="https://caifuxq.p2peye.com/" TargetMode="External"/><Relationship Id="rId5614" Type="http://schemas.openxmlformats.org/officeDocument/2006/relationships/hyperlink" Target="https://bxdai.p2peye.com/" TargetMode="External"/><Relationship Id="rId5821" Type="http://schemas.openxmlformats.org/officeDocument/2006/relationships/hyperlink" Target="https://kuairo.p2peye.com/" TargetMode="External"/><Relationship Id="rId3165" Type="http://schemas.openxmlformats.org/officeDocument/2006/relationships/hyperlink" Target="https://cheyr.p2peye.com/" TargetMode="External"/><Relationship Id="rId3372" Type="http://schemas.openxmlformats.org/officeDocument/2006/relationships/hyperlink" Target="https://kudeb.p2peye.com/" TargetMode="External"/><Relationship Id="rId4009" Type="http://schemas.openxmlformats.org/officeDocument/2006/relationships/hyperlink" Target="https://juyoulicai.p2peye.com/" TargetMode="External"/><Relationship Id="rId4216" Type="http://schemas.openxmlformats.org/officeDocument/2006/relationships/hyperlink" Target="https://lip2p.p2peye.com/" TargetMode="External"/><Relationship Id="rId4423" Type="http://schemas.openxmlformats.org/officeDocument/2006/relationships/hyperlink" Target="https://car-p2p.p2peye.com/" TargetMode="External"/><Relationship Id="rId4630" Type="http://schemas.openxmlformats.org/officeDocument/2006/relationships/hyperlink" Target="https://ppjijin.p2peye.com/" TargetMode="External"/><Relationship Id="rId293" Type="http://schemas.openxmlformats.org/officeDocument/2006/relationships/hyperlink" Target="https://xwjr.p2peye.com/" TargetMode="External"/><Relationship Id="rId2181" Type="http://schemas.openxmlformats.org/officeDocument/2006/relationships/hyperlink" Target="https://huishengjf.p2peye.com/" TargetMode="External"/><Relationship Id="rId3025" Type="http://schemas.openxmlformats.org/officeDocument/2006/relationships/hyperlink" Target="https://xiangfu99.p2peye.com/" TargetMode="External"/><Relationship Id="rId3232" Type="http://schemas.openxmlformats.org/officeDocument/2006/relationships/hyperlink" Target="https://pdjr.p2peye.com/" TargetMode="External"/><Relationship Id="rId6388" Type="http://schemas.openxmlformats.org/officeDocument/2006/relationships/hyperlink" Target="https://1pdn.p2peye.com/" TargetMode="External"/><Relationship Id="rId153" Type="http://schemas.openxmlformats.org/officeDocument/2006/relationships/hyperlink" Target="https://yrhx.p2peye.com/" TargetMode="External"/><Relationship Id="rId360" Type="http://schemas.openxmlformats.org/officeDocument/2006/relationships/hyperlink" Target="https://yhqz.p2peye.com/" TargetMode="External"/><Relationship Id="rId2041" Type="http://schemas.openxmlformats.org/officeDocument/2006/relationships/hyperlink" Target="https://xbwdai.p2peye.com/" TargetMode="External"/><Relationship Id="rId5197" Type="http://schemas.openxmlformats.org/officeDocument/2006/relationships/hyperlink" Target="https://mabudai.p2peye.com/" TargetMode="External"/><Relationship Id="rId6248" Type="http://schemas.openxmlformats.org/officeDocument/2006/relationships/hyperlink" Target="https://gjinsuo.p2peye.com/" TargetMode="External"/><Relationship Id="rId6455" Type="http://schemas.openxmlformats.org/officeDocument/2006/relationships/hyperlink" Target="https://didiyoujin.p2peye.com/" TargetMode="External"/><Relationship Id="rId220" Type="http://schemas.openxmlformats.org/officeDocument/2006/relationships/hyperlink" Target="https://qianshengqian.p2peye.com/" TargetMode="External"/><Relationship Id="rId2998" Type="http://schemas.openxmlformats.org/officeDocument/2006/relationships/hyperlink" Target="https://zdcy100.p2peye.com/" TargetMode="External"/><Relationship Id="rId5057" Type="http://schemas.openxmlformats.org/officeDocument/2006/relationships/hyperlink" Target="https://ejiandai.p2peye.com/" TargetMode="External"/><Relationship Id="rId5264" Type="http://schemas.openxmlformats.org/officeDocument/2006/relationships/hyperlink" Target="https://huifub.p2peye.com/" TargetMode="External"/><Relationship Id="rId6108" Type="http://schemas.openxmlformats.org/officeDocument/2006/relationships/hyperlink" Target="https://hxzb8899.p2peye.com/" TargetMode="External"/><Relationship Id="rId2858" Type="http://schemas.openxmlformats.org/officeDocument/2006/relationships/hyperlink" Target="https://zrptp.p2peye.com/" TargetMode="External"/><Relationship Id="rId3909" Type="http://schemas.openxmlformats.org/officeDocument/2006/relationships/hyperlink" Target="https://vocc.p2peye.com/" TargetMode="External"/><Relationship Id="rId4073" Type="http://schemas.openxmlformats.org/officeDocument/2006/relationships/hyperlink" Target="https://bh0006.p2peye.com/" TargetMode="External"/><Relationship Id="rId5471" Type="http://schemas.openxmlformats.org/officeDocument/2006/relationships/hyperlink" Target="https://susudai.p2peye.com/" TargetMode="External"/><Relationship Id="rId6315" Type="http://schemas.openxmlformats.org/officeDocument/2006/relationships/hyperlink" Target="https://fjzb88.p2peye.com/" TargetMode="External"/><Relationship Id="rId6522" Type="http://schemas.openxmlformats.org/officeDocument/2006/relationships/hyperlink" Target="https://thlm.p2peye.com/" TargetMode="External"/><Relationship Id="rId99" Type="http://schemas.openxmlformats.org/officeDocument/2006/relationships/hyperlink" Target="https://qilerong.p2peye.com/" TargetMode="External"/><Relationship Id="rId1667" Type="http://schemas.openxmlformats.org/officeDocument/2006/relationships/hyperlink" Target="https://etz999.p2peye.com/" TargetMode="External"/><Relationship Id="rId1874" Type="http://schemas.openxmlformats.org/officeDocument/2006/relationships/hyperlink" Target="https://yueshanggroup.p2peye.com/" TargetMode="External"/><Relationship Id="rId2718" Type="http://schemas.openxmlformats.org/officeDocument/2006/relationships/hyperlink" Target="https://ecailtd.p2peye.com/" TargetMode="External"/><Relationship Id="rId2925" Type="http://schemas.openxmlformats.org/officeDocument/2006/relationships/hyperlink" Target="https://chuyibaocf.p2peye.com/" TargetMode="External"/><Relationship Id="rId4280" Type="http://schemas.openxmlformats.org/officeDocument/2006/relationships/hyperlink" Target="https://shoudaitongsh.p2peye.com/" TargetMode="External"/><Relationship Id="rId5124" Type="http://schemas.openxmlformats.org/officeDocument/2006/relationships/hyperlink" Target="https://9douyu.p2peye.com/" TargetMode="External"/><Relationship Id="rId5331" Type="http://schemas.openxmlformats.org/officeDocument/2006/relationships/hyperlink" Target="https://jucaibao.p2peye.com/" TargetMode="External"/><Relationship Id="rId1527" Type="http://schemas.openxmlformats.org/officeDocument/2006/relationships/hyperlink" Target="https://zhuget.p2peye.com/" TargetMode="External"/><Relationship Id="rId1734" Type="http://schemas.openxmlformats.org/officeDocument/2006/relationships/hyperlink" Target="https://huaduojf.p2peye.com/" TargetMode="External"/><Relationship Id="rId1941" Type="http://schemas.openxmlformats.org/officeDocument/2006/relationships/hyperlink" Target="https://fly899.p2peye.com/" TargetMode="External"/><Relationship Id="rId4140" Type="http://schemas.openxmlformats.org/officeDocument/2006/relationships/hyperlink" Target="https://zxedai.p2peye.com/" TargetMode="External"/><Relationship Id="rId26" Type="http://schemas.openxmlformats.org/officeDocument/2006/relationships/hyperlink" Target="https://p2phx.p2peye.com/" TargetMode="External"/><Relationship Id="rId3699" Type="http://schemas.openxmlformats.org/officeDocument/2006/relationships/hyperlink" Target="https://yuancredit.p2peye.com/" TargetMode="External"/><Relationship Id="rId4000" Type="http://schemas.openxmlformats.org/officeDocument/2006/relationships/hyperlink" Target="https://vlingdai.p2peye.com/" TargetMode="External"/><Relationship Id="rId1801" Type="http://schemas.openxmlformats.org/officeDocument/2006/relationships/hyperlink" Target="https://cainiuqiandai.p2peye.com/" TargetMode="External"/><Relationship Id="rId3559" Type="http://schemas.openxmlformats.org/officeDocument/2006/relationships/hyperlink" Target="https://rongdacf.p2peye.com/" TargetMode="External"/><Relationship Id="rId4957" Type="http://schemas.openxmlformats.org/officeDocument/2006/relationships/hyperlink" Target="https://jfjinrong.p2peye.com/" TargetMode="External"/><Relationship Id="rId6172" Type="http://schemas.openxmlformats.org/officeDocument/2006/relationships/hyperlink" Target="https://eyoufoo.p2peye.com/" TargetMode="External"/><Relationship Id="rId687" Type="http://schemas.openxmlformats.org/officeDocument/2006/relationships/hyperlink" Target="https://168p2p.p2peye.com/" TargetMode="External"/><Relationship Id="rId2368" Type="http://schemas.openxmlformats.org/officeDocument/2006/relationships/hyperlink" Target="https://lingqilc.p2peye.com/" TargetMode="External"/><Relationship Id="rId3766" Type="http://schemas.openxmlformats.org/officeDocument/2006/relationships/hyperlink" Target="https://hefu8.p2peye.com/" TargetMode="External"/><Relationship Id="rId3973" Type="http://schemas.openxmlformats.org/officeDocument/2006/relationships/hyperlink" Target="https://haianxind.p2peye.com/" TargetMode="External"/><Relationship Id="rId4817" Type="http://schemas.openxmlformats.org/officeDocument/2006/relationships/hyperlink" Target="https://jurongdai.p2peye.com/" TargetMode="External"/><Relationship Id="rId6032" Type="http://schemas.openxmlformats.org/officeDocument/2006/relationships/hyperlink" Target="https://zkgj88.p2peye.com/" TargetMode="External"/><Relationship Id="rId894" Type="http://schemas.openxmlformats.org/officeDocument/2006/relationships/hyperlink" Target="https://pujinziben.p2peye.com/" TargetMode="External"/><Relationship Id="rId1177" Type="http://schemas.openxmlformats.org/officeDocument/2006/relationships/hyperlink" Target="https://baobeitou.p2peye.com/" TargetMode="External"/><Relationship Id="rId2575" Type="http://schemas.openxmlformats.org/officeDocument/2006/relationships/hyperlink" Target="https://zcf365.p2peye.com/" TargetMode="External"/><Relationship Id="rId2782" Type="http://schemas.openxmlformats.org/officeDocument/2006/relationships/hyperlink" Target="https://playlicai.p2peye.com/" TargetMode="External"/><Relationship Id="rId3419" Type="http://schemas.openxmlformats.org/officeDocument/2006/relationships/hyperlink" Target="https://hxyd888.p2peye.com/" TargetMode="External"/><Relationship Id="rId3626" Type="http://schemas.openxmlformats.org/officeDocument/2006/relationships/hyperlink" Target="https://lcxinshidai.p2peye.com/" TargetMode="External"/><Relationship Id="rId3833" Type="http://schemas.openxmlformats.org/officeDocument/2006/relationships/hyperlink" Target="https://yijiancaifu.p2peye.com/" TargetMode="External"/><Relationship Id="rId547" Type="http://schemas.openxmlformats.org/officeDocument/2006/relationships/hyperlink" Target="https://yimiqian.p2peye.com/" TargetMode="External"/><Relationship Id="rId754" Type="http://schemas.openxmlformats.org/officeDocument/2006/relationships/hyperlink" Target="https://yueyuedai.p2peye.com/" TargetMode="External"/><Relationship Id="rId961" Type="http://schemas.openxmlformats.org/officeDocument/2006/relationships/hyperlink" Target="https://daidaifa.p2peye.com/" TargetMode="External"/><Relationship Id="rId1384" Type="http://schemas.openxmlformats.org/officeDocument/2006/relationships/hyperlink" Target="https://minmaxlending.p2peye.com/" TargetMode="External"/><Relationship Id="rId1591" Type="http://schemas.openxmlformats.org/officeDocument/2006/relationships/hyperlink" Target="https://yuejiadai.p2peye.com/" TargetMode="External"/><Relationship Id="rId2228" Type="http://schemas.openxmlformats.org/officeDocument/2006/relationships/hyperlink" Target="https://lianbangjinkong.p2peye.com/" TargetMode="External"/><Relationship Id="rId2435" Type="http://schemas.openxmlformats.org/officeDocument/2006/relationships/hyperlink" Target="https://51mjs.p2peye.com/" TargetMode="External"/><Relationship Id="rId2642" Type="http://schemas.openxmlformats.org/officeDocument/2006/relationships/hyperlink" Target="https://ichenghui.p2peye.com/" TargetMode="External"/><Relationship Id="rId3900" Type="http://schemas.openxmlformats.org/officeDocument/2006/relationships/hyperlink" Target="https://mzzx88.p2peye.com/" TargetMode="External"/><Relationship Id="rId5798" Type="http://schemas.openxmlformats.org/officeDocument/2006/relationships/hyperlink" Target="https://ntqytz.p2peye.com/" TargetMode="External"/><Relationship Id="rId90" Type="http://schemas.openxmlformats.org/officeDocument/2006/relationships/hyperlink" Target="https://dib66.p2peye.com/" TargetMode="External"/><Relationship Id="rId407" Type="http://schemas.openxmlformats.org/officeDocument/2006/relationships/hyperlink" Target="https://rongzj.p2peye.com/" TargetMode="External"/><Relationship Id="rId614" Type="http://schemas.openxmlformats.org/officeDocument/2006/relationships/hyperlink" Target="https://lendinghome.p2peye.com/" TargetMode="External"/><Relationship Id="rId821" Type="http://schemas.openxmlformats.org/officeDocument/2006/relationships/hyperlink" Target="https://yourendai.p2peye.com/" TargetMode="External"/><Relationship Id="rId1037" Type="http://schemas.openxmlformats.org/officeDocument/2006/relationships/hyperlink" Target="https://527.p2peye.com/" TargetMode="External"/><Relationship Id="rId1244" Type="http://schemas.openxmlformats.org/officeDocument/2006/relationships/hyperlink" Target="https://yjqw.p2peye.com/" TargetMode="External"/><Relationship Id="rId1451" Type="http://schemas.openxmlformats.org/officeDocument/2006/relationships/hyperlink" Target="https://yoyojr.p2peye.com/" TargetMode="External"/><Relationship Id="rId2502" Type="http://schemas.openxmlformats.org/officeDocument/2006/relationships/hyperlink" Target="https://hxjinfu.p2peye.com/" TargetMode="External"/><Relationship Id="rId5658" Type="http://schemas.openxmlformats.org/officeDocument/2006/relationships/hyperlink" Target="https://xuridai.p2peye.com/" TargetMode="External"/><Relationship Id="rId5865" Type="http://schemas.openxmlformats.org/officeDocument/2006/relationships/hyperlink" Target="https://jinsytz.p2peye.com/" TargetMode="External"/><Relationship Id="rId1104" Type="http://schemas.openxmlformats.org/officeDocument/2006/relationships/hyperlink" Target="https://tounarzc.p2peye.com/" TargetMode="External"/><Relationship Id="rId1311" Type="http://schemas.openxmlformats.org/officeDocument/2006/relationships/hyperlink" Target="https://wylc.p2peye.com/" TargetMode="External"/><Relationship Id="rId4467" Type="http://schemas.openxmlformats.org/officeDocument/2006/relationships/hyperlink" Target="https://jqct.p2peye.com/" TargetMode="External"/><Relationship Id="rId4674" Type="http://schemas.openxmlformats.org/officeDocument/2006/relationships/hyperlink" Target="https://hs8088.p2peye.com/" TargetMode="External"/><Relationship Id="rId4881" Type="http://schemas.openxmlformats.org/officeDocument/2006/relationships/hyperlink" Target="https://sscf88.p2peye.com/" TargetMode="External"/><Relationship Id="rId5518" Type="http://schemas.openxmlformats.org/officeDocument/2006/relationships/hyperlink" Target="https://haolip2p.p2peye.com/" TargetMode="External"/><Relationship Id="rId5725" Type="http://schemas.openxmlformats.org/officeDocument/2006/relationships/hyperlink" Target="https://ycytt.p2peye.com/" TargetMode="External"/><Relationship Id="rId3069" Type="http://schemas.openxmlformats.org/officeDocument/2006/relationships/hyperlink" Target="https://shuntiandai.p2peye.com/" TargetMode="External"/><Relationship Id="rId3276" Type="http://schemas.openxmlformats.org/officeDocument/2006/relationships/hyperlink" Target="https://niuding99.p2peye.com/" TargetMode="External"/><Relationship Id="rId3483" Type="http://schemas.openxmlformats.org/officeDocument/2006/relationships/hyperlink" Target="https://toulixiang.p2peye.com/" TargetMode="External"/><Relationship Id="rId3690" Type="http://schemas.openxmlformats.org/officeDocument/2006/relationships/hyperlink" Target="https://hezecaifu.p2peye.com/" TargetMode="External"/><Relationship Id="rId4327" Type="http://schemas.openxmlformats.org/officeDocument/2006/relationships/hyperlink" Target="https://fuyidai.p2peye.com/" TargetMode="External"/><Relationship Id="rId4534" Type="http://schemas.openxmlformats.org/officeDocument/2006/relationships/hyperlink" Target="https://sohodai.p2peye.com/" TargetMode="External"/><Relationship Id="rId5932" Type="http://schemas.openxmlformats.org/officeDocument/2006/relationships/hyperlink" Target="https://xianglongct.p2peye.com/" TargetMode="External"/><Relationship Id="rId197" Type="http://schemas.openxmlformats.org/officeDocument/2006/relationships/hyperlink" Target="https://yongedai.p2peye.com/" TargetMode="External"/><Relationship Id="rId2085" Type="http://schemas.openxmlformats.org/officeDocument/2006/relationships/hyperlink" Target="https://rx3389.p2peye.com/" TargetMode="External"/><Relationship Id="rId2292" Type="http://schemas.openxmlformats.org/officeDocument/2006/relationships/hyperlink" Target="https://51jingang.p2peye.com/" TargetMode="External"/><Relationship Id="rId3136" Type="http://schemas.openxmlformats.org/officeDocument/2006/relationships/hyperlink" Target="https://jiafucaifu.p2peye.com/" TargetMode="External"/><Relationship Id="rId3343" Type="http://schemas.openxmlformats.org/officeDocument/2006/relationships/hyperlink" Target="https://waixingrenlc.p2peye.com/" TargetMode="External"/><Relationship Id="rId4741" Type="http://schemas.openxmlformats.org/officeDocument/2006/relationships/hyperlink" Target="https://21caifu.p2peye.com/" TargetMode="External"/><Relationship Id="rId6499" Type="http://schemas.openxmlformats.org/officeDocument/2006/relationships/hyperlink" Target="https://lijijinfu.p2peye.com/" TargetMode="External"/><Relationship Id="rId264" Type="http://schemas.openxmlformats.org/officeDocument/2006/relationships/hyperlink" Target="https://duc365.p2peye.com/" TargetMode="External"/><Relationship Id="rId471" Type="http://schemas.openxmlformats.org/officeDocument/2006/relationships/hyperlink" Target="https://yingyinglicai.p2peye.com/" TargetMode="External"/><Relationship Id="rId2152" Type="http://schemas.openxmlformats.org/officeDocument/2006/relationships/hyperlink" Target="https://mirong.p2peye.com/" TargetMode="External"/><Relationship Id="rId3550" Type="http://schemas.openxmlformats.org/officeDocument/2006/relationships/hyperlink" Target="https://jinguocaifu.p2peye.com/" TargetMode="External"/><Relationship Id="rId4601" Type="http://schemas.openxmlformats.org/officeDocument/2006/relationships/hyperlink" Target="https://ebaoly.p2peye.com/" TargetMode="External"/><Relationship Id="rId124" Type="http://schemas.openxmlformats.org/officeDocument/2006/relationships/hyperlink" Target="https://yixiangdai.p2peye.com/" TargetMode="External"/><Relationship Id="rId3203" Type="http://schemas.openxmlformats.org/officeDocument/2006/relationships/hyperlink" Target="https://nxhylt.p2peye.com/" TargetMode="External"/><Relationship Id="rId3410" Type="http://schemas.openxmlformats.org/officeDocument/2006/relationships/hyperlink" Target="https://xhcxcf.p2peye.com/" TargetMode="External"/><Relationship Id="rId6359" Type="http://schemas.openxmlformats.org/officeDocument/2006/relationships/hyperlink" Target="https://yt30.p2peye.com/" TargetMode="External"/><Relationship Id="rId6566" Type="http://schemas.openxmlformats.org/officeDocument/2006/relationships/hyperlink" Target="https://eloancn.p2peye.com/" TargetMode="External"/><Relationship Id="rId331" Type="http://schemas.openxmlformats.org/officeDocument/2006/relationships/hyperlink" Target="https://anjd.p2peye.com/" TargetMode="External"/><Relationship Id="rId2012" Type="http://schemas.openxmlformats.org/officeDocument/2006/relationships/hyperlink" Target="https://renyid.p2peye.com/" TargetMode="External"/><Relationship Id="rId2969" Type="http://schemas.openxmlformats.org/officeDocument/2006/relationships/hyperlink" Target="https://guirongdai.p2peye.com/" TargetMode="External"/><Relationship Id="rId5168" Type="http://schemas.openxmlformats.org/officeDocument/2006/relationships/hyperlink" Target="https://caixundai.p2peye.com/" TargetMode="External"/><Relationship Id="rId5375" Type="http://schemas.openxmlformats.org/officeDocument/2006/relationships/hyperlink" Target="https://u1dai.p2peye.com/" TargetMode="External"/><Relationship Id="rId5582" Type="http://schemas.openxmlformats.org/officeDocument/2006/relationships/hyperlink" Target="https://daidaicn.p2peye.com/" TargetMode="External"/><Relationship Id="rId6219" Type="http://schemas.openxmlformats.org/officeDocument/2006/relationships/hyperlink" Target="https://ltxtx.p2peye.com/" TargetMode="External"/><Relationship Id="rId6426" Type="http://schemas.openxmlformats.org/officeDocument/2006/relationships/hyperlink" Target="https://drcap.p2peye.com/" TargetMode="External"/><Relationship Id="rId1778" Type="http://schemas.openxmlformats.org/officeDocument/2006/relationships/hyperlink" Target="https://jicai.p2peye.com/" TargetMode="External"/><Relationship Id="rId1985" Type="http://schemas.openxmlformats.org/officeDocument/2006/relationships/hyperlink" Target="https://guojiacf.p2peye.com/" TargetMode="External"/><Relationship Id="rId2829" Type="http://schemas.openxmlformats.org/officeDocument/2006/relationships/hyperlink" Target="https://juyooli.p2peye.com/" TargetMode="External"/><Relationship Id="rId4184" Type="http://schemas.openxmlformats.org/officeDocument/2006/relationships/hyperlink" Target="https://guangfoejia.p2peye.com/" TargetMode="External"/><Relationship Id="rId4391" Type="http://schemas.openxmlformats.org/officeDocument/2006/relationships/hyperlink" Target="https://cjsuo.p2peye.com/" TargetMode="External"/><Relationship Id="rId5028" Type="http://schemas.openxmlformats.org/officeDocument/2006/relationships/hyperlink" Target="https://ad95ts.p2peye.com/" TargetMode="External"/><Relationship Id="rId5235" Type="http://schemas.openxmlformats.org/officeDocument/2006/relationships/hyperlink" Target="https://jinkoulicai.p2peye.com/" TargetMode="External"/><Relationship Id="rId5442" Type="http://schemas.openxmlformats.org/officeDocument/2006/relationships/hyperlink" Target="https://hufadai.p2peye.com/" TargetMode="External"/><Relationship Id="rId1638" Type="http://schemas.openxmlformats.org/officeDocument/2006/relationships/hyperlink" Target="https://cqryt.p2peye.com/" TargetMode="External"/><Relationship Id="rId4044" Type="http://schemas.openxmlformats.org/officeDocument/2006/relationships/hyperlink" Target="https://369caifu.p2peye.com/" TargetMode="External"/><Relationship Id="rId4251" Type="http://schemas.openxmlformats.org/officeDocument/2006/relationships/hyperlink" Target="https://ahwxtz.p2peye.com/" TargetMode="External"/><Relationship Id="rId5302" Type="http://schemas.openxmlformats.org/officeDocument/2006/relationships/hyperlink" Target="https://cherongzi.p2peye.com/" TargetMode="External"/><Relationship Id="rId1845" Type="http://schemas.openxmlformats.org/officeDocument/2006/relationships/hyperlink" Target="https://r2rp2p.p2peye.com/" TargetMode="External"/><Relationship Id="rId3060" Type="http://schemas.openxmlformats.org/officeDocument/2006/relationships/hyperlink" Target="https://yichenbank.p2peye.com/" TargetMode="External"/><Relationship Id="rId4111" Type="http://schemas.openxmlformats.org/officeDocument/2006/relationships/hyperlink" Target="https://zhidingcaifu.p2peye.com/" TargetMode="External"/><Relationship Id="rId1705" Type="http://schemas.openxmlformats.org/officeDocument/2006/relationships/hyperlink" Target="https://mybiaojke.p2peye.com/" TargetMode="External"/><Relationship Id="rId1912" Type="http://schemas.openxmlformats.org/officeDocument/2006/relationships/hyperlink" Target="https://zjcap.p2peye.com/" TargetMode="External"/><Relationship Id="rId6076" Type="http://schemas.openxmlformats.org/officeDocument/2006/relationships/hyperlink" Target="https://ahlwcf.p2peye.com/" TargetMode="External"/><Relationship Id="rId6283" Type="http://schemas.openxmlformats.org/officeDocument/2006/relationships/hyperlink" Target="https://wenyuedai.p2peye.com/" TargetMode="External"/><Relationship Id="rId3877" Type="http://schemas.openxmlformats.org/officeDocument/2006/relationships/hyperlink" Target="https://zhengxiangzb.p2peye.com/" TargetMode="External"/><Relationship Id="rId4928" Type="http://schemas.openxmlformats.org/officeDocument/2006/relationships/hyperlink" Target="https://bzcxtg.p2peye.com/" TargetMode="External"/><Relationship Id="rId5092" Type="http://schemas.openxmlformats.org/officeDocument/2006/relationships/hyperlink" Target="https://wowodai.p2peye.com/" TargetMode="External"/><Relationship Id="rId6490" Type="http://schemas.openxmlformats.org/officeDocument/2006/relationships/hyperlink" Target="https://jincet.p2peye.com/" TargetMode="External"/><Relationship Id="rId798" Type="http://schemas.openxmlformats.org/officeDocument/2006/relationships/hyperlink" Target="https://huanghecaifu.p2peye.com/" TargetMode="External"/><Relationship Id="rId2479" Type="http://schemas.openxmlformats.org/officeDocument/2006/relationships/hyperlink" Target="https://xiaomanjf.p2peye.com/" TargetMode="External"/><Relationship Id="rId2686" Type="http://schemas.openxmlformats.org/officeDocument/2006/relationships/hyperlink" Target="https://yidaizx.p2peye.com/" TargetMode="External"/><Relationship Id="rId2893" Type="http://schemas.openxmlformats.org/officeDocument/2006/relationships/hyperlink" Target="https://jdz678.p2peye.com/" TargetMode="External"/><Relationship Id="rId3737" Type="http://schemas.openxmlformats.org/officeDocument/2006/relationships/hyperlink" Target="https://xyplan.p2peye.com/" TargetMode="External"/><Relationship Id="rId3944" Type="http://schemas.openxmlformats.org/officeDocument/2006/relationships/hyperlink" Target="https://xingjiaodai.p2peye.com/" TargetMode="External"/><Relationship Id="rId6143" Type="http://schemas.openxmlformats.org/officeDocument/2006/relationships/hyperlink" Target="https://dixin66.p2peye.com/" TargetMode="External"/><Relationship Id="rId6350" Type="http://schemas.openxmlformats.org/officeDocument/2006/relationships/hyperlink" Target="https://xiaoniaozaixianlicai.p2peye.com/" TargetMode="External"/><Relationship Id="rId658" Type="http://schemas.openxmlformats.org/officeDocument/2006/relationships/hyperlink" Target="https://brightoilonline.p2peye.com/" TargetMode="External"/><Relationship Id="rId865" Type="http://schemas.openxmlformats.org/officeDocument/2006/relationships/hyperlink" Target="https://jinzhu-bank.p2peye.com/" TargetMode="External"/><Relationship Id="rId1288" Type="http://schemas.openxmlformats.org/officeDocument/2006/relationships/hyperlink" Target="https://youxuanbao.p2peye.com/" TargetMode="External"/><Relationship Id="rId1495" Type="http://schemas.openxmlformats.org/officeDocument/2006/relationships/hyperlink" Target="https://zghszb.p2peye.com/" TargetMode="External"/><Relationship Id="rId2339" Type="http://schemas.openxmlformats.org/officeDocument/2006/relationships/hyperlink" Target="https://xbmjinfu.p2peye.com/" TargetMode="External"/><Relationship Id="rId2546" Type="http://schemas.openxmlformats.org/officeDocument/2006/relationships/hyperlink" Target="https://jinqiankezhan.p2peye.com/" TargetMode="External"/><Relationship Id="rId2753" Type="http://schemas.openxmlformats.org/officeDocument/2006/relationships/hyperlink" Target="https://jiayuanbank.p2peye.com/" TargetMode="External"/><Relationship Id="rId2960" Type="http://schemas.openxmlformats.org/officeDocument/2006/relationships/hyperlink" Target="https://ydcfzx.p2peye.com/" TargetMode="External"/><Relationship Id="rId3804" Type="http://schemas.openxmlformats.org/officeDocument/2006/relationships/hyperlink" Target="https://ydbp2p.p2peye.com/" TargetMode="External"/><Relationship Id="rId6003" Type="http://schemas.openxmlformats.org/officeDocument/2006/relationships/hyperlink" Target="https://jfly-jr.p2peye.com/" TargetMode="External"/><Relationship Id="rId6210" Type="http://schemas.openxmlformats.org/officeDocument/2006/relationships/hyperlink" Target="https://goldningyi.p2peye.com/" TargetMode="External"/><Relationship Id="rId518" Type="http://schemas.openxmlformats.org/officeDocument/2006/relationships/hyperlink" Target="https://bangke88.p2peye.com/" TargetMode="External"/><Relationship Id="rId725" Type="http://schemas.openxmlformats.org/officeDocument/2006/relationships/hyperlink" Target="https://longchoudai.p2peye.com/" TargetMode="External"/><Relationship Id="rId932" Type="http://schemas.openxmlformats.org/officeDocument/2006/relationships/hyperlink" Target="https://xhsbank.p2peye.com/" TargetMode="External"/><Relationship Id="rId1148" Type="http://schemas.openxmlformats.org/officeDocument/2006/relationships/hyperlink" Target="https://hjd360.p2peye.com/" TargetMode="External"/><Relationship Id="rId1355" Type="http://schemas.openxmlformats.org/officeDocument/2006/relationships/hyperlink" Target="https://gd10010.p2peye.com/" TargetMode="External"/><Relationship Id="rId1562" Type="http://schemas.openxmlformats.org/officeDocument/2006/relationships/hyperlink" Target="https://lichuangtou.p2peye.com/" TargetMode="External"/><Relationship Id="rId2406" Type="http://schemas.openxmlformats.org/officeDocument/2006/relationships/hyperlink" Target="https://huoq.p2peye.com/" TargetMode="External"/><Relationship Id="rId2613" Type="http://schemas.openxmlformats.org/officeDocument/2006/relationships/hyperlink" Target="https://xindaichina.p2peye.com/" TargetMode="External"/><Relationship Id="rId5769" Type="http://schemas.openxmlformats.org/officeDocument/2006/relationships/hyperlink" Target="https://025cxdai.p2peye.com/" TargetMode="External"/><Relationship Id="rId1008" Type="http://schemas.openxmlformats.org/officeDocument/2006/relationships/hyperlink" Target="https://51daishu.p2peye.com/" TargetMode="External"/><Relationship Id="rId1215" Type="http://schemas.openxmlformats.org/officeDocument/2006/relationships/hyperlink" Target="https://qihaoguanjia.p2peye.com/" TargetMode="External"/><Relationship Id="rId1422" Type="http://schemas.openxmlformats.org/officeDocument/2006/relationships/hyperlink" Target="https://uvdai.p2peye.com/" TargetMode="External"/><Relationship Id="rId2820" Type="http://schemas.openxmlformats.org/officeDocument/2006/relationships/hyperlink" Target="https://ssbank.p2peye.com/" TargetMode="External"/><Relationship Id="rId4578" Type="http://schemas.openxmlformats.org/officeDocument/2006/relationships/hyperlink" Target="https://unfae.p2peye.com/" TargetMode="External"/><Relationship Id="rId5976" Type="http://schemas.openxmlformats.org/officeDocument/2006/relationships/hyperlink" Target="https://anjuke.p2peye.com/" TargetMode="External"/><Relationship Id="rId61" Type="http://schemas.openxmlformats.org/officeDocument/2006/relationships/hyperlink" Target="https://qhziben.p2peye.com/" TargetMode="External"/><Relationship Id="rId3387" Type="http://schemas.openxmlformats.org/officeDocument/2006/relationships/hyperlink" Target="https://rongxinglicai.p2peye.com/" TargetMode="External"/><Relationship Id="rId4785" Type="http://schemas.openxmlformats.org/officeDocument/2006/relationships/hyperlink" Target="https://xtrich.p2peye.com/" TargetMode="External"/><Relationship Id="rId4992" Type="http://schemas.openxmlformats.org/officeDocument/2006/relationships/hyperlink" Target="https://guanjindai.p2peye.com/" TargetMode="External"/><Relationship Id="rId5629" Type="http://schemas.openxmlformats.org/officeDocument/2006/relationships/hyperlink" Target="https://lianliand.p2peye.com/" TargetMode="External"/><Relationship Id="rId5836" Type="http://schemas.openxmlformats.org/officeDocument/2006/relationships/hyperlink" Target="https://1000caifu.p2peye.com/" TargetMode="External"/><Relationship Id="rId2196" Type="http://schemas.openxmlformats.org/officeDocument/2006/relationships/hyperlink" Target="https://dongllc.p2peye.com/" TargetMode="External"/><Relationship Id="rId3594" Type="http://schemas.openxmlformats.org/officeDocument/2006/relationships/hyperlink" Target="https://shengyuancaifu.p2peye.com/" TargetMode="External"/><Relationship Id="rId4438" Type="http://schemas.openxmlformats.org/officeDocument/2006/relationships/hyperlink" Target="https://jinlianchuangtou.p2peye.com/" TargetMode="External"/><Relationship Id="rId4645" Type="http://schemas.openxmlformats.org/officeDocument/2006/relationships/hyperlink" Target="https://guochuangtouzi.p2peye.com/" TargetMode="External"/><Relationship Id="rId4852" Type="http://schemas.openxmlformats.org/officeDocument/2006/relationships/hyperlink" Target="https://yhdp2p.p2peye.com/" TargetMode="External"/><Relationship Id="rId5903" Type="http://schemas.openxmlformats.org/officeDocument/2006/relationships/hyperlink" Target="https://52dyw.p2peye.com/" TargetMode="External"/><Relationship Id="rId168" Type="http://schemas.openxmlformats.org/officeDocument/2006/relationships/hyperlink" Target="https://liantoujinrong.p2peye.com/" TargetMode="External"/><Relationship Id="rId3247" Type="http://schemas.openxmlformats.org/officeDocument/2006/relationships/hyperlink" Target="https://yonghuhang.p2peye.com/" TargetMode="External"/><Relationship Id="rId3454" Type="http://schemas.openxmlformats.org/officeDocument/2006/relationships/hyperlink" Target="https://tiqianwang.p2peye.com/" TargetMode="External"/><Relationship Id="rId3661" Type="http://schemas.openxmlformats.org/officeDocument/2006/relationships/hyperlink" Target="https://isrcw.p2peye.com/" TargetMode="External"/><Relationship Id="rId4505" Type="http://schemas.openxmlformats.org/officeDocument/2006/relationships/hyperlink" Target="https://yxd.p2peye.com/" TargetMode="External"/><Relationship Id="rId4712" Type="http://schemas.openxmlformats.org/officeDocument/2006/relationships/hyperlink" Target="https://bljinrong.p2peye.com/" TargetMode="External"/><Relationship Id="rId375" Type="http://schemas.openxmlformats.org/officeDocument/2006/relationships/hyperlink" Target="https://anfast.p2peye.com/" TargetMode="External"/><Relationship Id="rId582" Type="http://schemas.openxmlformats.org/officeDocument/2006/relationships/hyperlink" Target="https://ixundai.p2peye.com/" TargetMode="External"/><Relationship Id="rId2056" Type="http://schemas.openxmlformats.org/officeDocument/2006/relationships/hyperlink" Target="https://dianchechengjin.p2peye.com/" TargetMode="External"/><Relationship Id="rId2263" Type="http://schemas.openxmlformats.org/officeDocument/2006/relationships/hyperlink" Target="https://jianguolicai.p2peye.com/" TargetMode="External"/><Relationship Id="rId2470" Type="http://schemas.openxmlformats.org/officeDocument/2006/relationships/hyperlink" Target="https://huijinmax.p2peye.com/" TargetMode="External"/><Relationship Id="rId3107" Type="http://schemas.openxmlformats.org/officeDocument/2006/relationships/hyperlink" Target="https://yysmg.p2peye.com/" TargetMode="External"/><Relationship Id="rId3314" Type="http://schemas.openxmlformats.org/officeDocument/2006/relationships/hyperlink" Target="https://haihengdai.p2peye.com/" TargetMode="External"/><Relationship Id="rId3521" Type="http://schemas.openxmlformats.org/officeDocument/2006/relationships/hyperlink" Target="https://wyjr168.p2peye.com/" TargetMode="External"/><Relationship Id="rId235" Type="http://schemas.openxmlformats.org/officeDocument/2006/relationships/hyperlink" Target="https://zonefang.p2peye.com/" TargetMode="External"/><Relationship Id="rId442" Type="http://schemas.openxmlformats.org/officeDocument/2006/relationships/hyperlink" Target="https://haifax.p2peye.com/" TargetMode="External"/><Relationship Id="rId1072" Type="http://schemas.openxmlformats.org/officeDocument/2006/relationships/hyperlink" Target="https://baoyuandai.p2peye.com/" TargetMode="External"/><Relationship Id="rId2123" Type="http://schemas.openxmlformats.org/officeDocument/2006/relationships/hyperlink" Target="https://jinaocaifu.p2peye.com/" TargetMode="External"/><Relationship Id="rId2330" Type="http://schemas.openxmlformats.org/officeDocument/2006/relationships/hyperlink" Target="https://toumile.p2peye.com/" TargetMode="External"/><Relationship Id="rId5279" Type="http://schemas.openxmlformats.org/officeDocument/2006/relationships/hyperlink" Target="https://jingjingdai.p2peye.com/" TargetMode="External"/><Relationship Id="rId5486" Type="http://schemas.openxmlformats.org/officeDocument/2006/relationships/hyperlink" Target="https://hfp2p.p2peye.com/" TargetMode="External"/><Relationship Id="rId5693" Type="http://schemas.openxmlformats.org/officeDocument/2006/relationships/hyperlink" Target="https://rz.p2peye.com/" TargetMode="External"/><Relationship Id="rId6537" Type="http://schemas.openxmlformats.org/officeDocument/2006/relationships/hyperlink" Target="https://8haojinpu.p2peye.com/" TargetMode="External"/><Relationship Id="rId302" Type="http://schemas.openxmlformats.org/officeDocument/2006/relationships/hyperlink" Target="https://ibdp2p.p2peye.com/" TargetMode="External"/><Relationship Id="rId4088" Type="http://schemas.openxmlformats.org/officeDocument/2006/relationships/hyperlink" Target="https://tongsuizi.p2peye.com/" TargetMode="External"/><Relationship Id="rId4295" Type="http://schemas.openxmlformats.org/officeDocument/2006/relationships/hyperlink" Target="https://1000dd.p2peye.com/" TargetMode="External"/><Relationship Id="rId5139" Type="http://schemas.openxmlformats.org/officeDocument/2006/relationships/hyperlink" Target="https://qiuxindai.p2peye.com/" TargetMode="External"/><Relationship Id="rId5346" Type="http://schemas.openxmlformats.org/officeDocument/2006/relationships/hyperlink" Target="https://yongjiadai.p2peye.com/" TargetMode="External"/><Relationship Id="rId5553" Type="http://schemas.openxmlformats.org/officeDocument/2006/relationships/hyperlink" Target="https://zyc18.p2peye.com/" TargetMode="External"/><Relationship Id="rId1889" Type="http://schemas.openxmlformats.org/officeDocument/2006/relationships/hyperlink" Target="https://vcfae.p2peye.com/" TargetMode="External"/><Relationship Id="rId4155" Type="http://schemas.openxmlformats.org/officeDocument/2006/relationships/hyperlink" Target="https://wfthcf.p2peye.com/" TargetMode="External"/><Relationship Id="rId4362" Type="http://schemas.openxmlformats.org/officeDocument/2006/relationships/hyperlink" Target="https://qianmama.p2peye.com/" TargetMode="External"/><Relationship Id="rId5206" Type="http://schemas.openxmlformats.org/officeDocument/2006/relationships/hyperlink" Target="https://ttjc.p2peye.com/" TargetMode="External"/><Relationship Id="rId5760" Type="http://schemas.openxmlformats.org/officeDocument/2006/relationships/hyperlink" Target="https://tailinziben.p2peye.com/" TargetMode="External"/><Relationship Id="rId1749" Type="http://schemas.openxmlformats.org/officeDocument/2006/relationships/hyperlink" Target="https://sunallies.p2peye.com/" TargetMode="External"/><Relationship Id="rId1956" Type="http://schemas.openxmlformats.org/officeDocument/2006/relationships/hyperlink" Target="https://miduo.p2peye.com/" TargetMode="External"/><Relationship Id="rId3171" Type="http://schemas.openxmlformats.org/officeDocument/2006/relationships/hyperlink" Target="https://hangyinvip.p2peye.com/" TargetMode="External"/><Relationship Id="rId4015" Type="http://schemas.openxmlformats.org/officeDocument/2006/relationships/hyperlink" Target="https://wfrycf.p2peye.com/" TargetMode="External"/><Relationship Id="rId5413" Type="http://schemas.openxmlformats.org/officeDocument/2006/relationships/hyperlink" Target="https://ywnx.p2peye.com/" TargetMode="External"/><Relationship Id="rId5620" Type="http://schemas.openxmlformats.org/officeDocument/2006/relationships/hyperlink" Target="https://ytoy.p2peye.com/" TargetMode="External"/><Relationship Id="rId1609" Type="http://schemas.openxmlformats.org/officeDocument/2006/relationships/hyperlink" Target="https://caiyunjinrong.p2peye.com/" TargetMode="External"/><Relationship Id="rId1816" Type="http://schemas.openxmlformats.org/officeDocument/2006/relationships/hyperlink" Target="https://iantou.p2peye.com/" TargetMode="External"/><Relationship Id="rId4222" Type="http://schemas.openxmlformats.org/officeDocument/2006/relationships/hyperlink" Target="https://nuodaitouzi.p2peye.com/" TargetMode="External"/><Relationship Id="rId3031" Type="http://schemas.openxmlformats.org/officeDocument/2006/relationships/hyperlink" Target="https://shengtianjr.p2peye.com/" TargetMode="External"/><Relationship Id="rId3988" Type="http://schemas.openxmlformats.org/officeDocument/2006/relationships/hyperlink" Target="https://hfhtouzi.p2peye.com/" TargetMode="External"/><Relationship Id="rId6187" Type="http://schemas.openxmlformats.org/officeDocument/2006/relationships/hyperlink" Target="https://zhenxinht.p2peye.com/" TargetMode="External"/><Relationship Id="rId6394" Type="http://schemas.openxmlformats.org/officeDocument/2006/relationships/hyperlink" Target="https://sj196.p2peye.com/" TargetMode="External"/><Relationship Id="rId2797" Type="http://schemas.openxmlformats.org/officeDocument/2006/relationships/hyperlink" Target="https://hkxtzgl.p2peye.com/" TargetMode="External"/><Relationship Id="rId3848" Type="http://schemas.openxmlformats.org/officeDocument/2006/relationships/hyperlink" Target="https://wanqianshangdai.p2peye.com/" TargetMode="External"/><Relationship Id="rId6047" Type="http://schemas.openxmlformats.org/officeDocument/2006/relationships/hyperlink" Target="https://lspp688.p2peye.com/" TargetMode="External"/><Relationship Id="rId6254" Type="http://schemas.openxmlformats.org/officeDocument/2006/relationships/hyperlink" Target="https://antouan.p2peye.com/" TargetMode="External"/><Relationship Id="rId6461" Type="http://schemas.openxmlformats.org/officeDocument/2006/relationships/hyperlink" Target="https://mingliandai.p2peye.com/" TargetMode="External"/><Relationship Id="rId769" Type="http://schemas.openxmlformats.org/officeDocument/2006/relationships/hyperlink" Target="https://0851p2p.p2peye.com/" TargetMode="External"/><Relationship Id="rId976" Type="http://schemas.openxmlformats.org/officeDocument/2006/relationships/hyperlink" Target="https://riyiw.p2peye.com/" TargetMode="External"/><Relationship Id="rId1399" Type="http://schemas.openxmlformats.org/officeDocument/2006/relationships/hyperlink" Target="https://saishangdai.p2peye.com/" TargetMode="External"/><Relationship Id="rId2657" Type="http://schemas.openxmlformats.org/officeDocument/2006/relationships/hyperlink" Target="https://qdjr8.p2peye.com/" TargetMode="External"/><Relationship Id="rId5063" Type="http://schemas.openxmlformats.org/officeDocument/2006/relationships/hyperlink" Target="https://aodatianyitouzi.p2peye.com/" TargetMode="External"/><Relationship Id="rId5270" Type="http://schemas.openxmlformats.org/officeDocument/2006/relationships/hyperlink" Target="https://gkxwwd.p2peye.com/" TargetMode="External"/><Relationship Id="rId6114" Type="http://schemas.openxmlformats.org/officeDocument/2006/relationships/hyperlink" Target="https://jyb9.p2peye.com/" TargetMode="External"/><Relationship Id="rId6321" Type="http://schemas.openxmlformats.org/officeDocument/2006/relationships/hyperlink" Target="https://haiying365.p2peye.com/" TargetMode="External"/><Relationship Id="rId629" Type="http://schemas.openxmlformats.org/officeDocument/2006/relationships/hyperlink" Target="https://zmdai.p2peye.com/" TargetMode="External"/><Relationship Id="rId1259" Type="http://schemas.openxmlformats.org/officeDocument/2006/relationships/hyperlink" Target="https://gftp2p.p2peye.com/" TargetMode="External"/><Relationship Id="rId1466" Type="http://schemas.openxmlformats.org/officeDocument/2006/relationships/hyperlink" Target="https://qdyhjr.p2peye.com/" TargetMode="External"/><Relationship Id="rId2864" Type="http://schemas.openxmlformats.org/officeDocument/2006/relationships/hyperlink" Target="https://juchuangzc.p2peye.com/" TargetMode="External"/><Relationship Id="rId3708" Type="http://schemas.openxmlformats.org/officeDocument/2006/relationships/hyperlink" Target="https://xddbank.p2peye.com/" TargetMode="External"/><Relationship Id="rId3915" Type="http://schemas.openxmlformats.org/officeDocument/2006/relationships/hyperlink" Target="https://bailicf.p2peye.com/" TargetMode="External"/><Relationship Id="rId5130" Type="http://schemas.openxmlformats.org/officeDocument/2006/relationships/hyperlink" Target="https://jwp2p.p2peye.com/" TargetMode="External"/><Relationship Id="rId836" Type="http://schemas.openxmlformats.org/officeDocument/2006/relationships/hyperlink" Target="https://haosenjr.p2peye.com/" TargetMode="External"/><Relationship Id="rId1119" Type="http://schemas.openxmlformats.org/officeDocument/2006/relationships/hyperlink" Target="https://lhvc.p2peye.com/" TargetMode="External"/><Relationship Id="rId1673" Type="http://schemas.openxmlformats.org/officeDocument/2006/relationships/hyperlink" Target="https://dhjr0574.p2peye.com/" TargetMode="External"/><Relationship Id="rId1880" Type="http://schemas.openxmlformats.org/officeDocument/2006/relationships/hyperlink" Target="https://mlfcf.p2peye.com/" TargetMode="External"/><Relationship Id="rId2517" Type="http://schemas.openxmlformats.org/officeDocument/2006/relationships/hyperlink" Target="https://gozbxd.p2peye.com/" TargetMode="External"/><Relationship Id="rId2724" Type="http://schemas.openxmlformats.org/officeDocument/2006/relationships/hyperlink" Target="https://jttzgs.p2peye.com/" TargetMode="External"/><Relationship Id="rId2931" Type="http://schemas.openxmlformats.org/officeDocument/2006/relationships/hyperlink" Target="https://paxcd.p2peye.com/" TargetMode="External"/><Relationship Id="rId903" Type="http://schemas.openxmlformats.org/officeDocument/2006/relationships/hyperlink" Target="https://zbqfcf.p2peye.com/" TargetMode="External"/><Relationship Id="rId1326" Type="http://schemas.openxmlformats.org/officeDocument/2006/relationships/hyperlink" Target="https://gongzhonglicai.p2peye.com/" TargetMode="External"/><Relationship Id="rId1533" Type="http://schemas.openxmlformats.org/officeDocument/2006/relationships/hyperlink" Target="https://kdfax.p2peye.com/" TargetMode="External"/><Relationship Id="rId1740" Type="http://schemas.openxmlformats.org/officeDocument/2006/relationships/hyperlink" Target="https://zhongebd.p2peye.com/" TargetMode="External"/><Relationship Id="rId4689" Type="http://schemas.openxmlformats.org/officeDocument/2006/relationships/hyperlink" Target="https://daidaitong.p2peye.com/" TargetMode="External"/><Relationship Id="rId4896" Type="http://schemas.openxmlformats.org/officeDocument/2006/relationships/hyperlink" Target="https://hfqianbao.p2peye.com/" TargetMode="External"/><Relationship Id="rId5947" Type="http://schemas.openxmlformats.org/officeDocument/2006/relationships/hyperlink" Target="https://yirongjinfu.p2peye.com/" TargetMode="External"/><Relationship Id="rId32" Type="http://schemas.openxmlformats.org/officeDocument/2006/relationships/hyperlink" Target="https://yxp2p.p2peye.com/" TargetMode="External"/><Relationship Id="rId1600" Type="http://schemas.openxmlformats.org/officeDocument/2006/relationships/hyperlink" Target="https://xingyoucai.p2peye.com/" TargetMode="External"/><Relationship Id="rId3498" Type="http://schemas.openxmlformats.org/officeDocument/2006/relationships/hyperlink" Target="https://huolicai.p2peye.com/" TargetMode="External"/><Relationship Id="rId4549" Type="http://schemas.openxmlformats.org/officeDocument/2006/relationships/hyperlink" Target="https://dkdgs.p2peye.com/" TargetMode="External"/><Relationship Id="rId4756" Type="http://schemas.openxmlformats.org/officeDocument/2006/relationships/hyperlink" Target="https://runhengdai.p2peye.com/" TargetMode="External"/><Relationship Id="rId4963" Type="http://schemas.openxmlformats.org/officeDocument/2006/relationships/hyperlink" Target="https://jinshangwang.p2peye.com/" TargetMode="External"/><Relationship Id="rId5807" Type="http://schemas.openxmlformats.org/officeDocument/2006/relationships/hyperlink" Target="https://minrongtong.p2peye.com/" TargetMode="External"/><Relationship Id="rId3358" Type="http://schemas.openxmlformats.org/officeDocument/2006/relationships/hyperlink" Target="https://duangmoney.p2peye.com/" TargetMode="External"/><Relationship Id="rId3565" Type="http://schemas.openxmlformats.org/officeDocument/2006/relationships/hyperlink" Target="https://fanhejf.p2peye.com/" TargetMode="External"/><Relationship Id="rId3772" Type="http://schemas.openxmlformats.org/officeDocument/2006/relationships/hyperlink" Target="https://gaoanct.p2peye.com/" TargetMode="External"/><Relationship Id="rId4409" Type="http://schemas.openxmlformats.org/officeDocument/2006/relationships/hyperlink" Target="https://chtourong.p2peye.com/" TargetMode="External"/><Relationship Id="rId4616" Type="http://schemas.openxmlformats.org/officeDocument/2006/relationships/hyperlink" Target="https://duocaiduole.p2peye.com/" TargetMode="External"/><Relationship Id="rId4823" Type="http://schemas.openxmlformats.org/officeDocument/2006/relationships/hyperlink" Target="https://huarentou.p2peye.com/" TargetMode="External"/><Relationship Id="rId279" Type="http://schemas.openxmlformats.org/officeDocument/2006/relationships/hyperlink" Target="https://wdjr999.p2peye.com/" TargetMode="External"/><Relationship Id="rId486" Type="http://schemas.openxmlformats.org/officeDocument/2006/relationships/hyperlink" Target="https://edianlicai.p2peye.com/" TargetMode="External"/><Relationship Id="rId693" Type="http://schemas.openxmlformats.org/officeDocument/2006/relationships/hyperlink" Target="https://xiangjins.p2peye.com/" TargetMode="External"/><Relationship Id="rId2167" Type="http://schemas.openxmlformats.org/officeDocument/2006/relationships/hyperlink" Target="https://juandou.p2peye.com/" TargetMode="External"/><Relationship Id="rId2374" Type="http://schemas.openxmlformats.org/officeDocument/2006/relationships/hyperlink" Target="https://jinhaijinfu.p2peye.com/" TargetMode="External"/><Relationship Id="rId2581" Type="http://schemas.openxmlformats.org/officeDocument/2006/relationships/hyperlink" Target="https://huitai188.p2peye.com/" TargetMode="External"/><Relationship Id="rId3218" Type="http://schemas.openxmlformats.org/officeDocument/2006/relationships/hyperlink" Target="https://168668668.p2peye.com/" TargetMode="External"/><Relationship Id="rId3425" Type="http://schemas.openxmlformats.org/officeDocument/2006/relationships/hyperlink" Target="https://hbyesjr.p2peye.com/" TargetMode="External"/><Relationship Id="rId3632" Type="http://schemas.openxmlformats.org/officeDocument/2006/relationships/hyperlink" Target="https://tfwang.p2peye.com/" TargetMode="External"/><Relationship Id="rId139" Type="http://schemas.openxmlformats.org/officeDocument/2006/relationships/hyperlink" Target="https://hhlcw.p2peye.com/" TargetMode="External"/><Relationship Id="rId346" Type="http://schemas.openxmlformats.org/officeDocument/2006/relationships/hyperlink" Target="https://pangpangpig.p2peye.com/" TargetMode="External"/><Relationship Id="rId553" Type="http://schemas.openxmlformats.org/officeDocument/2006/relationships/hyperlink" Target="https://bocailicai.p2peye.com/" TargetMode="External"/><Relationship Id="rId760" Type="http://schemas.openxmlformats.org/officeDocument/2006/relationships/hyperlink" Target="https://xkzb.p2peye.com/" TargetMode="External"/><Relationship Id="rId1183" Type="http://schemas.openxmlformats.org/officeDocument/2006/relationships/hyperlink" Target="https://uxinuxin.p2peye.com/" TargetMode="External"/><Relationship Id="rId1390" Type="http://schemas.openxmlformats.org/officeDocument/2006/relationships/hyperlink" Target="https://91huameng.p2peye.com/" TargetMode="External"/><Relationship Id="rId2027" Type="http://schemas.openxmlformats.org/officeDocument/2006/relationships/hyperlink" Target="https://jiaduodai.p2peye.com/" TargetMode="External"/><Relationship Id="rId2234" Type="http://schemas.openxmlformats.org/officeDocument/2006/relationships/hyperlink" Target="https://duodianjinfu.p2peye.com/" TargetMode="External"/><Relationship Id="rId2441" Type="http://schemas.openxmlformats.org/officeDocument/2006/relationships/hyperlink" Target="https://dqgui.p2peye.com/" TargetMode="External"/><Relationship Id="rId5597" Type="http://schemas.openxmlformats.org/officeDocument/2006/relationships/hyperlink" Target="https://yushangct.p2peye.com/" TargetMode="External"/><Relationship Id="rId206" Type="http://schemas.openxmlformats.org/officeDocument/2006/relationships/hyperlink" Target="https://p2l.p2peye.com/" TargetMode="External"/><Relationship Id="rId413" Type="http://schemas.openxmlformats.org/officeDocument/2006/relationships/hyperlink" Target="https://fangyidai.p2peye.com/" TargetMode="External"/><Relationship Id="rId1043" Type="http://schemas.openxmlformats.org/officeDocument/2006/relationships/hyperlink" Target="https://dowedo.p2peye.com/" TargetMode="External"/><Relationship Id="rId4199" Type="http://schemas.openxmlformats.org/officeDocument/2006/relationships/hyperlink" Target="https://bzcxtr.p2peye.com/" TargetMode="External"/><Relationship Id="rId620" Type="http://schemas.openxmlformats.org/officeDocument/2006/relationships/hyperlink" Target="https://zhixingzichan.p2peye.com/" TargetMode="External"/><Relationship Id="rId1250" Type="http://schemas.openxmlformats.org/officeDocument/2006/relationships/hyperlink" Target="https://jinr.p2peye.com/" TargetMode="External"/><Relationship Id="rId2301" Type="http://schemas.openxmlformats.org/officeDocument/2006/relationships/hyperlink" Target="https://changjiucf.p2peye.com/" TargetMode="External"/><Relationship Id="rId4059" Type="http://schemas.openxmlformats.org/officeDocument/2006/relationships/hyperlink" Target="https://chengxinwt.p2peye.com/" TargetMode="External"/><Relationship Id="rId5457" Type="http://schemas.openxmlformats.org/officeDocument/2006/relationships/hyperlink" Target="https://rushangdai.p2peye.com/" TargetMode="External"/><Relationship Id="rId5664" Type="http://schemas.openxmlformats.org/officeDocument/2006/relationships/hyperlink" Target="https://tbdp2p.p2peye.com/" TargetMode="External"/><Relationship Id="rId5871" Type="http://schemas.openxmlformats.org/officeDocument/2006/relationships/hyperlink" Target="https://baosxjr.p2peye.com/" TargetMode="External"/><Relationship Id="rId6508" Type="http://schemas.openxmlformats.org/officeDocument/2006/relationships/hyperlink" Target="https://tz53.p2peye.com/" TargetMode="External"/><Relationship Id="rId1110" Type="http://schemas.openxmlformats.org/officeDocument/2006/relationships/hyperlink" Target="https://challwin.p2peye.com/" TargetMode="External"/><Relationship Id="rId4266" Type="http://schemas.openxmlformats.org/officeDocument/2006/relationships/hyperlink" Target="https://baotuodai.p2peye.com/" TargetMode="External"/><Relationship Id="rId4473" Type="http://schemas.openxmlformats.org/officeDocument/2006/relationships/hyperlink" Target="https://qbm360.p2peye.com/" TargetMode="External"/><Relationship Id="rId4680" Type="http://schemas.openxmlformats.org/officeDocument/2006/relationships/hyperlink" Target="https://hongrunhengye.p2peye.com/" TargetMode="External"/><Relationship Id="rId5317" Type="http://schemas.openxmlformats.org/officeDocument/2006/relationships/hyperlink" Target="https://jingzhedai.p2peye.com/" TargetMode="External"/><Relationship Id="rId5524" Type="http://schemas.openxmlformats.org/officeDocument/2006/relationships/hyperlink" Target="https://zbzx.p2peye.com/" TargetMode="External"/><Relationship Id="rId5731" Type="http://schemas.openxmlformats.org/officeDocument/2006/relationships/hyperlink" Target="https://yxrrd.p2peye.com/" TargetMode="External"/><Relationship Id="rId1927" Type="http://schemas.openxmlformats.org/officeDocument/2006/relationships/hyperlink" Target="https://qianyong888.p2peye.com/" TargetMode="External"/><Relationship Id="rId3075" Type="http://schemas.openxmlformats.org/officeDocument/2006/relationships/hyperlink" Target="https://gxzht.p2peye.com/" TargetMode="External"/><Relationship Id="rId3282" Type="http://schemas.openxmlformats.org/officeDocument/2006/relationships/hyperlink" Target="https://shengyuancaifu.p2peye.com/" TargetMode="External"/><Relationship Id="rId4126" Type="http://schemas.openxmlformats.org/officeDocument/2006/relationships/hyperlink" Target="https://dinghedb.p2peye.com/" TargetMode="External"/><Relationship Id="rId4333" Type="http://schemas.openxmlformats.org/officeDocument/2006/relationships/hyperlink" Target="https://tengyuan58.p2peye.com/" TargetMode="External"/><Relationship Id="rId4540" Type="http://schemas.openxmlformats.org/officeDocument/2006/relationships/hyperlink" Target="https://houdedai.p2peye.com/" TargetMode="External"/><Relationship Id="rId2091" Type="http://schemas.openxmlformats.org/officeDocument/2006/relationships/hyperlink" Target="https://sanhedai.p2peye.com/" TargetMode="External"/><Relationship Id="rId3142" Type="http://schemas.openxmlformats.org/officeDocument/2006/relationships/hyperlink" Target="https://huayuanhengji.p2peye.com/" TargetMode="External"/><Relationship Id="rId4400" Type="http://schemas.openxmlformats.org/officeDocument/2006/relationships/hyperlink" Target="https://hezhongdai.p2peye.com/" TargetMode="External"/><Relationship Id="rId6298" Type="http://schemas.openxmlformats.org/officeDocument/2006/relationships/hyperlink" Target="https://hengxindamin.p2peye.com/" TargetMode="External"/><Relationship Id="rId270" Type="http://schemas.openxmlformats.org/officeDocument/2006/relationships/hyperlink" Target="https://baijiejinrong.p2peye.com/" TargetMode="External"/><Relationship Id="rId3002" Type="http://schemas.openxmlformats.org/officeDocument/2006/relationships/hyperlink" Target="https://cqzxtz.p2peye.com/" TargetMode="External"/><Relationship Id="rId6158" Type="http://schemas.openxmlformats.org/officeDocument/2006/relationships/hyperlink" Target="https://gqtzt.p2peye.com/" TargetMode="External"/><Relationship Id="rId6365" Type="http://schemas.openxmlformats.org/officeDocument/2006/relationships/hyperlink" Target="https://xinbaodaivip.p2peye.com/" TargetMode="External"/><Relationship Id="rId6572" Type="http://schemas.openxmlformats.org/officeDocument/2006/relationships/hyperlink" Target="https://9fpuhui.p2peye.com/" TargetMode="External"/><Relationship Id="rId130" Type="http://schemas.openxmlformats.org/officeDocument/2006/relationships/hyperlink" Target="https://sh.p2peye.com/" TargetMode="External"/><Relationship Id="rId3959" Type="http://schemas.openxmlformats.org/officeDocument/2006/relationships/hyperlink" Target="https://hongniudai.p2peye.com/" TargetMode="External"/><Relationship Id="rId5174" Type="http://schemas.openxmlformats.org/officeDocument/2006/relationships/hyperlink" Target="https://sfrrb.p2peye.com/" TargetMode="External"/><Relationship Id="rId5381" Type="http://schemas.openxmlformats.org/officeDocument/2006/relationships/hyperlink" Target="https://huilongdai.p2peye.com/" TargetMode="External"/><Relationship Id="rId6018" Type="http://schemas.openxmlformats.org/officeDocument/2006/relationships/hyperlink" Target="https://htbuy.p2peye.com/" TargetMode="External"/><Relationship Id="rId6225" Type="http://schemas.openxmlformats.org/officeDocument/2006/relationships/hyperlink" Target="https://chengjins.p2peye.com/" TargetMode="External"/><Relationship Id="rId2768" Type="http://schemas.openxmlformats.org/officeDocument/2006/relationships/hyperlink" Target="https://zhongdingtou.p2peye.com/" TargetMode="External"/><Relationship Id="rId2975" Type="http://schemas.openxmlformats.org/officeDocument/2006/relationships/hyperlink" Target="https://chajinsuo88.p2peye.com/" TargetMode="External"/><Relationship Id="rId3819" Type="http://schemas.openxmlformats.org/officeDocument/2006/relationships/hyperlink" Target="https://zhrttz.p2peye.com/" TargetMode="External"/><Relationship Id="rId5034" Type="http://schemas.openxmlformats.org/officeDocument/2006/relationships/hyperlink" Target="https://zhuoyuep2p.p2peye.com/" TargetMode="External"/><Relationship Id="rId6432" Type="http://schemas.openxmlformats.org/officeDocument/2006/relationships/hyperlink" Target="https://zhylicai.p2peye.com/" TargetMode="External"/><Relationship Id="rId947" Type="http://schemas.openxmlformats.org/officeDocument/2006/relationships/hyperlink" Target="https://heyejr.p2peye.com/" TargetMode="External"/><Relationship Id="rId1577" Type="http://schemas.openxmlformats.org/officeDocument/2006/relationships/hyperlink" Target="https://lxlicai.p2peye.com/" TargetMode="External"/><Relationship Id="rId1784" Type="http://schemas.openxmlformats.org/officeDocument/2006/relationships/hyperlink" Target="https://jixinloan.p2peye.com/" TargetMode="External"/><Relationship Id="rId1991" Type="http://schemas.openxmlformats.org/officeDocument/2006/relationships/hyperlink" Target="https://hulushidai.p2peye.com/" TargetMode="External"/><Relationship Id="rId2628" Type="http://schemas.openxmlformats.org/officeDocument/2006/relationships/hyperlink" Target="https://dechuncaifu.p2peye.com/" TargetMode="External"/><Relationship Id="rId2835" Type="http://schemas.openxmlformats.org/officeDocument/2006/relationships/hyperlink" Target="https://gdp98.p2peye.com/" TargetMode="External"/><Relationship Id="rId4190" Type="http://schemas.openxmlformats.org/officeDocument/2006/relationships/hyperlink" Target="https://derongonline.p2peye.com/" TargetMode="External"/><Relationship Id="rId5241" Type="http://schemas.openxmlformats.org/officeDocument/2006/relationships/hyperlink" Target="https://zjkp2p.p2peye.com/" TargetMode="External"/><Relationship Id="rId76" Type="http://schemas.openxmlformats.org/officeDocument/2006/relationships/hyperlink" Target="https://jintouxing.p2peye.com/" TargetMode="External"/><Relationship Id="rId807" Type="http://schemas.openxmlformats.org/officeDocument/2006/relationships/hyperlink" Target="https://jgjbank.p2peye.com/" TargetMode="External"/><Relationship Id="rId1437" Type="http://schemas.openxmlformats.org/officeDocument/2006/relationships/hyperlink" Target="https://yongjulicai.p2peye.com/" TargetMode="External"/><Relationship Id="rId1644" Type="http://schemas.openxmlformats.org/officeDocument/2006/relationships/hyperlink" Target="https://hnqscf.p2peye.com/" TargetMode="External"/><Relationship Id="rId1851" Type="http://schemas.openxmlformats.org/officeDocument/2006/relationships/hyperlink" Target="https://zzdai365.p2peye.com/" TargetMode="External"/><Relationship Id="rId2902" Type="http://schemas.openxmlformats.org/officeDocument/2006/relationships/hyperlink" Target="https://jdxfortune.p2peye.com/" TargetMode="External"/><Relationship Id="rId4050" Type="http://schemas.openxmlformats.org/officeDocument/2006/relationships/hyperlink" Target="https://dddai.p2peye.com/" TargetMode="External"/><Relationship Id="rId5101" Type="http://schemas.openxmlformats.org/officeDocument/2006/relationships/hyperlink" Target="https://p2pyn.p2peye.com/" TargetMode="External"/><Relationship Id="rId1504" Type="http://schemas.openxmlformats.org/officeDocument/2006/relationships/hyperlink" Target="https://cqyucaitong.p2peye.com/" TargetMode="External"/><Relationship Id="rId1711" Type="http://schemas.openxmlformats.org/officeDocument/2006/relationships/hyperlink" Target="https://dexincaifu.p2peye.com/" TargetMode="External"/><Relationship Id="rId4867" Type="http://schemas.openxmlformats.org/officeDocument/2006/relationships/hyperlink" Target="https://juaicai.p2peye.com/" TargetMode="External"/><Relationship Id="rId3469" Type="http://schemas.openxmlformats.org/officeDocument/2006/relationships/hyperlink" Target="https://lhjrbj.p2peye.com/" TargetMode="External"/><Relationship Id="rId3676" Type="http://schemas.openxmlformats.org/officeDocument/2006/relationships/hyperlink" Target="https://fuqiaojinrong.p2peye.com/" TargetMode="External"/><Relationship Id="rId5918" Type="http://schemas.openxmlformats.org/officeDocument/2006/relationships/hyperlink" Target="https://51kuaiying.p2peye.com/" TargetMode="External"/><Relationship Id="rId6082" Type="http://schemas.openxmlformats.org/officeDocument/2006/relationships/hyperlink" Target="https://dlc.p2peye.com/" TargetMode="External"/><Relationship Id="rId597" Type="http://schemas.openxmlformats.org/officeDocument/2006/relationships/hyperlink" Target="https://kaifex.p2peye.com/" TargetMode="External"/><Relationship Id="rId2278" Type="http://schemas.openxmlformats.org/officeDocument/2006/relationships/hyperlink" Target="https://8090licai.p2peye.com/" TargetMode="External"/><Relationship Id="rId2485" Type="http://schemas.openxmlformats.org/officeDocument/2006/relationships/hyperlink" Target="https://yd-jr.p2peye.com/" TargetMode="External"/><Relationship Id="rId3329" Type="http://schemas.openxmlformats.org/officeDocument/2006/relationships/hyperlink" Target="https://shengyucaifu.p2peye.com/" TargetMode="External"/><Relationship Id="rId3883" Type="http://schemas.openxmlformats.org/officeDocument/2006/relationships/hyperlink" Target="https://kongzhongdai.p2peye.com/" TargetMode="External"/><Relationship Id="rId4727" Type="http://schemas.openxmlformats.org/officeDocument/2006/relationships/hyperlink" Target="https://tuodadai.p2peye.com/" TargetMode="External"/><Relationship Id="rId4934" Type="http://schemas.openxmlformats.org/officeDocument/2006/relationships/hyperlink" Target="https://ddmoney.p2peye.com/" TargetMode="External"/><Relationship Id="rId457" Type="http://schemas.openxmlformats.org/officeDocument/2006/relationships/hyperlink" Target="https://wuaijr.p2peye.com/" TargetMode="External"/><Relationship Id="rId1087" Type="http://schemas.openxmlformats.org/officeDocument/2006/relationships/hyperlink" Target="https://rongnuoweidai.p2peye.com/" TargetMode="External"/><Relationship Id="rId1294" Type="http://schemas.openxmlformats.org/officeDocument/2006/relationships/hyperlink" Target="https://haijincang.p2peye.com/" TargetMode="External"/><Relationship Id="rId2138" Type="http://schemas.openxmlformats.org/officeDocument/2006/relationships/hyperlink" Target="https://huifu66.p2peye.com/" TargetMode="External"/><Relationship Id="rId2692" Type="http://schemas.openxmlformats.org/officeDocument/2006/relationships/hyperlink" Target="https://8dbank.p2peye.com/" TargetMode="External"/><Relationship Id="rId3536" Type="http://schemas.openxmlformats.org/officeDocument/2006/relationships/hyperlink" Target="https://shengshilc.p2peye.com/" TargetMode="External"/><Relationship Id="rId3743" Type="http://schemas.openxmlformats.org/officeDocument/2006/relationships/hyperlink" Target="https://jiarongdai.p2peye.com/" TargetMode="External"/><Relationship Id="rId3950" Type="http://schemas.openxmlformats.org/officeDocument/2006/relationships/hyperlink" Target="https://91zxc.p2peye.com/" TargetMode="External"/><Relationship Id="rId664" Type="http://schemas.openxmlformats.org/officeDocument/2006/relationships/hyperlink" Target="https://hongbaodai.p2peye.com/" TargetMode="External"/><Relationship Id="rId871" Type="http://schemas.openxmlformats.org/officeDocument/2006/relationships/hyperlink" Target="https://ddfae.p2peye.com/" TargetMode="External"/><Relationship Id="rId2345" Type="http://schemas.openxmlformats.org/officeDocument/2006/relationships/hyperlink" Target="https://chunjjf.p2peye.com/" TargetMode="External"/><Relationship Id="rId2552" Type="http://schemas.openxmlformats.org/officeDocument/2006/relationships/hyperlink" Target="https://zhezc.p2peye.com/" TargetMode="External"/><Relationship Id="rId3603" Type="http://schemas.openxmlformats.org/officeDocument/2006/relationships/hyperlink" Target="https://hcd188.p2peye.com/" TargetMode="External"/><Relationship Id="rId3810" Type="http://schemas.openxmlformats.org/officeDocument/2006/relationships/hyperlink" Target="https://sryd.p2peye.com/" TargetMode="External"/><Relationship Id="rId317" Type="http://schemas.openxmlformats.org/officeDocument/2006/relationships/hyperlink" Target="https://rongniu360.p2peye.com/" TargetMode="External"/><Relationship Id="rId524" Type="http://schemas.openxmlformats.org/officeDocument/2006/relationships/hyperlink" Target="https://zhongtuo99.p2peye.com/" TargetMode="External"/><Relationship Id="rId731" Type="http://schemas.openxmlformats.org/officeDocument/2006/relationships/hyperlink" Target="https://izhuantou.p2peye.com/" TargetMode="External"/><Relationship Id="rId1154" Type="http://schemas.openxmlformats.org/officeDocument/2006/relationships/hyperlink" Target="https://milibanking.p2peye.com/" TargetMode="External"/><Relationship Id="rId1361" Type="http://schemas.openxmlformats.org/officeDocument/2006/relationships/hyperlink" Target="https://qianyilc.p2peye.com/" TargetMode="External"/><Relationship Id="rId2205" Type="http://schemas.openxmlformats.org/officeDocument/2006/relationships/hyperlink" Target="https://100rjf.p2peye.com/" TargetMode="External"/><Relationship Id="rId2412" Type="http://schemas.openxmlformats.org/officeDocument/2006/relationships/hyperlink" Target="https://jinsuzaixian.p2peye.com/" TargetMode="External"/><Relationship Id="rId5568" Type="http://schemas.openxmlformats.org/officeDocument/2006/relationships/hyperlink" Target="https://ledaitong.p2peye.com/" TargetMode="External"/><Relationship Id="rId5775" Type="http://schemas.openxmlformats.org/officeDocument/2006/relationships/hyperlink" Target="https://ksudai.p2peye.com/" TargetMode="External"/><Relationship Id="rId5982" Type="http://schemas.openxmlformats.org/officeDocument/2006/relationships/hyperlink" Target="https://huibaochuangtou.p2peye.com/" TargetMode="External"/><Relationship Id="rId1014" Type="http://schemas.openxmlformats.org/officeDocument/2006/relationships/hyperlink" Target="https://jinhaidai.p2peye.com/" TargetMode="External"/><Relationship Id="rId1221" Type="http://schemas.openxmlformats.org/officeDocument/2006/relationships/hyperlink" Target="https://51qianguanjia.p2peye.com/" TargetMode="External"/><Relationship Id="rId4377" Type="http://schemas.openxmlformats.org/officeDocument/2006/relationships/hyperlink" Target="https://hangmeicn.p2peye.com/" TargetMode="External"/><Relationship Id="rId4584" Type="http://schemas.openxmlformats.org/officeDocument/2006/relationships/hyperlink" Target="https://renqidai.p2peye.com/" TargetMode="External"/><Relationship Id="rId4791" Type="http://schemas.openxmlformats.org/officeDocument/2006/relationships/hyperlink" Target="https://yongdoudai.p2peye.com/" TargetMode="External"/><Relationship Id="rId5428" Type="http://schemas.openxmlformats.org/officeDocument/2006/relationships/hyperlink" Target="https://jt008.p2peye.com/" TargetMode="External"/><Relationship Id="rId5635" Type="http://schemas.openxmlformats.org/officeDocument/2006/relationships/hyperlink" Target="https://fangxinyidai.p2peye.com/" TargetMode="External"/><Relationship Id="rId5842" Type="http://schemas.openxmlformats.org/officeDocument/2006/relationships/hyperlink" Target="https://wyd88.p2peye.com/" TargetMode="External"/><Relationship Id="rId3186" Type="http://schemas.openxmlformats.org/officeDocument/2006/relationships/hyperlink" Target="https://guangzecaifu.p2peye.com/" TargetMode="External"/><Relationship Id="rId3393" Type="http://schemas.openxmlformats.org/officeDocument/2006/relationships/hyperlink" Target="https://58money.p2peye.com/" TargetMode="External"/><Relationship Id="rId4237" Type="http://schemas.openxmlformats.org/officeDocument/2006/relationships/hyperlink" Target="https://xinhongzb.p2peye.com/" TargetMode="External"/><Relationship Id="rId4444" Type="http://schemas.openxmlformats.org/officeDocument/2006/relationships/hyperlink" Target="https://zsdai.p2peye.com/" TargetMode="External"/><Relationship Id="rId4651" Type="http://schemas.openxmlformats.org/officeDocument/2006/relationships/hyperlink" Target="https://rongguangtong.p2peye.com/" TargetMode="External"/><Relationship Id="rId3046" Type="http://schemas.openxmlformats.org/officeDocument/2006/relationships/hyperlink" Target="https://zhedongdai.p2peye.com/" TargetMode="External"/><Relationship Id="rId3253" Type="http://schemas.openxmlformats.org/officeDocument/2006/relationships/hyperlink" Target="https://touhm.p2peye.com/" TargetMode="External"/><Relationship Id="rId3460" Type="http://schemas.openxmlformats.org/officeDocument/2006/relationships/hyperlink" Target="https://weilitouzi.p2peye.com/" TargetMode="External"/><Relationship Id="rId4304" Type="http://schemas.openxmlformats.org/officeDocument/2006/relationships/hyperlink" Target="https://zhongyingct.p2peye.com/" TargetMode="External"/><Relationship Id="rId5702" Type="http://schemas.openxmlformats.org/officeDocument/2006/relationships/hyperlink" Target="https://boliya168.p2peye.com/" TargetMode="External"/><Relationship Id="rId174" Type="http://schemas.openxmlformats.org/officeDocument/2006/relationships/hyperlink" Target="https://lljr.p2peye.com/" TargetMode="External"/><Relationship Id="rId381" Type="http://schemas.openxmlformats.org/officeDocument/2006/relationships/hyperlink" Target="https://yaoyuefu.p2peye.com/" TargetMode="External"/><Relationship Id="rId2062" Type="http://schemas.openxmlformats.org/officeDocument/2006/relationships/hyperlink" Target="https://0769p2p.p2peye.com/" TargetMode="External"/><Relationship Id="rId3113" Type="http://schemas.openxmlformats.org/officeDocument/2006/relationships/hyperlink" Target="https://wktzcn.p2peye.com/" TargetMode="External"/><Relationship Id="rId4511" Type="http://schemas.openxmlformats.org/officeDocument/2006/relationships/hyperlink" Target="https://1000pd.p2peye.com/" TargetMode="External"/><Relationship Id="rId6269" Type="http://schemas.openxmlformats.org/officeDocument/2006/relationships/hyperlink" Target="https://zzhxic.p2peye.com/" TargetMode="External"/><Relationship Id="rId241" Type="http://schemas.openxmlformats.org/officeDocument/2006/relationships/hyperlink" Target="https://xiaopingdai.p2peye.com/" TargetMode="External"/><Relationship Id="rId3320" Type="http://schemas.openxmlformats.org/officeDocument/2006/relationships/hyperlink" Target="https://cmcjr.p2peye.com/" TargetMode="External"/><Relationship Id="rId5078" Type="http://schemas.openxmlformats.org/officeDocument/2006/relationships/hyperlink" Target="https://htouz.p2peye.com/" TargetMode="External"/><Relationship Id="rId6476" Type="http://schemas.openxmlformats.org/officeDocument/2006/relationships/hyperlink" Target="https://glorycredit.p2peye.com/" TargetMode="External"/><Relationship Id="rId2879" Type="http://schemas.openxmlformats.org/officeDocument/2006/relationships/hyperlink" Target="https://jiuzhouhongrui.p2peye.com/" TargetMode="External"/><Relationship Id="rId5285" Type="http://schemas.openxmlformats.org/officeDocument/2006/relationships/hyperlink" Target="https://youmebank.p2peye.com/" TargetMode="External"/><Relationship Id="rId5492" Type="http://schemas.openxmlformats.org/officeDocument/2006/relationships/hyperlink" Target="https://hitouba.p2peye.com/" TargetMode="External"/><Relationship Id="rId6129" Type="http://schemas.openxmlformats.org/officeDocument/2006/relationships/hyperlink" Target="https://mrvzx.p2peye.com/" TargetMode="External"/><Relationship Id="rId6336" Type="http://schemas.openxmlformats.org/officeDocument/2006/relationships/hyperlink" Target="https://lhzctz.p2peye.com/" TargetMode="External"/><Relationship Id="rId6543" Type="http://schemas.openxmlformats.org/officeDocument/2006/relationships/hyperlink" Target="https://huangrongtzgl.p2peye.com/" TargetMode="External"/><Relationship Id="rId101" Type="http://schemas.openxmlformats.org/officeDocument/2006/relationships/hyperlink" Target="https://longkin.p2peye.com/" TargetMode="External"/><Relationship Id="rId1688" Type="http://schemas.openxmlformats.org/officeDocument/2006/relationships/hyperlink" Target="https://ruixintouzi.p2peye.com/" TargetMode="External"/><Relationship Id="rId1895" Type="http://schemas.openxmlformats.org/officeDocument/2006/relationships/hyperlink" Target="https://caifuweilai.p2peye.com/" TargetMode="External"/><Relationship Id="rId2739" Type="http://schemas.openxmlformats.org/officeDocument/2006/relationships/hyperlink" Target="https://uzicai.p2peye.com/" TargetMode="External"/><Relationship Id="rId2946" Type="http://schemas.openxmlformats.org/officeDocument/2006/relationships/hyperlink" Target="https://dingshangjucai.p2peye.com/" TargetMode="External"/><Relationship Id="rId4094" Type="http://schemas.openxmlformats.org/officeDocument/2006/relationships/hyperlink" Target="https://tourongjia.p2peye.com/" TargetMode="External"/><Relationship Id="rId5145" Type="http://schemas.openxmlformats.org/officeDocument/2006/relationships/hyperlink" Target="https://runtongdai.p2peye.com/" TargetMode="External"/><Relationship Id="rId5352" Type="http://schemas.openxmlformats.org/officeDocument/2006/relationships/hyperlink" Target="https://xmy666.p2peye.com/" TargetMode="External"/><Relationship Id="rId6403" Type="http://schemas.openxmlformats.org/officeDocument/2006/relationships/hyperlink" Target="https://chengrong.p2peye.com/" TargetMode="External"/><Relationship Id="rId918" Type="http://schemas.openxmlformats.org/officeDocument/2006/relationships/hyperlink" Target="https://luosijinrong.p2peye.com/" TargetMode="External"/><Relationship Id="rId1548" Type="http://schemas.openxmlformats.org/officeDocument/2006/relationships/hyperlink" Target="https://bangtengjinrong.p2peye.com/" TargetMode="External"/><Relationship Id="rId1755" Type="http://schemas.openxmlformats.org/officeDocument/2006/relationships/hyperlink" Target="https://chongxidai.p2peye.com/" TargetMode="External"/><Relationship Id="rId4161" Type="http://schemas.openxmlformats.org/officeDocument/2006/relationships/hyperlink" Target="https://gjjzih.p2peye.com/" TargetMode="External"/><Relationship Id="rId5005" Type="http://schemas.openxmlformats.org/officeDocument/2006/relationships/hyperlink" Target="https://xinyangchuangtou.p2peye.com/" TargetMode="External"/><Relationship Id="rId5212" Type="http://schemas.openxmlformats.org/officeDocument/2006/relationships/hyperlink" Target="https://zdonline.p2peye.com/" TargetMode="External"/><Relationship Id="rId1408" Type="http://schemas.openxmlformats.org/officeDocument/2006/relationships/hyperlink" Target="https://0086cf.p2peye.com/" TargetMode="External"/><Relationship Id="rId1962" Type="http://schemas.openxmlformats.org/officeDocument/2006/relationships/hyperlink" Target="https://dqyidai.p2peye.com/" TargetMode="External"/><Relationship Id="rId2806" Type="http://schemas.openxmlformats.org/officeDocument/2006/relationships/hyperlink" Target="https://rongxinsudai.p2peye.com/" TargetMode="External"/><Relationship Id="rId4021" Type="http://schemas.openxmlformats.org/officeDocument/2006/relationships/hyperlink" Target="https://lianhuijinrong.p2peye.com/" TargetMode="External"/><Relationship Id="rId47" Type="http://schemas.openxmlformats.org/officeDocument/2006/relationships/hyperlink" Target="https://5aitou.p2peye.com/" TargetMode="External"/><Relationship Id="rId1615" Type="http://schemas.openxmlformats.org/officeDocument/2006/relationships/hyperlink" Target="https://1688yidai.p2peye.com/" TargetMode="External"/><Relationship Id="rId1822" Type="http://schemas.openxmlformats.org/officeDocument/2006/relationships/hyperlink" Target="https://5262hj.p2peye.com/" TargetMode="External"/><Relationship Id="rId4978" Type="http://schemas.openxmlformats.org/officeDocument/2006/relationships/hyperlink" Target="https://zengdiantouzi.p2peye.com/" TargetMode="External"/><Relationship Id="rId6193" Type="http://schemas.openxmlformats.org/officeDocument/2006/relationships/hyperlink" Target="https://xinlibao168.p2peye.com/" TargetMode="External"/><Relationship Id="rId3787" Type="http://schemas.openxmlformats.org/officeDocument/2006/relationships/hyperlink" Target="https://hbbdtz.p2peye.com/" TargetMode="External"/><Relationship Id="rId3994" Type="http://schemas.openxmlformats.org/officeDocument/2006/relationships/hyperlink" Target="https://axjr.p2peye.com/" TargetMode="External"/><Relationship Id="rId4838" Type="http://schemas.openxmlformats.org/officeDocument/2006/relationships/hyperlink" Target="https://ylwealth.p2peye.com/" TargetMode="External"/><Relationship Id="rId6053" Type="http://schemas.openxmlformats.org/officeDocument/2006/relationships/hyperlink" Target="https://xinguangjr.p2peye.com/" TargetMode="External"/><Relationship Id="rId2389" Type="http://schemas.openxmlformats.org/officeDocument/2006/relationships/hyperlink" Target="https://baoton.p2peye.com/" TargetMode="External"/><Relationship Id="rId2596" Type="http://schemas.openxmlformats.org/officeDocument/2006/relationships/hyperlink" Target="https://sanxiangjr.p2peye.com/" TargetMode="External"/><Relationship Id="rId3647" Type="http://schemas.openxmlformats.org/officeDocument/2006/relationships/hyperlink" Target="https://yua360.p2peye.com/" TargetMode="External"/><Relationship Id="rId3854" Type="http://schemas.openxmlformats.org/officeDocument/2006/relationships/hyperlink" Target="https://zbxyd.p2peye.com/" TargetMode="External"/><Relationship Id="rId4905" Type="http://schemas.openxmlformats.org/officeDocument/2006/relationships/hyperlink" Target="https://cfgy.p2peye.com/" TargetMode="External"/><Relationship Id="rId6260" Type="http://schemas.openxmlformats.org/officeDocument/2006/relationships/hyperlink" Target="https://cdm7.p2peye.com/" TargetMode="External"/><Relationship Id="rId568" Type="http://schemas.openxmlformats.org/officeDocument/2006/relationships/hyperlink" Target="https://hrcfu.p2peye.com/" TargetMode="External"/><Relationship Id="rId775" Type="http://schemas.openxmlformats.org/officeDocument/2006/relationships/hyperlink" Target="https://leqian.p2peye.com/" TargetMode="External"/><Relationship Id="rId982" Type="http://schemas.openxmlformats.org/officeDocument/2006/relationships/hyperlink" Target="https://fhjr.p2peye.com/" TargetMode="External"/><Relationship Id="rId1198" Type="http://schemas.openxmlformats.org/officeDocument/2006/relationships/hyperlink" Target="https://zzsfzb.p2peye.com/" TargetMode="External"/><Relationship Id="rId2249" Type="http://schemas.openxmlformats.org/officeDocument/2006/relationships/hyperlink" Target="https://huying.p2peye.com/" TargetMode="External"/><Relationship Id="rId2456" Type="http://schemas.openxmlformats.org/officeDocument/2006/relationships/hyperlink" Target="https://haomaijr.p2peye.com/" TargetMode="External"/><Relationship Id="rId2663" Type="http://schemas.openxmlformats.org/officeDocument/2006/relationships/hyperlink" Target="https://51coolwin.p2peye.com/" TargetMode="External"/><Relationship Id="rId2870" Type="http://schemas.openxmlformats.org/officeDocument/2006/relationships/hyperlink" Target="https://kmcjtz.p2peye.com/" TargetMode="External"/><Relationship Id="rId3507" Type="http://schemas.openxmlformats.org/officeDocument/2006/relationships/hyperlink" Target="https://pingfutouzi.p2peye.com/" TargetMode="External"/><Relationship Id="rId3714" Type="http://schemas.openxmlformats.org/officeDocument/2006/relationships/hyperlink" Target="https://hrds88.p2peye.com/" TargetMode="External"/><Relationship Id="rId3921" Type="http://schemas.openxmlformats.org/officeDocument/2006/relationships/hyperlink" Target="https://chinabaifa.p2peye.com/" TargetMode="External"/><Relationship Id="rId6120" Type="http://schemas.openxmlformats.org/officeDocument/2006/relationships/hyperlink" Target="https://jinhuihengbao.p2peye.com/" TargetMode="External"/><Relationship Id="rId428" Type="http://schemas.openxmlformats.org/officeDocument/2006/relationships/hyperlink" Target="https://ryhui.p2peye.com/" TargetMode="External"/><Relationship Id="rId635" Type="http://schemas.openxmlformats.org/officeDocument/2006/relationships/hyperlink" Target="https://bestdai.p2peye.com/" TargetMode="External"/><Relationship Id="rId842" Type="http://schemas.openxmlformats.org/officeDocument/2006/relationships/hyperlink" Target="https://rongyudai.p2peye.com/" TargetMode="External"/><Relationship Id="rId1058" Type="http://schemas.openxmlformats.org/officeDocument/2006/relationships/hyperlink" Target="https://xinyidai.p2peye.com/" TargetMode="External"/><Relationship Id="rId1265" Type="http://schemas.openxmlformats.org/officeDocument/2006/relationships/hyperlink" Target="https://jinbaohui.p2peye.com/" TargetMode="External"/><Relationship Id="rId1472" Type="http://schemas.openxmlformats.org/officeDocument/2006/relationships/hyperlink" Target="https://vivibank.p2peye.com/" TargetMode="External"/><Relationship Id="rId2109" Type="http://schemas.openxmlformats.org/officeDocument/2006/relationships/hyperlink" Target="https://haoyt.p2peye.com/" TargetMode="External"/><Relationship Id="rId2316" Type="http://schemas.openxmlformats.org/officeDocument/2006/relationships/hyperlink" Target="https://xxcfu.p2peye.com/" TargetMode="External"/><Relationship Id="rId2523" Type="http://schemas.openxmlformats.org/officeDocument/2006/relationships/hyperlink" Target="https://js1688.p2peye.com/" TargetMode="External"/><Relationship Id="rId2730" Type="http://schemas.openxmlformats.org/officeDocument/2006/relationships/hyperlink" Target="https://tjcflm.p2peye.com/" TargetMode="External"/><Relationship Id="rId5679" Type="http://schemas.openxmlformats.org/officeDocument/2006/relationships/hyperlink" Target="https://haip2p.p2peye.com/" TargetMode="External"/><Relationship Id="rId5886" Type="http://schemas.openxmlformats.org/officeDocument/2006/relationships/hyperlink" Target="https://yeefex.p2peye.com/" TargetMode="External"/><Relationship Id="rId702" Type="http://schemas.openxmlformats.org/officeDocument/2006/relationships/hyperlink" Target="https://lingmoney.p2peye.com/" TargetMode="External"/><Relationship Id="rId1125" Type="http://schemas.openxmlformats.org/officeDocument/2006/relationships/hyperlink" Target="https://hcyy365.p2peye.com/" TargetMode="External"/><Relationship Id="rId1332" Type="http://schemas.openxmlformats.org/officeDocument/2006/relationships/hyperlink" Target="https://shenxian.p2peye.com/" TargetMode="External"/><Relationship Id="rId4488" Type="http://schemas.openxmlformats.org/officeDocument/2006/relationships/hyperlink" Target="https://bzyitourong.p2peye.com/" TargetMode="External"/><Relationship Id="rId4695" Type="http://schemas.openxmlformats.org/officeDocument/2006/relationships/hyperlink" Target="https://youshengtouzi.p2peye.com/" TargetMode="External"/><Relationship Id="rId5539" Type="http://schemas.openxmlformats.org/officeDocument/2006/relationships/hyperlink" Target="https://cyy51.p2peye.com/" TargetMode="External"/><Relationship Id="rId3297" Type="http://schemas.openxmlformats.org/officeDocument/2006/relationships/hyperlink" Target="https://51duoduo.p2peye.com/" TargetMode="External"/><Relationship Id="rId4348" Type="http://schemas.openxmlformats.org/officeDocument/2006/relationships/hyperlink" Target="https://zronline.p2peye.com/" TargetMode="External"/><Relationship Id="rId5746" Type="http://schemas.openxmlformats.org/officeDocument/2006/relationships/hyperlink" Target="https://yodbank.p2peye.com/" TargetMode="External"/><Relationship Id="rId5953" Type="http://schemas.openxmlformats.org/officeDocument/2006/relationships/hyperlink" Target="https://yftz8888.p2peye.com/" TargetMode="External"/><Relationship Id="rId3157" Type="http://schemas.openxmlformats.org/officeDocument/2006/relationships/hyperlink" Target="https://cnjntx.p2peye.com/" TargetMode="External"/><Relationship Id="rId4555" Type="http://schemas.openxmlformats.org/officeDocument/2006/relationships/hyperlink" Target="https://bodaiwang.p2peye.com/" TargetMode="External"/><Relationship Id="rId4762" Type="http://schemas.openxmlformats.org/officeDocument/2006/relationships/hyperlink" Target="https://yitou.p2peye.com/" TargetMode="External"/><Relationship Id="rId5606" Type="http://schemas.openxmlformats.org/officeDocument/2006/relationships/hyperlink" Target="https://tongdudai.p2peye.com/" TargetMode="External"/><Relationship Id="rId5813" Type="http://schemas.openxmlformats.org/officeDocument/2006/relationships/hyperlink" Target="https://youdaiw.p2peye.com/" TargetMode="External"/><Relationship Id="rId285" Type="http://schemas.openxmlformats.org/officeDocument/2006/relationships/hyperlink" Target="https://zhongtoudai.p2peye.com/" TargetMode="External"/><Relationship Id="rId3364" Type="http://schemas.openxmlformats.org/officeDocument/2006/relationships/hyperlink" Target="https://jufuyinhui.p2peye.com/" TargetMode="External"/><Relationship Id="rId3571" Type="http://schemas.openxmlformats.org/officeDocument/2006/relationships/hyperlink" Target="https://sencaiwang.p2peye.com/" TargetMode="External"/><Relationship Id="rId4208" Type="http://schemas.openxmlformats.org/officeDocument/2006/relationships/hyperlink" Target="https://wuyuedai.p2peye.com/" TargetMode="External"/><Relationship Id="rId4415" Type="http://schemas.openxmlformats.org/officeDocument/2006/relationships/hyperlink" Target="https://kaihuadai.p2peye.com/" TargetMode="External"/><Relationship Id="rId4622" Type="http://schemas.openxmlformats.org/officeDocument/2006/relationships/hyperlink" Target="https://xccf.p2peye.com/" TargetMode="External"/><Relationship Id="rId492" Type="http://schemas.openxmlformats.org/officeDocument/2006/relationships/hyperlink" Target="https://chaorendai.p2peye.com/" TargetMode="External"/><Relationship Id="rId2173" Type="http://schemas.openxmlformats.org/officeDocument/2006/relationships/hyperlink" Target="https://youchangjr.p2peye.com/" TargetMode="External"/><Relationship Id="rId2380" Type="http://schemas.openxmlformats.org/officeDocument/2006/relationships/hyperlink" Target="https://guoyingjinfu.p2peye.com/" TargetMode="External"/><Relationship Id="rId3017" Type="http://schemas.openxmlformats.org/officeDocument/2006/relationships/hyperlink" Target="https://ptchuan.p2peye.com/" TargetMode="External"/><Relationship Id="rId3224" Type="http://schemas.openxmlformats.org/officeDocument/2006/relationships/hyperlink" Target="https://anxinp2p.p2peye.com/" TargetMode="External"/><Relationship Id="rId3431" Type="http://schemas.openxmlformats.org/officeDocument/2006/relationships/hyperlink" Target="https://blidai.p2peye.com/" TargetMode="External"/><Relationship Id="rId6587" Type="http://schemas.openxmlformats.org/officeDocument/2006/relationships/hyperlink" Target="https://firstp2p.p2peye.com/" TargetMode="External"/><Relationship Id="rId145" Type="http://schemas.openxmlformats.org/officeDocument/2006/relationships/hyperlink" Target="https://wychedai.p2peye.com/" TargetMode="External"/><Relationship Id="rId352" Type="http://schemas.openxmlformats.org/officeDocument/2006/relationships/hyperlink" Target="https://msyidai.p2peye.com/" TargetMode="External"/><Relationship Id="rId2033" Type="http://schemas.openxmlformats.org/officeDocument/2006/relationships/hyperlink" Target="https://jinmaojie.p2peye.com/" TargetMode="External"/><Relationship Id="rId2240" Type="http://schemas.openxmlformats.org/officeDocument/2006/relationships/hyperlink" Target="https://yujinsuo.p2peye.com/" TargetMode="External"/><Relationship Id="rId5189" Type="http://schemas.openxmlformats.org/officeDocument/2006/relationships/hyperlink" Target="https://371hs.p2peye.com/" TargetMode="External"/><Relationship Id="rId5396" Type="http://schemas.openxmlformats.org/officeDocument/2006/relationships/hyperlink" Target="https://hanghangp2p.p2peye.com/" TargetMode="External"/><Relationship Id="rId6447" Type="http://schemas.openxmlformats.org/officeDocument/2006/relationships/hyperlink" Target="https://iqj8.p2peye.com/" TargetMode="External"/><Relationship Id="rId212" Type="http://schemas.openxmlformats.org/officeDocument/2006/relationships/hyperlink" Target="https://ek360.p2peye.com/" TargetMode="External"/><Relationship Id="rId1799" Type="http://schemas.openxmlformats.org/officeDocument/2006/relationships/hyperlink" Target="https://creditall.p2peye.com/" TargetMode="External"/><Relationship Id="rId2100" Type="http://schemas.openxmlformats.org/officeDocument/2006/relationships/hyperlink" Target="https://ztjuli.p2peye.com/" TargetMode="External"/><Relationship Id="rId5049" Type="http://schemas.openxmlformats.org/officeDocument/2006/relationships/hyperlink" Target="https://mancangyin.p2peye.com/" TargetMode="External"/><Relationship Id="rId5256" Type="http://schemas.openxmlformats.org/officeDocument/2006/relationships/hyperlink" Target="https://jinrong-online.p2peye.com/" TargetMode="External"/><Relationship Id="rId5463" Type="http://schemas.openxmlformats.org/officeDocument/2006/relationships/hyperlink" Target="https://lianct.p2peye.com/" TargetMode="External"/><Relationship Id="rId5670" Type="http://schemas.openxmlformats.org/officeDocument/2006/relationships/hyperlink" Target="https://rongyidai.p2peye.com/" TargetMode="External"/><Relationship Id="rId6307" Type="http://schemas.openxmlformats.org/officeDocument/2006/relationships/hyperlink" Target="https://riwangshun.p2peye.com/" TargetMode="External"/><Relationship Id="rId6514" Type="http://schemas.openxmlformats.org/officeDocument/2006/relationships/hyperlink" Target="https://hubazaixian.p2peye.com/" TargetMode="External"/><Relationship Id="rId4065" Type="http://schemas.openxmlformats.org/officeDocument/2006/relationships/hyperlink" Target="https://changanyidai.p2peye.com/" TargetMode="External"/><Relationship Id="rId4272" Type="http://schemas.openxmlformats.org/officeDocument/2006/relationships/hyperlink" Target="https://dowjin.p2peye.com/" TargetMode="External"/><Relationship Id="rId5116" Type="http://schemas.openxmlformats.org/officeDocument/2006/relationships/hyperlink" Target="https://nuochencaifu.p2peye.com/" TargetMode="External"/><Relationship Id="rId5323" Type="http://schemas.openxmlformats.org/officeDocument/2006/relationships/hyperlink" Target="https://qingfuzaixian.p2peye.com/" TargetMode="External"/><Relationship Id="rId1659" Type="http://schemas.openxmlformats.org/officeDocument/2006/relationships/hyperlink" Target="https://888yixinwang.p2peye.com/" TargetMode="External"/><Relationship Id="rId1866" Type="http://schemas.openxmlformats.org/officeDocument/2006/relationships/hyperlink" Target="https://rxh365.p2peye.com/" TargetMode="External"/><Relationship Id="rId2917" Type="http://schemas.openxmlformats.org/officeDocument/2006/relationships/hyperlink" Target="https://yld08.p2peye.com/" TargetMode="External"/><Relationship Id="rId3081" Type="http://schemas.openxmlformats.org/officeDocument/2006/relationships/hyperlink" Target="https://hnztry.p2peye.com/" TargetMode="External"/><Relationship Id="rId4132" Type="http://schemas.openxmlformats.org/officeDocument/2006/relationships/hyperlink" Target="https://ymzaixian.p2peye.com/" TargetMode="External"/><Relationship Id="rId5530" Type="http://schemas.openxmlformats.org/officeDocument/2006/relationships/hyperlink" Target="https://dbp2p.p2peye.com/" TargetMode="External"/><Relationship Id="rId1519" Type="http://schemas.openxmlformats.org/officeDocument/2006/relationships/hyperlink" Target="https://jrjia.p2peye.com/" TargetMode="External"/><Relationship Id="rId1726" Type="http://schemas.openxmlformats.org/officeDocument/2006/relationships/hyperlink" Target="https://tengtengju.p2peye.com/" TargetMode="External"/><Relationship Id="rId1933" Type="http://schemas.openxmlformats.org/officeDocument/2006/relationships/hyperlink" Target="https://chejubao.p2peye.com/" TargetMode="External"/><Relationship Id="rId6097" Type="http://schemas.openxmlformats.org/officeDocument/2006/relationships/hyperlink" Target="https://tbrubber.p2peye.com/" TargetMode="External"/><Relationship Id="rId18" Type="http://schemas.openxmlformats.org/officeDocument/2006/relationships/hyperlink" Target="https://nonobank.p2peye.com/" TargetMode="External"/><Relationship Id="rId3898" Type="http://schemas.openxmlformats.org/officeDocument/2006/relationships/hyperlink" Target="https://icaifu.p2peye.com/" TargetMode="External"/><Relationship Id="rId4949" Type="http://schemas.openxmlformats.org/officeDocument/2006/relationships/hyperlink" Target="https://fjdczn.p2peye.com/" TargetMode="External"/><Relationship Id="rId3758" Type="http://schemas.openxmlformats.org/officeDocument/2006/relationships/hyperlink" Target="https://feisutz.p2peye.com/" TargetMode="External"/><Relationship Id="rId3965" Type="http://schemas.openxmlformats.org/officeDocument/2006/relationships/hyperlink" Target="https://juhengdai.p2peye.com/" TargetMode="External"/><Relationship Id="rId4809" Type="http://schemas.openxmlformats.org/officeDocument/2006/relationships/hyperlink" Target="https://huiyicaifu.p2peye.com/" TargetMode="External"/><Relationship Id="rId6164" Type="http://schemas.openxmlformats.org/officeDocument/2006/relationships/hyperlink" Target="https://hengll.p2peye.com/" TargetMode="External"/><Relationship Id="rId6371" Type="http://schemas.openxmlformats.org/officeDocument/2006/relationships/hyperlink" Target="https://bjxscf.p2peye.com/" TargetMode="External"/><Relationship Id="rId679" Type="http://schemas.openxmlformats.org/officeDocument/2006/relationships/hyperlink" Target="https://yonghejinrong.p2peye.com/" TargetMode="External"/><Relationship Id="rId886" Type="http://schemas.openxmlformats.org/officeDocument/2006/relationships/hyperlink" Target="https://cnsmefs.p2peye.com/" TargetMode="External"/><Relationship Id="rId2567" Type="http://schemas.openxmlformats.org/officeDocument/2006/relationships/hyperlink" Target="https://woxinwodai.p2peye.com/" TargetMode="External"/><Relationship Id="rId2774" Type="http://schemas.openxmlformats.org/officeDocument/2006/relationships/hyperlink" Target="https://rthxp2p.p2peye.com/" TargetMode="External"/><Relationship Id="rId3618" Type="http://schemas.openxmlformats.org/officeDocument/2006/relationships/hyperlink" Target="https://goldkey360.p2peye.com/" TargetMode="External"/><Relationship Id="rId5180" Type="http://schemas.openxmlformats.org/officeDocument/2006/relationships/hyperlink" Target="https://gdyhtz.p2peye.com/" TargetMode="External"/><Relationship Id="rId6024" Type="http://schemas.openxmlformats.org/officeDocument/2006/relationships/hyperlink" Target="https://gulangjinfu.p2peye.com/" TargetMode="External"/><Relationship Id="rId6231" Type="http://schemas.openxmlformats.org/officeDocument/2006/relationships/hyperlink" Target="https://zhongyup2p.p2peye.com/" TargetMode="External"/><Relationship Id="rId2" Type="http://schemas.openxmlformats.org/officeDocument/2006/relationships/hyperlink" Target="https://bjdp2p.p2peye.com/" TargetMode="External"/><Relationship Id="rId539" Type="http://schemas.openxmlformats.org/officeDocument/2006/relationships/hyperlink" Target="https://jinshangjinfu.p2peye.com/" TargetMode="External"/><Relationship Id="rId746" Type="http://schemas.openxmlformats.org/officeDocument/2006/relationships/hyperlink" Target="https://etiaolong.p2peye.com/" TargetMode="External"/><Relationship Id="rId1169" Type="http://schemas.openxmlformats.org/officeDocument/2006/relationships/hyperlink" Target="https://gzsiku.p2peye.com/" TargetMode="External"/><Relationship Id="rId1376" Type="http://schemas.openxmlformats.org/officeDocument/2006/relationships/hyperlink" Target="https://huicaidai.p2peye.com/" TargetMode="External"/><Relationship Id="rId1583" Type="http://schemas.openxmlformats.org/officeDocument/2006/relationships/hyperlink" Target="https://zzy365.p2peye.com/" TargetMode="External"/><Relationship Id="rId2427" Type="http://schemas.openxmlformats.org/officeDocument/2006/relationships/hyperlink" Target="https://hongfzt.p2peye.com/" TargetMode="External"/><Relationship Id="rId2981" Type="http://schemas.openxmlformats.org/officeDocument/2006/relationships/hyperlink" Target="https://ucd88.p2peye.com/" TargetMode="External"/><Relationship Id="rId3825" Type="http://schemas.openxmlformats.org/officeDocument/2006/relationships/hyperlink" Target="https://yuantaizaixian.p2peye.com/" TargetMode="External"/><Relationship Id="rId5040" Type="http://schemas.openxmlformats.org/officeDocument/2006/relationships/hyperlink" Target="https://renshandai.p2peye.com/" TargetMode="External"/><Relationship Id="rId953" Type="http://schemas.openxmlformats.org/officeDocument/2006/relationships/hyperlink" Target="https://miaozhenlicai.p2peye.com/" TargetMode="External"/><Relationship Id="rId1029" Type="http://schemas.openxmlformats.org/officeDocument/2006/relationships/hyperlink" Target="https://czbank.p2peye.com/" TargetMode="External"/><Relationship Id="rId1236" Type="http://schemas.openxmlformats.org/officeDocument/2006/relationships/hyperlink" Target="https://zhefengjinrong.p2peye.com/" TargetMode="External"/><Relationship Id="rId1790" Type="http://schemas.openxmlformats.org/officeDocument/2006/relationships/hyperlink" Target="https://ydcf99.p2peye.com/" TargetMode="External"/><Relationship Id="rId2634" Type="http://schemas.openxmlformats.org/officeDocument/2006/relationships/hyperlink" Target="https://caiqiaodai.p2peye.com/" TargetMode="External"/><Relationship Id="rId2841" Type="http://schemas.openxmlformats.org/officeDocument/2006/relationships/hyperlink" Target="https://jilaibao.p2peye.com/" TargetMode="External"/><Relationship Id="rId5997" Type="http://schemas.openxmlformats.org/officeDocument/2006/relationships/hyperlink" Target="https://51haoxinren.p2peye.com/" TargetMode="External"/><Relationship Id="rId82" Type="http://schemas.openxmlformats.org/officeDocument/2006/relationships/hyperlink" Target="https://i2p.p2peye.com/" TargetMode="External"/><Relationship Id="rId606" Type="http://schemas.openxmlformats.org/officeDocument/2006/relationships/hyperlink" Target="https://91yaowang.p2peye.com/" TargetMode="External"/><Relationship Id="rId813" Type="http://schemas.openxmlformats.org/officeDocument/2006/relationships/hyperlink" Target="https://xinjinsuo.p2peye.com/" TargetMode="External"/><Relationship Id="rId1443" Type="http://schemas.openxmlformats.org/officeDocument/2006/relationships/hyperlink" Target="https://tianjs.p2peye.com/" TargetMode="External"/><Relationship Id="rId1650" Type="http://schemas.openxmlformats.org/officeDocument/2006/relationships/hyperlink" Target="https://51qianlaila.p2peye.com/" TargetMode="External"/><Relationship Id="rId2701" Type="http://schemas.openxmlformats.org/officeDocument/2006/relationships/hyperlink" Target="https://ycyrbank.p2peye.com/" TargetMode="External"/><Relationship Id="rId4599" Type="http://schemas.openxmlformats.org/officeDocument/2006/relationships/hyperlink" Target="https://xiaoxiaoyidai.p2peye.com/" TargetMode="External"/><Relationship Id="rId5857" Type="http://schemas.openxmlformats.org/officeDocument/2006/relationships/hyperlink" Target="https://wanjiajinfu.p2peye.com/" TargetMode="External"/><Relationship Id="rId1303" Type="http://schemas.openxmlformats.org/officeDocument/2006/relationships/hyperlink" Target="https://fengniaojr.p2peye.com/" TargetMode="External"/><Relationship Id="rId1510" Type="http://schemas.openxmlformats.org/officeDocument/2006/relationships/hyperlink" Target="https://shanjin365.p2peye.com/" TargetMode="External"/><Relationship Id="rId4459" Type="http://schemas.openxmlformats.org/officeDocument/2006/relationships/hyperlink" Target="https://fr88.p2peye.com/" TargetMode="External"/><Relationship Id="rId4666" Type="http://schemas.openxmlformats.org/officeDocument/2006/relationships/hyperlink" Target="https://dongfangyidai.p2peye.com/" TargetMode="External"/><Relationship Id="rId4873" Type="http://schemas.openxmlformats.org/officeDocument/2006/relationships/hyperlink" Target="https://p2pdi.p2peye.com/" TargetMode="External"/><Relationship Id="rId5717" Type="http://schemas.openxmlformats.org/officeDocument/2006/relationships/hyperlink" Target="https://fzcaifu.p2peye.com/" TargetMode="External"/><Relationship Id="rId5924" Type="http://schemas.openxmlformats.org/officeDocument/2006/relationships/hyperlink" Target="https://tianchutouzi.p2peye.com/" TargetMode="External"/><Relationship Id="rId3268" Type="http://schemas.openxmlformats.org/officeDocument/2006/relationships/hyperlink" Target="https://yajjd.p2peye.com/" TargetMode="External"/><Relationship Id="rId3475" Type="http://schemas.openxmlformats.org/officeDocument/2006/relationships/hyperlink" Target="https://wenlijr.p2peye.com/" TargetMode="External"/><Relationship Id="rId3682" Type="http://schemas.openxmlformats.org/officeDocument/2006/relationships/hyperlink" Target="https://yingjudai.p2peye.com/" TargetMode="External"/><Relationship Id="rId4319" Type="http://schemas.openxmlformats.org/officeDocument/2006/relationships/hyperlink" Target="https://bajiebao.p2peye.com/" TargetMode="External"/><Relationship Id="rId4526" Type="http://schemas.openxmlformats.org/officeDocument/2006/relationships/hyperlink" Target="https://hgziben.p2peye.com/" TargetMode="External"/><Relationship Id="rId4733" Type="http://schemas.openxmlformats.org/officeDocument/2006/relationships/hyperlink" Target="https://huijinzhongying.p2peye.com/" TargetMode="External"/><Relationship Id="rId4940" Type="http://schemas.openxmlformats.org/officeDocument/2006/relationships/hyperlink" Target="https://longjindai.p2peye.com/" TargetMode="External"/><Relationship Id="rId189" Type="http://schemas.openxmlformats.org/officeDocument/2006/relationships/hyperlink" Target="https://baicaif.p2peye.com/" TargetMode="External"/><Relationship Id="rId396" Type="http://schemas.openxmlformats.org/officeDocument/2006/relationships/hyperlink" Target="https://ssrong.p2peye.com/" TargetMode="External"/><Relationship Id="rId2077" Type="http://schemas.openxmlformats.org/officeDocument/2006/relationships/hyperlink" Target="https://dingxincf.p2peye.com/" TargetMode="External"/><Relationship Id="rId2284" Type="http://schemas.openxmlformats.org/officeDocument/2006/relationships/hyperlink" Target="https://puyijinfu.p2peye.com/" TargetMode="External"/><Relationship Id="rId2491" Type="http://schemas.openxmlformats.org/officeDocument/2006/relationships/hyperlink" Target="https://jinrongyibei.p2peye.com/" TargetMode="External"/><Relationship Id="rId3128" Type="http://schemas.openxmlformats.org/officeDocument/2006/relationships/hyperlink" Target="https://sk2015.p2peye.com/" TargetMode="External"/><Relationship Id="rId3335" Type="http://schemas.openxmlformats.org/officeDocument/2006/relationships/hyperlink" Target="https://mohuanchina.p2peye.com/" TargetMode="External"/><Relationship Id="rId3542" Type="http://schemas.openxmlformats.org/officeDocument/2006/relationships/hyperlink" Target="https://cjsp2p.p2peye.com/" TargetMode="External"/><Relationship Id="rId256" Type="http://schemas.openxmlformats.org/officeDocument/2006/relationships/hyperlink" Target="https://gandaiwang.p2peye.com/" TargetMode="External"/><Relationship Id="rId463" Type="http://schemas.openxmlformats.org/officeDocument/2006/relationships/hyperlink" Target="https://edspay.p2peye.com/" TargetMode="External"/><Relationship Id="rId670" Type="http://schemas.openxmlformats.org/officeDocument/2006/relationships/hyperlink" Target="https://zhecailicai.p2peye.com/" TargetMode="External"/><Relationship Id="rId1093" Type="http://schemas.openxmlformats.org/officeDocument/2006/relationships/hyperlink" Target="https://rrxxd.p2peye.com/" TargetMode="External"/><Relationship Id="rId2144" Type="http://schemas.openxmlformats.org/officeDocument/2006/relationships/hyperlink" Target="https://mayilc.p2peye.com/" TargetMode="External"/><Relationship Id="rId2351" Type="http://schemas.openxmlformats.org/officeDocument/2006/relationships/hyperlink" Target="https://zihe8888.p2peye.com/" TargetMode="External"/><Relationship Id="rId3402" Type="http://schemas.openxmlformats.org/officeDocument/2006/relationships/hyperlink" Target="https://ronzidai.p2peye.com/" TargetMode="External"/><Relationship Id="rId4800" Type="http://schemas.openxmlformats.org/officeDocument/2006/relationships/hyperlink" Target="https://feirongwang.p2peye.com/" TargetMode="External"/><Relationship Id="rId6558" Type="http://schemas.openxmlformats.org/officeDocument/2006/relationships/hyperlink" Target="https://hbxcdb.p2peye.com/" TargetMode="External"/><Relationship Id="rId116" Type="http://schemas.openxmlformats.org/officeDocument/2006/relationships/hyperlink" Target="https://yinzipu.p2peye.com/" TargetMode="External"/><Relationship Id="rId323" Type="http://schemas.openxmlformats.org/officeDocument/2006/relationships/hyperlink" Target="https://xeenho.p2peye.com/" TargetMode="External"/><Relationship Id="rId530" Type="http://schemas.openxmlformats.org/officeDocument/2006/relationships/hyperlink" Target="https://hoperbank.p2peye.com/" TargetMode="External"/><Relationship Id="rId1160" Type="http://schemas.openxmlformats.org/officeDocument/2006/relationships/hyperlink" Target="https://fund-group.p2peye.com/" TargetMode="External"/><Relationship Id="rId2004" Type="http://schemas.openxmlformats.org/officeDocument/2006/relationships/hyperlink" Target="https://101dai.p2peye.com/" TargetMode="External"/><Relationship Id="rId2211" Type="http://schemas.openxmlformats.org/officeDocument/2006/relationships/hyperlink" Target="https://qizaijialicai.p2peye.com/" TargetMode="External"/><Relationship Id="rId5367" Type="http://schemas.openxmlformats.org/officeDocument/2006/relationships/hyperlink" Target="https://hnhttz.p2peye.com/" TargetMode="External"/><Relationship Id="rId4176" Type="http://schemas.openxmlformats.org/officeDocument/2006/relationships/hyperlink" Target="https://chuangfudai.p2peye.com/" TargetMode="External"/><Relationship Id="rId5574" Type="http://schemas.openxmlformats.org/officeDocument/2006/relationships/hyperlink" Target="https://grlend.p2peye.com/" TargetMode="External"/><Relationship Id="rId5781" Type="http://schemas.openxmlformats.org/officeDocument/2006/relationships/hyperlink" Target="https://he-pai.p2peye.com/" TargetMode="External"/><Relationship Id="rId6418" Type="http://schemas.openxmlformats.org/officeDocument/2006/relationships/hyperlink" Target="https://zsrcn.p2peye.com/" TargetMode="External"/><Relationship Id="rId1020" Type="http://schemas.openxmlformats.org/officeDocument/2006/relationships/hyperlink" Target="https://ttqp2p.p2peye.com/" TargetMode="External"/><Relationship Id="rId1977" Type="http://schemas.openxmlformats.org/officeDocument/2006/relationships/hyperlink" Target="https://qiankunbao.p2peye.com/" TargetMode="External"/><Relationship Id="rId4383" Type="http://schemas.openxmlformats.org/officeDocument/2006/relationships/hyperlink" Target="https://tiandachuangtou.p2peye.com/" TargetMode="External"/><Relationship Id="rId4590" Type="http://schemas.openxmlformats.org/officeDocument/2006/relationships/hyperlink" Target="https://yuyid.p2peye.com/" TargetMode="External"/><Relationship Id="rId5227" Type="http://schemas.openxmlformats.org/officeDocument/2006/relationships/hyperlink" Target="https://caimicn.p2peye.com/" TargetMode="External"/><Relationship Id="rId5434" Type="http://schemas.openxmlformats.org/officeDocument/2006/relationships/hyperlink" Target="https://ykweirong.p2peye.com/" TargetMode="External"/><Relationship Id="rId5641" Type="http://schemas.openxmlformats.org/officeDocument/2006/relationships/hyperlink" Target="https://lihechuangtou.p2peye.com/" TargetMode="External"/><Relationship Id="rId1837" Type="http://schemas.openxmlformats.org/officeDocument/2006/relationships/hyperlink" Target="https://jushengcai.p2peye.com/" TargetMode="External"/><Relationship Id="rId3192" Type="http://schemas.openxmlformats.org/officeDocument/2006/relationships/hyperlink" Target="https://qimingtz.p2peye.com/" TargetMode="External"/><Relationship Id="rId4036" Type="http://schemas.openxmlformats.org/officeDocument/2006/relationships/hyperlink" Target="https://lurongdai.p2peye.com/" TargetMode="External"/><Relationship Id="rId4243" Type="http://schemas.openxmlformats.org/officeDocument/2006/relationships/hyperlink" Target="https://bzylyd.p2peye.com/" TargetMode="External"/><Relationship Id="rId4450" Type="http://schemas.openxmlformats.org/officeDocument/2006/relationships/hyperlink" Target="https://huayingjinrong.p2peye.com/" TargetMode="External"/><Relationship Id="rId5501" Type="http://schemas.openxmlformats.org/officeDocument/2006/relationships/hyperlink" Target="https://guolinchuangtou.p2peye.com/" TargetMode="External"/><Relationship Id="rId3052" Type="http://schemas.openxmlformats.org/officeDocument/2006/relationships/hyperlink" Target="https://xindingdai.p2peye.com/" TargetMode="External"/><Relationship Id="rId4103" Type="http://schemas.openxmlformats.org/officeDocument/2006/relationships/hyperlink" Target="https://mslcp2p.p2peye.com/" TargetMode="External"/><Relationship Id="rId4310" Type="http://schemas.openxmlformats.org/officeDocument/2006/relationships/hyperlink" Target="https://yitongtouzi.p2peye.com/" TargetMode="External"/><Relationship Id="rId180" Type="http://schemas.openxmlformats.org/officeDocument/2006/relationships/hyperlink" Target="https://yunqiandai.p2peye.com/" TargetMode="External"/><Relationship Id="rId1904" Type="http://schemas.openxmlformats.org/officeDocument/2006/relationships/hyperlink" Target="https://egeyed.p2peye.com/" TargetMode="External"/><Relationship Id="rId6068" Type="http://schemas.openxmlformats.org/officeDocument/2006/relationships/hyperlink" Target="https://jirongtz.p2peye.com/" TargetMode="External"/><Relationship Id="rId6275" Type="http://schemas.openxmlformats.org/officeDocument/2006/relationships/hyperlink" Target="https://mpsyk.p2peye.com/" TargetMode="External"/><Relationship Id="rId6482" Type="http://schemas.openxmlformats.org/officeDocument/2006/relationships/hyperlink" Target="https://easysdai.p2peye.com/" TargetMode="External"/><Relationship Id="rId3869" Type="http://schemas.openxmlformats.org/officeDocument/2006/relationships/hyperlink" Target="https://rzy168.p2peye.com/" TargetMode="External"/><Relationship Id="rId5084" Type="http://schemas.openxmlformats.org/officeDocument/2006/relationships/hyperlink" Target="https://ubanks.p2peye.com/" TargetMode="External"/><Relationship Id="rId5291" Type="http://schemas.openxmlformats.org/officeDocument/2006/relationships/hyperlink" Target="https://p2p91.p2peye.com/" TargetMode="External"/><Relationship Id="rId6135" Type="http://schemas.openxmlformats.org/officeDocument/2006/relationships/hyperlink" Target="https://huifengfund.p2peye.com/" TargetMode="External"/><Relationship Id="rId6342" Type="http://schemas.openxmlformats.org/officeDocument/2006/relationships/hyperlink" Target="https://longtailc.p2peye.com/" TargetMode="External"/><Relationship Id="rId997" Type="http://schemas.openxmlformats.org/officeDocument/2006/relationships/hyperlink" Target="https://ssky88.p2peye.com/" TargetMode="External"/><Relationship Id="rId2678" Type="http://schemas.openxmlformats.org/officeDocument/2006/relationships/hyperlink" Target="https://wanerjialicai.p2peye.com/" TargetMode="External"/><Relationship Id="rId2885" Type="http://schemas.openxmlformats.org/officeDocument/2006/relationships/hyperlink" Target="https://nuomibank.p2peye.com/" TargetMode="External"/><Relationship Id="rId3729" Type="http://schemas.openxmlformats.org/officeDocument/2006/relationships/hyperlink" Target="https://caijinquan.p2peye.com/" TargetMode="External"/><Relationship Id="rId3936" Type="http://schemas.openxmlformats.org/officeDocument/2006/relationships/hyperlink" Target="https://chuangyidai.p2peye.com/" TargetMode="External"/><Relationship Id="rId5151" Type="http://schemas.openxmlformats.org/officeDocument/2006/relationships/hyperlink" Target="https://id68.p2peye.com/" TargetMode="External"/><Relationship Id="rId857" Type="http://schemas.openxmlformats.org/officeDocument/2006/relationships/hyperlink" Target="https://byronginvest.p2peye.com/" TargetMode="External"/><Relationship Id="rId1487" Type="http://schemas.openxmlformats.org/officeDocument/2006/relationships/hyperlink" Target="https://66touzi.p2peye.com/" TargetMode="External"/><Relationship Id="rId1694" Type="http://schemas.openxmlformats.org/officeDocument/2006/relationships/hyperlink" Target="https://ruxinwang.p2peye.com/" TargetMode="External"/><Relationship Id="rId2538" Type="http://schemas.openxmlformats.org/officeDocument/2006/relationships/hyperlink" Target="https://xiaokazx.p2peye.com/" TargetMode="External"/><Relationship Id="rId2745" Type="http://schemas.openxmlformats.org/officeDocument/2006/relationships/hyperlink" Target="https://mzydb.p2peye.com/" TargetMode="External"/><Relationship Id="rId2952" Type="http://schemas.openxmlformats.org/officeDocument/2006/relationships/hyperlink" Target="https://jiangtengjinrong.p2peye.com/" TargetMode="External"/><Relationship Id="rId6202" Type="http://schemas.openxmlformats.org/officeDocument/2006/relationships/hyperlink" Target="https://junyicf888.p2peye.com/" TargetMode="External"/><Relationship Id="rId717" Type="http://schemas.openxmlformats.org/officeDocument/2006/relationships/hyperlink" Target="https://ddxlong.p2peye.com/" TargetMode="External"/><Relationship Id="rId924" Type="http://schemas.openxmlformats.org/officeDocument/2006/relationships/hyperlink" Target="https://hbctcf.p2peye.com/" TargetMode="External"/><Relationship Id="rId1347" Type="http://schemas.openxmlformats.org/officeDocument/2006/relationships/hyperlink" Target="https://jjsbank.p2peye.com/" TargetMode="External"/><Relationship Id="rId1554" Type="http://schemas.openxmlformats.org/officeDocument/2006/relationships/hyperlink" Target="https://binfendai.p2peye.com/" TargetMode="External"/><Relationship Id="rId1761" Type="http://schemas.openxmlformats.org/officeDocument/2006/relationships/hyperlink" Target="https://jcdchn.p2peye.com/" TargetMode="External"/><Relationship Id="rId2605" Type="http://schemas.openxmlformats.org/officeDocument/2006/relationships/hyperlink" Target="https://runshuncaifu.p2peye.com/" TargetMode="External"/><Relationship Id="rId2812" Type="http://schemas.openxmlformats.org/officeDocument/2006/relationships/hyperlink" Target="https://dongjiaocaifu.p2peye.com/" TargetMode="External"/><Relationship Id="rId5011" Type="http://schemas.openxmlformats.org/officeDocument/2006/relationships/hyperlink" Target="https://zhuantouhui.p2peye.com/" TargetMode="External"/><Relationship Id="rId5968" Type="http://schemas.openxmlformats.org/officeDocument/2006/relationships/hyperlink" Target="https://dywangluo.p2peye.com/" TargetMode="External"/><Relationship Id="rId53" Type="http://schemas.openxmlformats.org/officeDocument/2006/relationships/hyperlink" Target="https://lianzidai.p2peye.com/" TargetMode="External"/><Relationship Id="rId1207" Type="http://schemas.openxmlformats.org/officeDocument/2006/relationships/hyperlink" Target="https://baojinsuo.p2peye.com/" TargetMode="External"/><Relationship Id="rId1414" Type="http://schemas.openxmlformats.org/officeDocument/2006/relationships/hyperlink" Target="https://zbhz365.p2peye.com/" TargetMode="External"/><Relationship Id="rId1621" Type="http://schemas.openxmlformats.org/officeDocument/2006/relationships/hyperlink" Target="https://yhmoney.p2peye.com/" TargetMode="External"/><Relationship Id="rId4777" Type="http://schemas.openxmlformats.org/officeDocument/2006/relationships/hyperlink" Target="https://duomeidai.p2peye.com/" TargetMode="External"/><Relationship Id="rId4984" Type="http://schemas.openxmlformats.org/officeDocument/2006/relationships/hyperlink" Target="https://cqsxjr.p2peye.com/" TargetMode="External"/><Relationship Id="rId5828" Type="http://schemas.openxmlformats.org/officeDocument/2006/relationships/hyperlink" Target="https://zhongdacaifu.p2peye.com/" TargetMode="External"/><Relationship Id="rId3379" Type="http://schemas.openxmlformats.org/officeDocument/2006/relationships/hyperlink" Target="https://wanboodc.p2peye.com/" TargetMode="External"/><Relationship Id="rId3586" Type="http://schemas.openxmlformats.org/officeDocument/2006/relationships/hyperlink" Target="https://runhai888.p2peye.com/" TargetMode="External"/><Relationship Id="rId3793" Type="http://schemas.openxmlformats.org/officeDocument/2006/relationships/hyperlink" Target="https://zengzhie.p2peye.com/" TargetMode="External"/><Relationship Id="rId4637" Type="http://schemas.openxmlformats.org/officeDocument/2006/relationships/hyperlink" Target="https://qingyuandai.p2peye.com/" TargetMode="External"/><Relationship Id="rId2188" Type="http://schemas.openxmlformats.org/officeDocument/2006/relationships/hyperlink" Target="https://shmengzhiya.p2peye.com/" TargetMode="External"/><Relationship Id="rId2395" Type="http://schemas.openxmlformats.org/officeDocument/2006/relationships/hyperlink" Target="https://tianrundai.p2peye.com/" TargetMode="External"/><Relationship Id="rId3239" Type="http://schemas.openxmlformats.org/officeDocument/2006/relationships/hyperlink" Target="https://lancaizhu.p2peye.com/" TargetMode="External"/><Relationship Id="rId3446" Type="http://schemas.openxmlformats.org/officeDocument/2006/relationships/hyperlink" Target="https://zhuanbalicai.p2peye.com/" TargetMode="External"/><Relationship Id="rId4844" Type="http://schemas.openxmlformats.org/officeDocument/2006/relationships/hyperlink" Target="https://tiantr.p2peye.com/" TargetMode="External"/><Relationship Id="rId367" Type="http://schemas.openxmlformats.org/officeDocument/2006/relationships/hyperlink" Target="https://mljr.p2peye.com/" TargetMode="External"/><Relationship Id="rId574" Type="http://schemas.openxmlformats.org/officeDocument/2006/relationships/hyperlink" Target="https://jinaocaifu.p2peye.com/" TargetMode="External"/><Relationship Id="rId2048" Type="http://schemas.openxmlformats.org/officeDocument/2006/relationships/hyperlink" Target="https://wefundp2p.p2peye.com/" TargetMode="External"/><Relationship Id="rId2255" Type="http://schemas.openxmlformats.org/officeDocument/2006/relationships/hyperlink" Target="https://rajfw.p2peye.com/" TargetMode="External"/><Relationship Id="rId3653" Type="http://schemas.openxmlformats.org/officeDocument/2006/relationships/hyperlink" Target="https://zgattz.p2peye.com/" TargetMode="External"/><Relationship Id="rId3860" Type="http://schemas.openxmlformats.org/officeDocument/2006/relationships/hyperlink" Target="https://yinjicf.p2peye.com/" TargetMode="External"/><Relationship Id="rId4704" Type="http://schemas.openxmlformats.org/officeDocument/2006/relationships/hyperlink" Target="https://wenyidai.p2peye.com/" TargetMode="External"/><Relationship Id="rId4911" Type="http://schemas.openxmlformats.org/officeDocument/2006/relationships/hyperlink" Target="https://yunxindai.p2peye.com/" TargetMode="External"/><Relationship Id="rId227" Type="http://schemas.openxmlformats.org/officeDocument/2006/relationships/hyperlink" Target="https://daicaihang.p2peye.com/" TargetMode="External"/><Relationship Id="rId781" Type="http://schemas.openxmlformats.org/officeDocument/2006/relationships/hyperlink" Target="https://xiuxiubank.p2peye.com/" TargetMode="External"/><Relationship Id="rId2462" Type="http://schemas.openxmlformats.org/officeDocument/2006/relationships/hyperlink" Target="https://jinhefax.p2peye.com/" TargetMode="External"/><Relationship Id="rId3306" Type="http://schemas.openxmlformats.org/officeDocument/2006/relationships/hyperlink" Target="https://ggwdw.p2peye.com/" TargetMode="External"/><Relationship Id="rId3513" Type="http://schemas.openxmlformats.org/officeDocument/2006/relationships/hyperlink" Target="https://hengjin100.p2peye.com/" TargetMode="External"/><Relationship Id="rId3720" Type="http://schemas.openxmlformats.org/officeDocument/2006/relationships/hyperlink" Target="https://lklcf.p2peye.com/" TargetMode="External"/><Relationship Id="rId434" Type="http://schemas.openxmlformats.org/officeDocument/2006/relationships/hyperlink" Target="https://huaqiaobao.p2peye.com/" TargetMode="External"/><Relationship Id="rId641" Type="http://schemas.openxmlformats.org/officeDocument/2006/relationships/hyperlink" Target="https://lan18.p2peye.com/" TargetMode="External"/><Relationship Id="rId1064" Type="http://schemas.openxmlformats.org/officeDocument/2006/relationships/hyperlink" Target="https://lc6.p2peye.com/" TargetMode="External"/><Relationship Id="rId1271" Type="http://schemas.openxmlformats.org/officeDocument/2006/relationships/hyperlink" Target="https://18link.p2peye.com/" TargetMode="External"/><Relationship Id="rId2115" Type="http://schemas.openxmlformats.org/officeDocument/2006/relationships/hyperlink" Target="https://hebangjiedai.p2peye.com/" TargetMode="External"/><Relationship Id="rId2322" Type="http://schemas.openxmlformats.org/officeDocument/2006/relationships/hyperlink" Target="https://qledai.p2peye.com/" TargetMode="External"/><Relationship Id="rId5478" Type="http://schemas.openxmlformats.org/officeDocument/2006/relationships/hyperlink" Target="https://tt168.p2peye.com/" TargetMode="External"/><Relationship Id="rId5685" Type="http://schemas.openxmlformats.org/officeDocument/2006/relationships/hyperlink" Target="https://qlqcd.p2peye.com/" TargetMode="External"/><Relationship Id="rId5892" Type="http://schemas.openxmlformats.org/officeDocument/2006/relationships/hyperlink" Target="https://jilibao168.p2peye.com/" TargetMode="External"/><Relationship Id="rId6529" Type="http://schemas.openxmlformats.org/officeDocument/2006/relationships/hyperlink" Target="https://bao-cy.p2peye.com/" TargetMode="External"/><Relationship Id="rId501" Type="http://schemas.openxmlformats.org/officeDocument/2006/relationships/hyperlink" Target="https://178wangdai.p2peye.com/" TargetMode="External"/><Relationship Id="rId1131" Type="http://schemas.openxmlformats.org/officeDocument/2006/relationships/hyperlink" Target="https://tongniujucai.p2peye.com/" TargetMode="External"/><Relationship Id="rId4287" Type="http://schemas.openxmlformats.org/officeDocument/2006/relationships/hyperlink" Target="https://jsrstjr.p2peye.com/" TargetMode="External"/><Relationship Id="rId4494" Type="http://schemas.openxmlformats.org/officeDocument/2006/relationships/hyperlink" Target="https://taihujinrong.p2peye.com/" TargetMode="External"/><Relationship Id="rId5338" Type="http://schemas.openxmlformats.org/officeDocument/2006/relationships/hyperlink" Target="https://nanhaict.p2peye.com/" TargetMode="External"/><Relationship Id="rId5545" Type="http://schemas.openxmlformats.org/officeDocument/2006/relationships/hyperlink" Target="https://njdlct.p2peye.com/" TargetMode="External"/><Relationship Id="rId5752" Type="http://schemas.openxmlformats.org/officeDocument/2006/relationships/hyperlink" Target="https://juzhongdai.p2peye.com/" TargetMode="External"/><Relationship Id="rId3096" Type="http://schemas.openxmlformats.org/officeDocument/2006/relationships/hyperlink" Target="https://ddshenbian.p2peye.com/" TargetMode="External"/><Relationship Id="rId4147" Type="http://schemas.openxmlformats.org/officeDocument/2006/relationships/hyperlink" Target="https://wangjinsuo.p2peye.com/" TargetMode="External"/><Relationship Id="rId4354" Type="http://schemas.openxmlformats.org/officeDocument/2006/relationships/hyperlink" Target="https://51cxd.p2peye.com/" TargetMode="External"/><Relationship Id="rId4561" Type="http://schemas.openxmlformats.org/officeDocument/2006/relationships/hyperlink" Target="https://rysudai.p2peye.com/" TargetMode="External"/><Relationship Id="rId5405" Type="http://schemas.openxmlformats.org/officeDocument/2006/relationships/hyperlink" Target="https://srdlc.p2peye.com/" TargetMode="External"/><Relationship Id="rId5612" Type="http://schemas.openxmlformats.org/officeDocument/2006/relationships/hyperlink" Target="https://yisdai.p2peye.com/" TargetMode="External"/><Relationship Id="rId1948" Type="http://schemas.openxmlformats.org/officeDocument/2006/relationships/hyperlink" Target="https://ddt361.p2peye.com/" TargetMode="External"/><Relationship Id="rId3163" Type="http://schemas.openxmlformats.org/officeDocument/2006/relationships/hyperlink" Target="https://jljctz.p2peye.com/" TargetMode="External"/><Relationship Id="rId3370" Type="http://schemas.openxmlformats.org/officeDocument/2006/relationships/hyperlink" Target="https://ibp2p.p2peye.com/" TargetMode="External"/><Relationship Id="rId4007" Type="http://schemas.openxmlformats.org/officeDocument/2006/relationships/hyperlink" Target="https://zhonghejinrong.p2peye.com/" TargetMode="External"/><Relationship Id="rId4214" Type="http://schemas.openxmlformats.org/officeDocument/2006/relationships/hyperlink" Target="https://shendaitong.p2peye.com/" TargetMode="External"/><Relationship Id="rId4421" Type="http://schemas.openxmlformats.org/officeDocument/2006/relationships/hyperlink" Target="https://wanlidai.p2peye.com/" TargetMode="External"/><Relationship Id="rId291" Type="http://schemas.openxmlformats.org/officeDocument/2006/relationships/hyperlink" Target="https://guangxindai.p2peye.com/" TargetMode="External"/><Relationship Id="rId1808" Type="http://schemas.openxmlformats.org/officeDocument/2006/relationships/hyperlink" Target="https://dajiazaixian.p2peye.com/" TargetMode="External"/><Relationship Id="rId3023" Type="http://schemas.openxmlformats.org/officeDocument/2006/relationships/hyperlink" Target="https://blfax.p2peye.com/" TargetMode="External"/><Relationship Id="rId6179" Type="http://schemas.openxmlformats.org/officeDocument/2006/relationships/hyperlink" Target="https://nbdctz.p2peye.com/" TargetMode="External"/><Relationship Id="rId6386" Type="http://schemas.openxmlformats.org/officeDocument/2006/relationships/hyperlink" Target="https://shengshihuihai.p2peye.com/" TargetMode="External"/><Relationship Id="rId151" Type="http://schemas.openxmlformats.org/officeDocument/2006/relationships/hyperlink" Target="https://sifangqian.p2peye.com/" TargetMode="External"/><Relationship Id="rId3230" Type="http://schemas.openxmlformats.org/officeDocument/2006/relationships/hyperlink" Target="https://lanchouhui.p2peye.com/" TargetMode="External"/><Relationship Id="rId5195" Type="http://schemas.openxmlformats.org/officeDocument/2006/relationships/hyperlink" Target="https://touxibao.p2peye.com/" TargetMode="External"/><Relationship Id="rId6039" Type="http://schemas.openxmlformats.org/officeDocument/2006/relationships/hyperlink" Target="https://gongbacaifu.p2peye.com/" TargetMode="External"/><Relationship Id="rId2789" Type="http://schemas.openxmlformats.org/officeDocument/2006/relationships/hyperlink" Target="https://91hsd.p2peye.com/" TargetMode="External"/><Relationship Id="rId2996" Type="http://schemas.openxmlformats.org/officeDocument/2006/relationships/hyperlink" Target="https://jindanedai.p2peye.com/" TargetMode="External"/><Relationship Id="rId6246" Type="http://schemas.openxmlformats.org/officeDocument/2006/relationships/hyperlink" Target="https://nnjr58.p2peye.com/" TargetMode="External"/><Relationship Id="rId6453" Type="http://schemas.openxmlformats.org/officeDocument/2006/relationships/hyperlink" Target="https://fk688.p2peye.com/" TargetMode="External"/><Relationship Id="rId968" Type="http://schemas.openxmlformats.org/officeDocument/2006/relationships/hyperlink" Target="https://xtmoney.p2peye.com/" TargetMode="External"/><Relationship Id="rId1598" Type="http://schemas.openxmlformats.org/officeDocument/2006/relationships/hyperlink" Target="https://zmfae.p2peye.com/" TargetMode="External"/><Relationship Id="rId2649" Type="http://schemas.openxmlformats.org/officeDocument/2006/relationships/hyperlink" Target="https://quutou.p2peye.com/" TargetMode="External"/><Relationship Id="rId2856" Type="http://schemas.openxmlformats.org/officeDocument/2006/relationships/hyperlink" Target="https://qianqianjia.p2peye.com/" TargetMode="External"/><Relationship Id="rId3907" Type="http://schemas.openxmlformats.org/officeDocument/2006/relationships/hyperlink" Target="https://haorongedai.p2peye.com/" TargetMode="External"/><Relationship Id="rId5055" Type="http://schemas.openxmlformats.org/officeDocument/2006/relationships/hyperlink" Target="https://zhouzhike.p2peye.com/" TargetMode="External"/><Relationship Id="rId5262" Type="http://schemas.openxmlformats.org/officeDocument/2006/relationships/hyperlink" Target="https://u-dai.p2peye.com/" TargetMode="External"/><Relationship Id="rId6106" Type="http://schemas.openxmlformats.org/officeDocument/2006/relationships/hyperlink" Target="https://limingguoji.p2peye.com/" TargetMode="External"/><Relationship Id="rId6313" Type="http://schemas.openxmlformats.org/officeDocument/2006/relationships/hyperlink" Target="https://yshdai.p2peye.com/" TargetMode="External"/><Relationship Id="rId6520" Type="http://schemas.openxmlformats.org/officeDocument/2006/relationships/hyperlink" Target="https://ynxjtz.p2peye.com/" TargetMode="External"/><Relationship Id="rId97" Type="http://schemas.openxmlformats.org/officeDocument/2006/relationships/hyperlink" Target="https://xinhedai.p2peye.com/" TargetMode="External"/><Relationship Id="rId828" Type="http://schemas.openxmlformats.org/officeDocument/2006/relationships/hyperlink" Target="https://xiaolujinrong.p2peye.com/" TargetMode="External"/><Relationship Id="rId1458" Type="http://schemas.openxmlformats.org/officeDocument/2006/relationships/hyperlink" Target="https://zmkm99.p2peye.com/" TargetMode="External"/><Relationship Id="rId1665" Type="http://schemas.openxmlformats.org/officeDocument/2006/relationships/hyperlink" Target="https://exiangziben.p2peye.com/" TargetMode="External"/><Relationship Id="rId1872" Type="http://schemas.openxmlformats.org/officeDocument/2006/relationships/hyperlink" Target="https://dtbb.p2peye.com/" TargetMode="External"/><Relationship Id="rId2509" Type="http://schemas.openxmlformats.org/officeDocument/2006/relationships/hyperlink" Target="https://blizzardfund.p2peye.com/" TargetMode="External"/><Relationship Id="rId2716" Type="http://schemas.openxmlformats.org/officeDocument/2006/relationships/hyperlink" Target="https://wenxinp2p.p2peye.com/" TargetMode="External"/><Relationship Id="rId4071" Type="http://schemas.openxmlformats.org/officeDocument/2006/relationships/hyperlink" Target="https://weichenjujin.p2peye.com/" TargetMode="External"/><Relationship Id="rId5122" Type="http://schemas.openxmlformats.org/officeDocument/2006/relationships/hyperlink" Target="https://deyu-p2p.p2peye.com/" TargetMode="External"/><Relationship Id="rId1318" Type="http://schemas.openxmlformats.org/officeDocument/2006/relationships/hyperlink" Target="https://niuniulicai.p2peye.com/" TargetMode="External"/><Relationship Id="rId1525" Type="http://schemas.openxmlformats.org/officeDocument/2006/relationships/hyperlink" Target="https://hengdingzc.p2peye.com/" TargetMode="External"/><Relationship Id="rId2923" Type="http://schemas.openxmlformats.org/officeDocument/2006/relationships/hyperlink" Target="https://hxjrp2p.p2peye.com/" TargetMode="External"/><Relationship Id="rId1732" Type="http://schemas.openxmlformats.org/officeDocument/2006/relationships/hyperlink" Target="https://shengxinjr.p2peye.com/" TargetMode="External"/><Relationship Id="rId4888" Type="http://schemas.openxmlformats.org/officeDocument/2006/relationships/hyperlink" Target="https://qianxundai.p2peye.com/" TargetMode="External"/><Relationship Id="rId5939" Type="http://schemas.openxmlformats.org/officeDocument/2006/relationships/hyperlink" Target="https://tz109.p2peye.com/" TargetMode="External"/><Relationship Id="rId24" Type="http://schemas.openxmlformats.org/officeDocument/2006/relationships/hyperlink" Target="https://jinbank.p2peye.com/" TargetMode="External"/><Relationship Id="rId2299" Type="http://schemas.openxmlformats.org/officeDocument/2006/relationships/hyperlink" Target="https://huiyuanjinfu.p2peye.com/" TargetMode="External"/><Relationship Id="rId3697" Type="http://schemas.openxmlformats.org/officeDocument/2006/relationships/hyperlink" Target="https://stlc.p2peye.com/" TargetMode="External"/><Relationship Id="rId4748" Type="http://schemas.openxmlformats.org/officeDocument/2006/relationships/hyperlink" Target="https://guojinbao.p2peye.com/" TargetMode="External"/><Relationship Id="rId4955" Type="http://schemas.openxmlformats.org/officeDocument/2006/relationships/hyperlink" Target="https://yirongw.p2peye.com/" TargetMode="External"/><Relationship Id="rId3557" Type="http://schemas.openxmlformats.org/officeDocument/2006/relationships/hyperlink" Target="https://bairendai.p2peye.com/" TargetMode="External"/><Relationship Id="rId3764" Type="http://schemas.openxmlformats.org/officeDocument/2006/relationships/hyperlink" Target="https://xinyect.p2peye.com/" TargetMode="External"/><Relationship Id="rId3971" Type="http://schemas.openxmlformats.org/officeDocument/2006/relationships/hyperlink" Target="https://gclend.p2peye.com/" TargetMode="External"/><Relationship Id="rId4608" Type="http://schemas.openxmlformats.org/officeDocument/2006/relationships/hyperlink" Target="https://wqrong.p2peye.com/" TargetMode="External"/><Relationship Id="rId4815" Type="http://schemas.openxmlformats.org/officeDocument/2006/relationships/hyperlink" Target="https://moneyhaodai.p2peye.com/" TargetMode="External"/><Relationship Id="rId6170" Type="http://schemas.openxmlformats.org/officeDocument/2006/relationships/hyperlink" Target="https://henglin88.p2peye.com/" TargetMode="External"/><Relationship Id="rId478" Type="http://schemas.openxmlformats.org/officeDocument/2006/relationships/hyperlink" Target="https://cgb.p2peye.com/" TargetMode="External"/><Relationship Id="rId685" Type="http://schemas.openxmlformats.org/officeDocument/2006/relationships/hyperlink" Target="https://yinchengmall.p2peye.com/" TargetMode="External"/><Relationship Id="rId892" Type="http://schemas.openxmlformats.org/officeDocument/2006/relationships/hyperlink" Target="https://ibeibeili.p2peye.com/" TargetMode="External"/><Relationship Id="rId2159" Type="http://schemas.openxmlformats.org/officeDocument/2006/relationships/hyperlink" Target="https://ycaiwan.p2peye.com/" TargetMode="External"/><Relationship Id="rId2366" Type="http://schemas.openxmlformats.org/officeDocument/2006/relationships/hyperlink" Target="https://xinliyuantouzi.p2peye.com/" TargetMode="External"/><Relationship Id="rId2573" Type="http://schemas.openxmlformats.org/officeDocument/2006/relationships/hyperlink" Target="https://hongfengct.p2peye.com/" TargetMode="External"/><Relationship Id="rId2780" Type="http://schemas.openxmlformats.org/officeDocument/2006/relationships/hyperlink" Target="https://yijiayi360.p2peye.com/" TargetMode="External"/><Relationship Id="rId3417" Type="http://schemas.openxmlformats.org/officeDocument/2006/relationships/hyperlink" Target="https://nmzhw.p2peye.com/" TargetMode="External"/><Relationship Id="rId3624" Type="http://schemas.openxmlformats.org/officeDocument/2006/relationships/hyperlink" Target="https://jinrunxindai.p2peye.com/" TargetMode="External"/><Relationship Id="rId3831" Type="http://schemas.openxmlformats.org/officeDocument/2006/relationships/hyperlink" Target="https://zhongshantz.p2peye.com/" TargetMode="External"/><Relationship Id="rId6030" Type="http://schemas.openxmlformats.org/officeDocument/2006/relationships/hyperlink" Target="https://jiahejinfu.p2peye.com/" TargetMode="External"/><Relationship Id="rId338" Type="http://schemas.openxmlformats.org/officeDocument/2006/relationships/hyperlink" Target="https://touyouquan.p2peye.com/" TargetMode="External"/><Relationship Id="rId545" Type="http://schemas.openxmlformats.org/officeDocument/2006/relationships/hyperlink" Target="https://xjycf.p2peye.com/" TargetMode="External"/><Relationship Id="rId752" Type="http://schemas.openxmlformats.org/officeDocument/2006/relationships/hyperlink" Target="https://zhaoyinzi.p2peye.com/" TargetMode="External"/><Relationship Id="rId1175" Type="http://schemas.openxmlformats.org/officeDocument/2006/relationships/hyperlink" Target="https://yibankclub.p2peye.com/" TargetMode="External"/><Relationship Id="rId1382" Type="http://schemas.openxmlformats.org/officeDocument/2006/relationships/hyperlink" Target="https://junzhanggui.p2peye.com/" TargetMode="External"/><Relationship Id="rId2019" Type="http://schemas.openxmlformats.org/officeDocument/2006/relationships/hyperlink" Target="https://erongmoney.p2peye.com/" TargetMode="External"/><Relationship Id="rId2226" Type="http://schemas.openxmlformats.org/officeDocument/2006/relationships/hyperlink" Target="https://jdasheng.p2peye.com/" TargetMode="External"/><Relationship Id="rId2433" Type="http://schemas.openxmlformats.org/officeDocument/2006/relationships/hyperlink" Target="https://xinliucaifu.p2peye.com/" TargetMode="External"/><Relationship Id="rId2640" Type="http://schemas.openxmlformats.org/officeDocument/2006/relationships/hyperlink" Target="https://jinhongd.p2peye.com/" TargetMode="External"/><Relationship Id="rId5589" Type="http://schemas.openxmlformats.org/officeDocument/2006/relationships/hyperlink" Target="https://hjhh.p2peye.com/" TargetMode="External"/><Relationship Id="rId5796" Type="http://schemas.openxmlformats.org/officeDocument/2006/relationships/hyperlink" Target="https://redaiwang.p2peye.com/" TargetMode="External"/><Relationship Id="rId405" Type="http://schemas.openxmlformats.org/officeDocument/2006/relationships/hyperlink" Target="https://imzhongxin.p2peye.com/" TargetMode="External"/><Relationship Id="rId612" Type="http://schemas.openxmlformats.org/officeDocument/2006/relationships/hyperlink" Target="https://sdqcjf.p2peye.com/" TargetMode="External"/><Relationship Id="rId1035" Type="http://schemas.openxmlformats.org/officeDocument/2006/relationships/hyperlink" Target="https://tongtaijinfu.p2peye.com/" TargetMode="External"/><Relationship Id="rId1242" Type="http://schemas.openxmlformats.org/officeDocument/2006/relationships/hyperlink" Target="https://dianjr.p2peye.com/" TargetMode="External"/><Relationship Id="rId2500" Type="http://schemas.openxmlformats.org/officeDocument/2006/relationships/hyperlink" Target="https://jushengcaifu.p2peye.com/" TargetMode="External"/><Relationship Id="rId4398" Type="http://schemas.openxmlformats.org/officeDocument/2006/relationships/hyperlink" Target="https://huidacaifu.p2peye.com/" TargetMode="External"/><Relationship Id="rId5449" Type="http://schemas.openxmlformats.org/officeDocument/2006/relationships/hyperlink" Target="https://chuangzhidai.p2peye.com/" TargetMode="External"/><Relationship Id="rId5656" Type="http://schemas.openxmlformats.org/officeDocument/2006/relationships/hyperlink" Target="https://zsdai365.p2peye.com/" TargetMode="External"/><Relationship Id="rId1102" Type="http://schemas.openxmlformats.org/officeDocument/2006/relationships/hyperlink" Target="https://ehean.p2peye.com/" TargetMode="External"/><Relationship Id="rId4258" Type="http://schemas.openxmlformats.org/officeDocument/2006/relationships/hyperlink" Target="https://hengbodai.p2peye.com/" TargetMode="External"/><Relationship Id="rId4465" Type="http://schemas.openxmlformats.org/officeDocument/2006/relationships/hyperlink" Target="https://dengyucaifu.p2peye.com/" TargetMode="External"/><Relationship Id="rId5309" Type="http://schemas.openxmlformats.org/officeDocument/2006/relationships/hyperlink" Target="https://wangjinbao.p2peye.com/" TargetMode="External"/><Relationship Id="rId5863" Type="http://schemas.openxmlformats.org/officeDocument/2006/relationships/hyperlink" Target="https://kmmzcf.p2peye.com/" TargetMode="External"/><Relationship Id="rId3067" Type="http://schemas.openxmlformats.org/officeDocument/2006/relationships/hyperlink" Target="https://xinshengtouzi.p2peye.com/" TargetMode="External"/><Relationship Id="rId3274" Type="http://schemas.openxmlformats.org/officeDocument/2006/relationships/hyperlink" Target="https://xzct8.p2peye.com/" TargetMode="External"/><Relationship Id="rId4118" Type="http://schemas.openxmlformats.org/officeDocument/2006/relationships/hyperlink" Target="https://zlct88.p2peye.com/" TargetMode="External"/><Relationship Id="rId4672" Type="http://schemas.openxmlformats.org/officeDocument/2006/relationships/hyperlink" Target="https://yhzdt.p2peye.com/" TargetMode="External"/><Relationship Id="rId5516" Type="http://schemas.openxmlformats.org/officeDocument/2006/relationships/hyperlink" Target="https://ssftz.p2peye.com/" TargetMode="External"/><Relationship Id="rId5723" Type="http://schemas.openxmlformats.org/officeDocument/2006/relationships/hyperlink" Target="https://exrtz.p2peye.com/" TargetMode="External"/><Relationship Id="rId5930" Type="http://schemas.openxmlformats.org/officeDocument/2006/relationships/hyperlink" Target="https://liuyucaifu.p2peye.com/" TargetMode="External"/><Relationship Id="rId195" Type="http://schemas.openxmlformats.org/officeDocument/2006/relationships/hyperlink" Target="https://jd.p2peye.com/" TargetMode="External"/><Relationship Id="rId1919" Type="http://schemas.openxmlformats.org/officeDocument/2006/relationships/hyperlink" Target="https://wufumoney.p2peye.com/" TargetMode="External"/><Relationship Id="rId3481" Type="http://schemas.openxmlformats.org/officeDocument/2006/relationships/hyperlink" Target="https://dodojinrong.p2peye.com/" TargetMode="External"/><Relationship Id="rId4325" Type="http://schemas.openxmlformats.org/officeDocument/2006/relationships/hyperlink" Target="https://yigucaifu.p2peye.com/" TargetMode="External"/><Relationship Id="rId4532" Type="http://schemas.openxmlformats.org/officeDocument/2006/relationships/hyperlink" Target="https://huarongchuangtou.p2peye.com/" TargetMode="External"/><Relationship Id="rId2083" Type="http://schemas.openxmlformats.org/officeDocument/2006/relationships/hyperlink" Target="https://yinqianshu.p2peye.com/" TargetMode="External"/><Relationship Id="rId2290" Type="http://schemas.openxmlformats.org/officeDocument/2006/relationships/hyperlink" Target="https://91feimao.p2peye.com/" TargetMode="External"/><Relationship Id="rId3134" Type="http://schemas.openxmlformats.org/officeDocument/2006/relationships/hyperlink" Target="https://shengda-touzi.p2peye.com/" TargetMode="External"/><Relationship Id="rId3341" Type="http://schemas.openxmlformats.org/officeDocument/2006/relationships/hyperlink" Target="https://fy591.p2peye.com/" TargetMode="External"/><Relationship Id="rId6497" Type="http://schemas.openxmlformats.org/officeDocument/2006/relationships/hyperlink" Target="https://daxiantouzi.p2peye.com/" TargetMode="External"/><Relationship Id="rId262" Type="http://schemas.openxmlformats.org/officeDocument/2006/relationships/hyperlink" Target="https://xmjr.p2peye.com/" TargetMode="External"/><Relationship Id="rId2150" Type="http://schemas.openxmlformats.org/officeDocument/2006/relationships/hyperlink" Target="https://cfx18.p2peye.com/" TargetMode="External"/><Relationship Id="rId3201" Type="http://schemas.openxmlformats.org/officeDocument/2006/relationships/hyperlink" Target="https://haijinwang.p2peye.com/" TargetMode="External"/><Relationship Id="rId5099" Type="http://schemas.openxmlformats.org/officeDocument/2006/relationships/hyperlink" Target="https://hld178.p2peye.com/" TargetMode="External"/><Relationship Id="rId6357" Type="http://schemas.openxmlformats.org/officeDocument/2006/relationships/hyperlink" Target="https://zddmjt.p2peye.com/" TargetMode="External"/><Relationship Id="rId6564" Type="http://schemas.openxmlformats.org/officeDocument/2006/relationships/hyperlink" Target="https://fengjr.p2peye.com/" TargetMode="External"/><Relationship Id="rId122" Type="http://schemas.openxmlformats.org/officeDocument/2006/relationships/hyperlink" Target="https://xiaojilicai.p2peye.com/" TargetMode="External"/><Relationship Id="rId2010" Type="http://schemas.openxmlformats.org/officeDocument/2006/relationships/hyperlink" Target="https://miguolicai.p2peye.com/" TargetMode="External"/><Relationship Id="rId5166" Type="http://schemas.openxmlformats.org/officeDocument/2006/relationships/hyperlink" Target="https://wanxianglicai.p2peye.com/" TargetMode="External"/><Relationship Id="rId5373" Type="http://schemas.openxmlformats.org/officeDocument/2006/relationships/hyperlink" Target="https://furunhuixin.p2peye.com/" TargetMode="External"/><Relationship Id="rId5580" Type="http://schemas.openxmlformats.org/officeDocument/2006/relationships/hyperlink" Target="https://gdtrong.p2peye.com/" TargetMode="External"/><Relationship Id="rId6217" Type="http://schemas.openxmlformats.org/officeDocument/2006/relationships/hyperlink" Target="https://ai282.p2peye.com/" TargetMode="External"/><Relationship Id="rId6424" Type="http://schemas.openxmlformats.org/officeDocument/2006/relationships/hyperlink" Target="https://qianxinjr.p2peye.com/" TargetMode="External"/><Relationship Id="rId1569" Type="http://schemas.openxmlformats.org/officeDocument/2006/relationships/hyperlink" Target="https://weichuangbank.p2peye.com/" TargetMode="External"/><Relationship Id="rId2967" Type="http://schemas.openxmlformats.org/officeDocument/2006/relationships/hyperlink" Target="https://guotoubao.p2peye.com/" TargetMode="External"/><Relationship Id="rId4182" Type="http://schemas.openxmlformats.org/officeDocument/2006/relationships/hyperlink" Target="https://siliandai.p2peye.com/" TargetMode="External"/><Relationship Id="rId5026" Type="http://schemas.openxmlformats.org/officeDocument/2006/relationships/hyperlink" Target="https://haoinvest.p2peye.com/" TargetMode="External"/><Relationship Id="rId5233" Type="http://schemas.openxmlformats.org/officeDocument/2006/relationships/hyperlink" Target="https://wtdai.p2peye.com/" TargetMode="External"/><Relationship Id="rId5440" Type="http://schemas.openxmlformats.org/officeDocument/2006/relationships/hyperlink" Target="https://17lc.p2peye.com/" TargetMode="External"/><Relationship Id="rId939" Type="http://schemas.openxmlformats.org/officeDocument/2006/relationships/hyperlink" Target="https://momfo.p2peye.com/" TargetMode="External"/><Relationship Id="rId1776" Type="http://schemas.openxmlformats.org/officeDocument/2006/relationships/hyperlink" Target="https://lanjingjr.p2peye.com/" TargetMode="External"/><Relationship Id="rId1983" Type="http://schemas.openxmlformats.org/officeDocument/2006/relationships/hyperlink" Target="https://zhongyingdk.p2peye.com/" TargetMode="External"/><Relationship Id="rId2827" Type="http://schemas.openxmlformats.org/officeDocument/2006/relationships/hyperlink" Target="https://2025jrw.p2peye.com/" TargetMode="External"/><Relationship Id="rId4042" Type="http://schemas.openxmlformats.org/officeDocument/2006/relationships/hyperlink" Target="https://z88l.p2peye.com/" TargetMode="External"/><Relationship Id="rId68" Type="http://schemas.openxmlformats.org/officeDocument/2006/relationships/hyperlink" Target="https://baocai.p2peye.com/" TargetMode="External"/><Relationship Id="rId1429" Type="http://schemas.openxmlformats.org/officeDocument/2006/relationships/hyperlink" Target="https://maidubank.p2peye.com/" TargetMode="External"/><Relationship Id="rId1636" Type="http://schemas.openxmlformats.org/officeDocument/2006/relationships/hyperlink" Target="https://qdhzcaifu.p2peye.com/" TargetMode="External"/><Relationship Id="rId1843" Type="http://schemas.openxmlformats.org/officeDocument/2006/relationships/hyperlink" Target="https://omniaccount.p2peye.com/" TargetMode="External"/><Relationship Id="rId4999" Type="http://schemas.openxmlformats.org/officeDocument/2006/relationships/hyperlink" Target="https://pingfan49.p2peye.com/" TargetMode="External"/><Relationship Id="rId5300" Type="http://schemas.openxmlformats.org/officeDocument/2006/relationships/hyperlink" Target="https://szyytz.p2peye.com/" TargetMode="External"/><Relationship Id="rId1703" Type="http://schemas.openxmlformats.org/officeDocument/2006/relationships/hyperlink" Target="https://jinbangcaifu.p2peye.com/" TargetMode="External"/><Relationship Id="rId1910" Type="http://schemas.openxmlformats.org/officeDocument/2006/relationships/hyperlink" Target="https://cmiinv.p2peye.com/" TargetMode="External"/><Relationship Id="rId4859" Type="http://schemas.openxmlformats.org/officeDocument/2006/relationships/hyperlink" Target="https://xinp2p.p2peye.com/" TargetMode="External"/><Relationship Id="rId3668" Type="http://schemas.openxmlformats.org/officeDocument/2006/relationships/hyperlink" Target="https://kaixiangcaifu.p2peye.com/" TargetMode="External"/><Relationship Id="rId3875" Type="http://schemas.openxmlformats.org/officeDocument/2006/relationships/hyperlink" Target="https://rongyingwang.p2peye.com/" TargetMode="External"/><Relationship Id="rId4719" Type="http://schemas.openxmlformats.org/officeDocument/2006/relationships/hyperlink" Target="https://darongxiaodai.p2peye.com/" TargetMode="External"/><Relationship Id="rId4926" Type="http://schemas.openxmlformats.org/officeDocument/2006/relationships/hyperlink" Target="https://anfudai.p2peye.com/" TargetMode="External"/><Relationship Id="rId6074" Type="http://schemas.openxmlformats.org/officeDocument/2006/relationships/hyperlink" Target="https://bytjinfu.p2peye.com/" TargetMode="External"/><Relationship Id="rId6281" Type="http://schemas.openxmlformats.org/officeDocument/2006/relationships/hyperlink" Target="https://dluban.p2peye.com/" TargetMode="External"/><Relationship Id="rId589" Type="http://schemas.openxmlformats.org/officeDocument/2006/relationships/hyperlink" Target="https://yingying88.p2peye.com/" TargetMode="External"/><Relationship Id="rId796" Type="http://schemas.openxmlformats.org/officeDocument/2006/relationships/hyperlink" Target="https://hldai.p2peye.com/" TargetMode="External"/><Relationship Id="rId2477" Type="http://schemas.openxmlformats.org/officeDocument/2006/relationships/hyperlink" Target="https://cmtouzi.p2peye.com/" TargetMode="External"/><Relationship Id="rId2684" Type="http://schemas.openxmlformats.org/officeDocument/2006/relationships/hyperlink" Target="https://ririhongcf.p2peye.com/" TargetMode="External"/><Relationship Id="rId3528" Type="http://schemas.openxmlformats.org/officeDocument/2006/relationships/hyperlink" Target="https://ahcxyt.p2peye.com/" TargetMode="External"/><Relationship Id="rId3735" Type="http://schemas.openxmlformats.org/officeDocument/2006/relationships/hyperlink" Target="https://zhinanzhencf.p2peye.com/" TargetMode="External"/><Relationship Id="rId5090" Type="http://schemas.openxmlformats.org/officeDocument/2006/relationships/hyperlink" Target="https://anyingdai.p2peye.com/" TargetMode="External"/><Relationship Id="rId6141" Type="http://schemas.openxmlformats.org/officeDocument/2006/relationships/hyperlink" Target="https://zhuowutz.p2peye.com/" TargetMode="External"/><Relationship Id="rId449" Type="http://schemas.openxmlformats.org/officeDocument/2006/relationships/hyperlink" Target="https://daiweilai.p2peye.com/" TargetMode="External"/><Relationship Id="rId656" Type="http://schemas.openxmlformats.org/officeDocument/2006/relationships/hyperlink" Target="https://wujinsuo.p2peye.com/" TargetMode="External"/><Relationship Id="rId863" Type="http://schemas.openxmlformats.org/officeDocument/2006/relationships/hyperlink" Target="https://huizhiqiaocf.p2peye.com/" TargetMode="External"/><Relationship Id="rId1079" Type="http://schemas.openxmlformats.org/officeDocument/2006/relationships/hyperlink" Target="https://zlph8.p2peye.com/" TargetMode="External"/><Relationship Id="rId1286" Type="http://schemas.openxmlformats.org/officeDocument/2006/relationships/hyperlink" Target="https://gome.p2peye.com/" TargetMode="External"/><Relationship Id="rId1493" Type="http://schemas.openxmlformats.org/officeDocument/2006/relationships/hyperlink" Target="https://cunli.p2peye.com/" TargetMode="External"/><Relationship Id="rId2337" Type="http://schemas.openxmlformats.org/officeDocument/2006/relationships/hyperlink" Target="https://huishanjr.p2peye.com/" TargetMode="External"/><Relationship Id="rId2544" Type="http://schemas.openxmlformats.org/officeDocument/2006/relationships/hyperlink" Target="https://wj1982.p2peye.com/" TargetMode="External"/><Relationship Id="rId2891" Type="http://schemas.openxmlformats.org/officeDocument/2006/relationships/hyperlink" Target="https://huafeicapital.p2peye.com/" TargetMode="External"/><Relationship Id="rId3942" Type="http://schemas.openxmlformats.org/officeDocument/2006/relationships/hyperlink" Target="https://z-tw.p2peye.com/" TargetMode="External"/><Relationship Id="rId6001" Type="http://schemas.openxmlformats.org/officeDocument/2006/relationships/hyperlink" Target="https://xinshengyu.p2peye.com/" TargetMode="External"/><Relationship Id="rId309" Type="http://schemas.openxmlformats.org/officeDocument/2006/relationships/hyperlink" Target="https://benbaodai.p2peye.com/" TargetMode="External"/><Relationship Id="rId516" Type="http://schemas.openxmlformats.org/officeDocument/2006/relationships/hyperlink" Target="https://fahuidai.p2peye.com/" TargetMode="External"/><Relationship Id="rId1146" Type="http://schemas.openxmlformats.org/officeDocument/2006/relationships/hyperlink" Target="https://58aidai.p2peye.com/" TargetMode="External"/><Relationship Id="rId2751" Type="http://schemas.openxmlformats.org/officeDocument/2006/relationships/hyperlink" Target="https://yrdloan.p2peye.com/" TargetMode="External"/><Relationship Id="rId3802" Type="http://schemas.openxmlformats.org/officeDocument/2006/relationships/hyperlink" Target="https://youjinke.p2peye.com/" TargetMode="External"/><Relationship Id="rId723" Type="http://schemas.openxmlformats.org/officeDocument/2006/relationships/hyperlink" Target="https://qhhchc9.p2peye.com/" TargetMode="External"/><Relationship Id="rId930" Type="http://schemas.openxmlformats.org/officeDocument/2006/relationships/hyperlink" Target="https://xiaofujr.p2peye.com/" TargetMode="External"/><Relationship Id="rId1006" Type="http://schemas.openxmlformats.org/officeDocument/2006/relationships/hyperlink" Target="https://shilipie.p2peye.com/" TargetMode="External"/><Relationship Id="rId1353" Type="http://schemas.openxmlformats.org/officeDocument/2006/relationships/hyperlink" Target="https://liwaidai.p2peye.com/" TargetMode="External"/><Relationship Id="rId1560" Type="http://schemas.openxmlformats.org/officeDocument/2006/relationships/hyperlink" Target="https://fenghuiruiyin.p2peye.com/" TargetMode="External"/><Relationship Id="rId2404" Type="http://schemas.openxmlformats.org/officeDocument/2006/relationships/hyperlink" Target="https://qiquelc.p2peye.com/" TargetMode="External"/><Relationship Id="rId2611" Type="http://schemas.openxmlformats.org/officeDocument/2006/relationships/hyperlink" Target="https://hnjyjtz.p2peye.com/" TargetMode="External"/><Relationship Id="rId5767" Type="http://schemas.openxmlformats.org/officeDocument/2006/relationships/hyperlink" Target="https://feisudai.p2peye.com/" TargetMode="External"/><Relationship Id="rId5974" Type="http://schemas.openxmlformats.org/officeDocument/2006/relationships/hyperlink" Target="https://988wyf.p2peye.com/" TargetMode="External"/><Relationship Id="rId1213" Type="http://schemas.openxmlformats.org/officeDocument/2006/relationships/hyperlink" Target="https://czjrdai.p2peye.com/" TargetMode="External"/><Relationship Id="rId1420" Type="http://schemas.openxmlformats.org/officeDocument/2006/relationships/hyperlink" Target="https://guobaotouzi.p2peye.com/" TargetMode="External"/><Relationship Id="rId4369" Type="http://schemas.openxmlformats.org/officeDocument/2006/relationships/hyperlink" Target="https://xiamendai.p2peye.com/" TargetMode="External"/><Relationship Id="rId4576" Type="http://schemas.openxmlformats.org/officeDocument/2006/relationships/hyperlink" Target="https://iwdai.p2peye.com/" TargetMode="External"/><Relationship Id="rId4783" Type="http://schemas.openxmlformats.org/officeDocument/2006/relationships/hyperlink" Target="https://mzsd888.p2peye.com/" TargetMode="External"/><Relationship Id="rId4990" Type="http://schemas.openxmlformats.org/officeDocument/2006/relationships/hyperlink" Target="https://zhengshengdai.p2peye.com/" TargetMode="External"/><Relationship Id="rId5627" Type="http://schemas.openxmlformats.org/officeDocument/2006/relationships/hyperlink" Target="https://mgxtou.p2peye.com/" TargetMode="External"/><Relationship Id="rId5834" Type="http://schemas.openxmlformats.org/officeDocument/2006/relationships/hyperlink" Target="https://toubangdai.p2peye.com/" TargetMode="External"/><Relationship Id="rId3178" Type="http://schemas.openxmlformats.org/officeDocument/2006/relationships/hyperlink" Target="https://j9999j.p2peye.com/" TargetMode="External"/><Relationship Id="rId3385" Type="http://schemas.openxmlformats.org/officeDocument/2006/relationships/hyperlink" Target="https://yulinct.p2peye.com/" TargetMode="External"/><Relationship Id="rId3592" Type="http://schemas.openxmlformats.org/officeDocument/2006/relationships/hyperlink" Target="https://hongancf.p2peye.com/" TargetMode="External"/><Relationship Id="rId4229" Type="http://schemas.openxmlformats.org/officeDocument/2006/relationships/hyperlink" Target="https://daideduo.p2peye.com/" TargetMode="External"/><Relationship Id="rId4436" Type="http://schemas.openxmlformats.org/officeDocument/2006/relationships/hyperlink" Target="https://chongguobao.p2peye.com/" TargetMode="External"/><Relationship Id="rId4643" Type="http://schemas.openxmlformats.org/officeDocument/2006/relationships/hyperlink" Target="https://hongmingcaifu.p2peye.com/" TargetMode="External"/><Relationship Id="rId4850" Type="http://schemas.openxmlformats.org/officeDocument/2006/relationships/hyperlink" Target="https://liangxincaifu.p2peye.com/" TargetMode="External"/><Relationship Id="rId5901" Type="http://schemas.openxmlformats.org/officeDocument/2006/relationships/hyperlink" Target="https://yilongcaifu.p2peye.com/" TargetMode="External"/><Relationship Id="rId2194" Type="http://schemas.openxmlformats.org/officeDocument/2006/relationships/hyperlink" Target="https://365cxj.p2peye.com/" TargetMode="External"/><Relationship Id="rId3038" Type="http://schemas.openxmlformats.org/officeDocument/2006/relationships/hyperlink" Target="https://jlywsc.p2peye.com/" TargetMode="External"/><Relationship Id="rId3245" Type="http://schemas.openxmlformats.org/officeDocument/2006/relationships/hyperlink" Target="https://hangruicf.p2peye.com/" TargetMode="External"/><Relationship Id="rId3452" Type="http://schemas.openxmlformats.org/officeDocument/2006/relationships/hyperlink" Target="https://lfshanrong.p2peye.com/" TargetMode="External"/><Relationship Id="rId4503" Type="http://schemas.openxmlformats.org/officeDocument/2006/relationships/hyperlink" Target="https://yihuicaifu.p2peye.com/" TargetMode="External"/><Relationship Id="rId4710" Type="http://schemas.openxmlformats.org/officeDocument/2006/relationships/hyperlink" Target="https://jkdlc.p2peye.com/" TargetMode="External"/><Relationship Id="rId166" Type="http://schemas.openxmlformats.org/officeDocument/2006/relationships/hyperlink" Target="https://lcfarm.p2peye.com/" TargetMode="External"/><Relationship Id="rId373" Type="http://schemas.openxmlformats.org/officeDocument/2006/relationships/hyperlink" Target="https://shufengcf.p2peye.com/" TargetMode="External"/><Relationship Id="rId580" Type="http://schemas.openxmlformats.org/officeDocument/2006/relationships/hyperlink" Target="https://prcjf.p2peye.com/" TargetMode="External"/><Relationship Id="rId2054" Type="http://schemas.openxmlformats.org/officeDocument/2006/relationships/hyperlink" Target="https://zhongdaibang.p2peye.com/" TargetMode="External"/><Relationship Id="rId2261" Type="http://schemas.openxmlformats.org/officeDocument/2006/relationships/hyperlink" Target="https://aowubao.p2peye.com/" TargetMode="External"/><Relationship Id="rId3105" Type="http://schemas.openxmlformats.org/officeDocument/2006/relationships/hyperlink" Target="https://ycb.p2peye.com/" TargetMode="External"/><Relationship Id="rId3312" Type="http://schemas.openxmlformats.org/officeDocument/2006/relationships/hyperlink" Target="https://xinhuajindian.p2peye.com/" TargetMode="External"/><Relationship Id="rId6468" Type="http://schemas.openxmlformats.org/officeDocument/2006/relationships/hyperlink" Target="https://fubangtz.p2peye.com/" TargetMode="External"/><Relationship Id="rId233" Type="http://schemas.openxmlformats.org/officeDocument/2006/relationships/hyperlink" Target="https://58hongli.p2peye.com/" TargetMode="External"/><Relationship Id="rId440" Type="http://schemas.openxmlformats.org/officeDocument/2006/relationships/hyperlink" Target="https://zghyjr.p2peye.com/" TargetMode="External"/><Relationship Id="rId1070" Type="http://schemas.openxmlformats.org/officeDocument/2006/relationships/hyperlink" Target="https://ningyizhitongche.p2peye.com/" TargetMode="External"/><Relationship Id="rId2121" Type="http://schemas.openxmlformats.org/officeDocument/2006/relationships/hyperlink" Target="https://tetd6.p2peye.com/" TargetMode="External"/><Relationship Id="rId5277" Type="http://schemas.openxmlformats.org/officeDocument/2006/relationships/hyperlink" Target="https://rongdaonline.p2peye.com/" TargetMode="External"/><Relationship Id="rId5484" Type="http://schemas.openxmlformats.org/officeDocument/2006/relationships/hyperlink" Target="https://hcjr58.p2peye.com/" TargetMode="External"/><Relationship Id="rId6328" Type="http://schemas.openxmlformats.org/officeDocument/2006/relationships/hyperlink" Target="https://anying365.p2peye.com/" TargetMode="External"/><Relationship Id="rId300" Type="http://schemas.openxmlformats.org/officeDocument/2006/relationships/hyperlink" Target="https://weicherong.p2peye.com/" TargetMode="External"/><Relationship Id="rId4086" Type="http://schemas.openxmlformats.org/officeDocument/2006/relationships/hyperlink" Target="https://yjrp2c.p2peye.com/" TargetMode="External"/><Relationship Id="rId5137" Type="http://schemas.openxmlformats.org/officeDocument/2006/relationships/hyperlink" Target="https://hongquantouzi.p2peye.com/" TargetMode="External"/><Relationship Id="rId5691" Type="http://schemas.openxmlformats.org/officeDocument/2006/relationships/hyperlink" Target="https://kbw01.p2peye.com/" TargetMode="External"/><Relationship Id="rId6535" Type="http://schemas.openxmlformats.org/officeDocument/2006/relationships/hyperlink" Target="https://yanrongcaifu.p2peye.com/" TargetMode="External"/><Relationship Id="rId1887" Type="http://schemas.openxmlformats.org/officeDocument/2006/relationships/hyperlink" Target="https://jinbaoct.p2peye.com/" TargetMode="External"/><Relationship Id="rId2938" Type="http://schemas.openxmlformats.org/officeDocument/2006/relationships/hyperlink" Target="https://qycfu.p2peye.com/" TargetMode="External"/><Relationship Id="rId4293" Type="http://schemas.openxmlformats.org/officeDocument/2006/relationships/hyperlink" Target="https://qiankejinrong.p2peye.com/" TargetMode="External"/><Relationship Id="rId5344" Type="http://schemas.openxmlformats.org/officeDocument/2006/relationships/hyperlink" Target="https://rongxunwang.p2peye.com/" TargetMode="External"/><Relationship Id="rId5551" Type="http://schemas.openxmlformats.org/officeDocument/2006/relationships/hyperlink" Target="https://msdai.p2peye.com/" TargetMode="External"/><Relationship Id="rId1747" Type="http://schemas.openxmlformats.org/officeDocument/2006/relationships/hyperlink" Target="https://zjsdai.p2peye.com/" TargetMode="External"/><Relationship Id="rId1954" Type="http://schemas.openxmlformats.org/officeDocument/2006/relationships/hyperlink" Target="https://oujinsuo.p2peye.com/" TargetMode="External"/><Relationship Id="rId4153" Type="http://schemas.openxmlformats.org/officeDocument/2006/relationships/hyperlink" Target="https://andaibao.p2peye.com/" TargetMode="External"/><Relationship Id="rId4360" Type="http://schemas.openxmlformats.org/officeDocument/2006/relationships/hyperlink" Target="https://daxinfubang.p2peye.com/" TargetMode="External"/><Relationship Id="rId5204" Type="http://schemas.openxmlformats.org/officeDocument/2006/relationships/hyperlink" Target="https://p2pyc.p2peye.com/" TargetMode="External"/><Relationship Id="rId5411" Type="http://schemas.openxmlformats.org/officeDocument/2006/relationships/hyperlink" Target="https://goodzhongchou.p2peye.com/" TargetMode="External"/><Relationship Id="rId39" Type="http://schemas.openxmlformats.org/officeDocument/2006/relationships/hyperlink" Target="https://manaowan.p2peye.com/" TargetMode="External"/><Relationship Id="rId1607" Type="http://schemas.openxmlformats.org/officeDocument/2006/relationships/hyperlink" Target="https://emei8.p2peye.com/" TargetMode="External"/><Relationship Id="rId1814" Type="http://schemas.openxmlformats.org/officeDocument/2006/relationships/hyperlink" Target="https://sxfae.p2peye.com/" TargetMode="External"/><Relationship Id="rId4013" Type="http://schemas.openxmlformats.org/officeDocument/2006/relationships/hyperlink" Target="https://mingyedai.p2peye.com/" TargetMode="External"/><Relationship Id="rId4220" Type="http://schemas.openxmlformats.org/officeDocument/2006/relationships/hyperlink" Target="https://rdypd.p2peye.com/" TargetMode="External"/><Relationship Id="rId3779" Type="http://schemas.openxmlformats.org/officeDocument/2006/relationships/hyperlink" Target="https://yihend.p2peye.com/" TargetMode="External"/><Relationship Id="rId6185" Type="http://schemas.openxmlformats.org/officeDocument/2006/relationships/hyperlink" Target="https://gy7758.p2peye.com/" TargetMode="External"/><Relationship Id="rId6392" Type="http://schemas.openxmlformats.org/officeDocument/2006/relationships/hyperlink" Target="https://jiayouyidai.p2peye.com/" TargetMode="External"/><Relationship Id="rId2588" Type="http://schemas.openxmlformats.org/officeDocument/2006/relationships/hyperlink" Target="https://bjmzct.p2peye.com/" TargetMode="External"/><Relationship Id="rId3986" Type="http://schemas.openxmlformats.org/officeDocument/2006/relationships/hyperlink" Target="https://sumijihua.p2peye.com/" TargetMode="External"/><Relationship Id="rId6045" Type="http://schemas.openxmlformats.org/officeDocument/2006/relationships/hyperlink" Target="https://xiaoqiaoqianbao.p2peye.com/" TargetMode="External"/><Relationship Id="rId6252" Type="http://schemas.openxmlformats.org/officeDocument/2006/relationships/hyperlink" Target="https://jly9.p2peye.com/" TargetMode="External"/><Relationship Id="rId1397" Type="http://schemas.openxmlformats.org/officeDocument/2006/relationships/hyperlink" Target="https://renren.p2peye.com/" TargetMode="External"/><Relationship Id="rId2795" Type="http://schemas.openxmlformats.org/officeDocument/2006/relationships/hyperlink" Target="https://sftzgs.p2peye.com/" TargetMode="External"/><Relationship Id="rId3639" Type="http://schemas.openxmlformats.org/officeDocument/2006/relationships/hyperlink" Target="https://erdaxt.p2peye.com/" TargetMode="External"/><Relationship Id="rId3846" Type="http://schemas.openxmlformats.org/officeDocument/2006/relationships/hyperlink" Target="https://ouyijiayuan.p2peye.com/" TargetMode="External"/><Relationship Id="rId5061" Type="http://schemas.openxmlformats.org/officeDocument/2006/relationships/hyperlink" Target="https://hooyid.p2peye.com/" TargetMode="External"/><Relationship Id="rId6112" Type="http://schemas.openxmlformats.org/officeDocument/2006/relationships/hyperlink" Target="https://jsjttz.p2peye.com/" TargetMode="External"/><Relationship Id="rId767" Type="http://schemas.openxmlformats.org/officeDocument/2006/relationships/hyperlink" Target="https://duoxiyun.p2peye.com/" TargetMode="External"/><Relationship Id="rId974" Type="http://schemas.openxmlformats.org/officeDocument/2006/relationships/hyperlink" Target="https://jiayuan.p2peye.com/" TargetMode="External"/><Relationship Id="rId2448" Type="http://schemas.openxmlformats.org/officeDocument/2006/relationships/hyperlink" Target="https://risk0.p2peye.com/" TargetMode="External"/><Relationship Id="rId2655" Type="http://schemas.openxmlformats.org/officeDocument/2006/relationships/hyperlink" Target="https://lexinglicai.p2peye.com/" TargetMode="External"/><Relationship Id="rId2862" Type="http://schemas.openxmlformats.org/officeDocument/2006/relationships/hyperlink" Target="https://wd69.p2peye.com/" TargetMode="External"/><Relationship Id="rId3706" Type="http://schemas.openxmlformats.org/officeDocument/2006/relationships/hyperlink" Target="https://yinhaojie.p2peye.com/" TargetMode="External"/><Relationship Id="rId3913" Type="http://schemas.openxmlformats.org/officeDocument/2006/relationships/hyperlink" Target="https://0551xgzb.p2peye.com/" TargetMode="External"/><Relationship Id="rId627" Type="http://schemas.openxmlformats.org/officeDocument/2006/relationships/hyperlink" Target="https://jtdlicai.p2peye.com/" TargetMode="External"/><Relationship Id="rId834" Type="http://schemas.openxmlformats.org/officeDocument/2006/relationships/hyperlink" Target="https://qianyanjr.p2peye.com/" TargetMode="External"/><Relationship Id="rId1257" Type="http://schemas.openxmlformats.org/officeDocument/2006/relationships/hyperlink" Target="https://mindaiw.p2peye.com/" TargetMode="External"/><Relationship Id="rId1464" Type="http://schemas.openxmlformats.org/officeDocument/2006/relationships/hyperlink" Target="https://bxiangui.p2peye.com/" TargetMode="External"/><Relationship Id="rId1671" Type="http://schemas.openxmlformats.org/officeDocument/2006/relationships/hyperlink" Target="https://yongrendai.p2peye.com/" TargetMode="External"/><Relationship Id="rId2308" Type="http://schemas.openxmlformats.org/officeDocument/2006/relationships/hyperlink" Target="https://qianjr.p2peye.com/" TargetMode="External"/><Relationship Id="rId2515" Type="http://schemas.openxmlformats.org/officeDocument/2006/relationships/hyperlink" Target="https://xiaorongjf.p2peye.com/" TargetMode="External"/><Relationship Id="rId2722" Type="http://schemas.openxmlformats.org/officeDocument/2006/relationships/hyperlink" Target="https://pp100.p2peye.com/" TargetMode="External"/><Relationship Id="rId5878" Type="http://schemas.openxmlformats.org/officeDocument/2006/relationships/hyperlink" Target="https://sjcf9999.p2peye.com/" TargetMode="External"/><Relationship Id="rId901" Type="http://schemas.openxmlformats.org/officeDocument/2006/relationships/hyperlink" Target="https://5djbb.p2peye.com/" TargetMode="External"/><Relationship Id="rId1117" Type="http://schemas.openxmlformats.org/officeDocument/2006/relationships/hyperlink" Target="https://jsdp2p.p2peye.com/" TargetMode="External"/><Relationship Id="rId1324" Type="http://schemas.openxmlformats.org/officeDocument/2006/relationships/hyperlink" Target="https://eastmoney.p2peye.com/" TargetMode="External"/><Relationship Id="rId1531" Type="http://schemas.openxmlformats.org/officeDocument/2006/relationships/hyperlink" Target="https://zijinjubao.p2peye.com/" TargetMode="External"/><Relationship Id="rId4687" Type="http://schemas.openxmlformats.org/officeDocument/2006/relationships/hyperlink" Target="https://huaxiaxin.p2peye.com/" TargetMode="External"/><Relationship Id="rId4894" Type="http://schemas.openxmlformats.org/officeDocument/2006/relationships/hyperlink" Target="https://ixindai.p2peye.com/" TargetMode="External"/><Relationship Id="rId5738" Type="http://schemas.openxmlformats.org/officeDocument/2006/relationships/hyperlink" Target="https://zzwms.p2peye.com/" TargetMode="External"/><Relationship Id="rId5945" Type="http://schemas.openxmlformats.org/officeDocument/2006/relationships/hyperlink" Target="https://zonghengzx.p2peye.com/" TargetMode="External"/><Relationship Id="rId30" Type="http://schemas.openxmlformats.org/officeDocument/2006/relationships/hyperlink" Target="https://huitou51.p2peye.com/" TargetMode="External"/><Relationship Id="rId3289" Type="http://schemas.openxmlformats.org/officeDocument/2006/relationships/hyperlink" Target="https://zhocai.p2peye.com/" TargetMode="External"/><Relationship Id="rId3496" Type="http://schemas.openxmlformats.org/officeDocument/2006/relationships/hyperlink" Target="https://jiahecf.p2peye.com/" TargetMode="External"/><Relationship Id="rId4547" Type="http://schemas.openxmlformats.org/officeDocument/2006/relationships/hyperlink" Target="https://zjhycf.p2peye.com/" TargetMode="External"/><Relationship Id="rId4754" Type="http://schemas.openxmlformats.org/officeDocument/2006/relationships/hyperlink" Target="https://edaibao.p2peye.com/" TargetMode="External"/><Relationship Id="rId2098" Type="http://schemas.openxmlformats.org/officeDocument/2006/relationships/hyperlink" Target="https://cqdai.p2peye.com/" TargetMode="External"/><Relationship Id="rId3149" Type="http://schemas.openxmlformats.org/officeDocument/2006/relationships/hyperlink" Target="https://gaoxingdai.p2peye.com/" TargetMode="External"/><Relationship Id="rId3356" Type="http://schemas.openxmlformats.org/officeDocument/2006/relationships/hyperlink" Target="https://longshengyd.p2peye.com/" TargetMode="External"/><Relationship Id="rId3563" Type="http://schemas.openxmlformats.org/officeDocument/2006/relationships/hyperlink" Target="https://shunhecaifu.p2peye.com/" TargetMode="External"/><Relationship Id="rId4407" Type="http://schemas.openxmlformats.org/officeDocument/2006/relationships/hyperlink" Target="https://luqiandai.p2peye.com/" TargetMode="External"/><Relationship Id="rId4961" Type="http://schemas.openxmlformats.org/officeDocument/2006/relationships/hyperlink" Target="https://hyxflb.p2peye.com/" TargetMode="External"/><Relationship Id="rId5805" Type="http://schemas.openxmlformats.org/officeDocument/2006/relationships/hyperlink" Target="https://pandai.p2peye.com/" TargetMode="External"/><Relationship Id="rId277" Type="http://schemas.openxmlformats.org/officeDocument/2006/relationships/hyperlink" Target="https://fulijr.p2peye.com/" TargetMode="External"/><Relationship Id="rId484" Type="http://schemas.openxmlformats.org/officeDocument/2006/relationships/hyperlink" Target="https://avatarchina.p2peye.com/" TargetMode="External"/><Relationship Id="rId2165" Type="http://schemas.openxmlformats.org/officeDocument/2006/relationships/hyperlink" Target="https://houjindai.p2peye.com/" TargetMode="External"/><Relationship Id="rId3009" Type="http://schemas.openxmlformats.org/officeDocument/2006/relationships/hyperlink" Target="https://365sji123.p2peye.com/" TargetMode="External"/><Relationship Id="rId3216" Type="http://schemas.openxmlformats.org/officeDocument/2006/relationships/hyperlink" Target="https://qianneizhu.p2peye.com/" TargetMode="External"/><Relationship Id="rId3770" Type="http://schemas.openxmlformats.org/officeDocument/2006/relationships/hyperlink" Target="https://huixinyibao.p2peye.com/" TargetMode="External"/><Relationship Id="rId4614" Type="http://schemas.openxmlformats.org/officeDocument/2006/relationships/hyperlink" Target="https://qduoduo.p2peye.com/" TargetMode="External"/><Relationship Id="rId4821" Type="http://schemas.openxmlformats.org/officeDocument/2006/relationships/hyperlink" Target="https://qianbai360.p2peye.com/" TargetMode="External"/><Relationship Id="rId137" Type="http://schemas.openxmlformats.org/officeDocument/2006/relationships/hyperlink" Target="https://lizicaifu.p2peye.com/" TargetMode="External"/><Relationship Id="rId344" Type="http://schemas.openxmlformats.org/officeDocument/2006/relationships/hyperlink" Target="https://jinpiaotong.p2peye.com/" TargetMode="External"/><Relationship Id="rId691" Type="http://schemas.openxmlformats.org/officeDocument/2006/relationships/hyperlink" Target="https://boshengjr.p2peye.com/" TargetMode="External"/><Relationship Id="rId2025" Type="http://schemas.openxmlformats.org/officeDocument/2006/relationships/hyperlink" Target="https://wutong51.p2peye.com/" TargetMode="External"/><Relationship Id="rId2372" Type="http://schemas.openxmlformats.org/officeDocument/2006/relationships/hyperlink" Target="https://yuhengjf.p2peye.com/" TargetMode="External"/><Relationship Id="rId3423" Type="http://schemas.openxmlformats.org/officeDocument/2006/relationships/hyperlink" Target="https://shichengdai.p2peye.com/" TargetMode="External"/><Relationship Id="rId3630" Type="http://schemas.openxmlformats.org/officeDocument/2006/relationships/hyperlink" Target="https://futongcaifu.p2peye.com/" TargetMode="External"/><Relationship Id="rId6579" Type="http://schemas.openxmlformats.org/officeDocument/2006/relationships/hyperlink" Target="https://yooli.p2peye.com/" TargetMode="External"/><Relationship Id="rId551" Type="http://schemas.openxmlformats.org/officeDocument/2006/relationships/hyperlink" Target="https://qclc.p2peye.com/" TargetMode="External"/><Relationship Id="rId1181" Type="http://schemas.openxmlformats.org/officeDocument/2006/relationships/hyperlink" Target="https://caifuxiang.p2peye.com/" TargetMode="External"/><Relationship Id="rId2232" Type="http://schemas.openxmlformats.org/officeDocument/2006/relationships/hyperlink" Target="https://uumoney.p2peye.com/" TargetMode="External"/><Relationship Id="rId5388" Type="http://schemas.openxmlformats.org/officeDocument/2006/relationships/hyperlink" Target="https://sudaicn.p2peye.com/" TargetMode="External"/><Relationship Id="rId5595" Type="http://schemas.openxmlformats.org/officeDocument/2006/relationships/hyperlink" Target="https://evcredit.p2peye.com/" TargetMode="External"/><Relationship Id="rId6439" Type="http://schemas.openxmlformats.org/officeDocument/2006/relationships/hyperlink" Target="https://gxja86.p2peye.com/" TargetMode="External"/><Relationship Id="rId204" Type="http://schemas.openxmlformats.org/officeDocument/2006/relationships/hyperlink" Target="https://szytou.p2peye.com/" TargetMode="External"/><Relationship Id="rId411" Type="http://schemas.openxmlformats.org/officeDocument/2006/relationships/hyperlink" Target="https://jfwcaifu.p2peye.com/" TargetMode="External"/><Relationship Id="rId1041" Type="http://schemas.openxmlformats.org/officeDocument/2006/relationships/hyperlink" Target="https://51doro.p2peye.com/" TargetMode="External"/><Relationship Id="rId1998" Type="http://schemas.openxmlformats.org/officeDocument/2006/relationships/hyperlink" Target="https://mifanjinfu.p2peye.com/" TargetMode="External"/><Relationship Id="rId4197" Type="http://schemas.openxmlformats.org/officeDocument/2006/relationships/hyperlink" Target="https://easybei.p2peye.com/" TargetMode="External"/><Relationship Id="rId5248" Type="http://schemas.openxmlformats.org/officeDocument/2006/relationships/hyperlink" Target="https://iqianbang.p2peye.com/" TargetMode="External"/><Relationship Id="rId5455" Type="http://schemas.openxmlformats.org/officeDocument/2006/relationships/hyperlink" Target="https://vipdai.p2peye.com/" TargetMode="External"/><Relationship Id="rId5662" Type="http://schemas.openxmlformats.org/officeDocument/2006/relationships/hyperlink" Target="https://zhaojindai.p2peye.com/" TargetMode="External"/><Relationship Id="rId6506" Type="http://schemas.openxmlformats.org/officeDocument/2006/relationships/hyperlink" Target="https://pgcaifu.p2peye.com/" TargetMode="External"/><Relationship Id="rId1858" Type="http://schemas.openxmlformats.org/officeDocument/2006/relationships/hyperlink" Target="https://zando.p2peye.com/" TargetMode="External"/><Relationship Id="rId4057" Type="http://schemas.openxmlformats.org/officeDocument/2006/relationships/hyperlink" Target="https://wtp2p.p2peye.com/" TargetMode="External"/><Relationship Id="rId4264" Type="http://schemas.openxmlformats.org/officeDocument/2006/relationships/hyperlink" Target="https://wanjiachuangtou.p2peye.com/" TargetMode="External"/><Relationship Id="rId4471" Type="http://schemas.openxmlformats.org/officeDocument/2006/relationships/hyperlink" Target="https://litouwang.p2peye.com/" TargetMode="External"/><Relationship Id="rId5108" Type="http://schemas.openxmlformats.org/officeDocument/2006/relationships/hyperlink" Target="https://wycf888.p2peye.com/" TargetMode="External"/><Relationship Id="rId5315" Type="http://schemas.openxmlformats.org/officeDocument/2006/relationships/hyperlink" Target="https://shimingdai.p2peye.com/" TargetMode="External"/><Relationship Id="rId5522" Type="http://schemas.openxmlformats.org/officeDocument/2006/relationships/hyperlink" Target="https://dongxincaifu.p2peye.com/" TargetMode="External"/><Relationship Id="rId2909" Type="http://schemas.openxmlformats.org/officeDocument/2006/relationships/hyperlink" Target="https://yafengjinrong.p2peye.com/" TargetMode="External"/><Relationship Id="rId3073" Type="http://schemas.openxmlformats.org/officeDocument/2006/relationships/hyperlink" Target="https://52xsd.p2peye.com/" TargetMode="External"/><Relationship Id="rId3280" Type="http://schemas.openxmlformats.org/officeDocument/2006/relationships/hyperlink" Target="https://baba88.p2peye.com/" TargetMode="External"/><Relationship Id="rId4124" Type="http://schemas.openxmlformats.org/officeDocument/2006/relationships/hyperlink" Target="https://wangdacf.p2peye.com/" TargetMode="External"/><Relationship Id="rId4331" Type="http://schemas.openxmlformats.org/officeDocument/2006/relationships/hyperlink" Target="https://sandai.p2peye.com/" TargetMode="External"/><Relationship Id="rId1718" Type="http://schemas.openxmlformats.org/officeDocument/2006/relationships/hyperlink" Target="https://dianjinsuo.p2peye.com/" TargetMode="External"/><Relationship Id="rId1925" Type="http://schemas.openxmlformats.org/officeDocument/2006/relationships/hyperlink" Target="https://5amg.p2peye.com/" TargetMode="External"/><Relationship Id="rId3140" Type="http://schemas.openxmlformats.org/officeDocument/2006/relationships/hyperlink" Target="https://tangyingbank.p2peye.com/" TargetMode="External"/><Relationship Id="rId6089" Type="http://schemas.openxmlformats.org/officeDocument/2006/relationships/hyperlink" Target="https://hongtengcf.p2peye.com/" TargetMode="External"/><Relationship Id="rId6296" Type="http://schemas.openxmlformats.org/officeDocument/2006/relationships/hyperlink" Target="https://nirongwodai.p2peye.com/" TargetMode="External"/><Relationship Id="rId6156" Type="http://schemas.openxmlformats.org/officeDocument/2006/relationships/hyperlink" Target="https://sxmagic.p2peye.com/" TargetMode="External"/><Relationship Id="rId2699" Type="http://schemas.openxmlformats.org/officeDocument/2006/relationships/hyperlink" Target="https://wanducaifu.p2peye.com/" TargetMode="External"/><Relationship Id="rId3000" Type="http://schemas.openxmlformats.org/officeDocument/2006/relationships/hyperlink" Target="https://yrtou.p2peye.com/" TargetMode="External"/><Relationship Id="rId3957" Type="http://schemas.openxmlformats.org/officeDocument/2006/relationships/hyperlink" Target="https://1tongdai.p2peye.com/" TargetMode="External"/><Relationship Id="rId6363" Type="http://schemas.openxmlformats.org/officeDocument/2006/relationships/hyperlink" Target="https://6656008.p2peye.com/" TargetMode="External"/><Relationship Id="rId6570" Type="http://schemas.openxmlformats.org/officeDocument/2006/relationships/hyperlink" Target="https://ppmoney.p2peye.com/" TargetMode="External"/><Relationship Id="rId878" Type="http://schemas.openxmlformats.org/officeDocument/2006/relationships/hyperlink" Target="https://ydw360.p2peye.com/" TargetMode="External"/><Relationship Id="rId2559" Type="http://schemas.openxmlformats.org/officeDocument/2006/relationships/hyperlink" Target="https://hjs360.p2peye.com/" TargetMode="External"/><Relationship Id="rId2766" Type="http://schemas.openxmlformats.org/officeDocument/2006/relationships/hyperlink" Target="https://gxcfw.p2peye.com/" TargetMode="External"/><Relationship Id="rId2973" Type="http://schemas.openxmlformats.org/officeDocument/2006/relationships/hyperlink" Target="https://gpigbank.p2peye.com/" TargetMode="External"/><Relationship Id="rId3817" Type="http://schemas.openxmlformats.org/officeDocument/2006/relationships/hyperlink" Target="https://cnvc.p2peye.com/" TargetMode="External"/><Relationship Id="rId5172" Type="http://schemas.openxmlformats.org/officeDocument/2006/relationships/hyperlink" Target="https://khcaifu.p2peye.com/" TargetMode="External"/><Relationship Id="rId6016" Type="http://schemas.openxmlformats.org/officeDocument/2006/relationships/hyperlink" Target="https://shiyangtz.p2peye.com/" TargetMode="External"/><Relationship Id="rId6223" Type="http://schemas.openxmlformats.org/officeDocument/2006/relationships/hyperlink" Target="https://xushengjr.p2peye.com/" TargetMode="External"/><Relationship Id="rId6430" Type="http://schemas.openxmlformats.org/officeDocument/2006/relationships/hyperlink" Target="https://tiananfang.p2peye.com/" TargetMode="External"/><Relationship Id="rId738" Type="http://schemas.openxmlformats.org/officeDocument/2006/relationships/hyperlink" Target="https://guantengdai.p2peye.com/" TargetMode="External"/><Relationship Id="rId945" Type="http://schemas.openxmlformats.org/officeDocument/2006/relationships/hyperlink" Target="https://xdtxia.p2peye.com/" TargetMode="External"/><Relationship Id="rId1368" Type="http://schemas.openxmlformats.org/officeDocument/2006/relationships/hyperlink" Target="https://yocun.p2peye.com/" TargetMode="External"/><Relationship Id="rId1575" Type="http://schemas.openxmlformats.org/officeDocument/2006/relationships/hyperlink" Target="https://0080.p2peye.com/" TargetMode="External"/><Relationship Id="rId1782" Type="http://schemas.openxmlformats.org/officeDocument/2006/relationships/hyperlink" Target="https://china-p2p.p2peye.com/" TargetMode="External"/><Relationship Id="rId2419" Type="http://schemas.openxmlformats.org/officeDocument/2006/relationships/hyperlink" Target="https://zdjfu.p2peye.com/" TargetMode="External"/><Relationship Id="rId2626" Type="http://schemas.openxmlformats.org/officeDocument/2006/relationships/hyperlink" Target="https://youcaiwangjr.p2peye.com/" TargetMode="External"/><Relationship Id="rId2833" Type="http://schemas.openxmlformats.org/officeDocument/2006/relationships/hyperlink" Target="https://mingribank.p2peye.com/" TargetMode="External"/><Relationship Id="rId5032" Type="http://schemas.openxmlformats.org/officeDocument/2006/relationships/hyperlink" Target="https://yoocun.p2peye.com/" TargetMode="External"/><Relationship Id="rId5989" Type="http://schemas.openxmlformats.org/officeDocument/2006/relationships/hyperlink" Target="https://shschuangtou.p2peye.com/" TargetMode="External"/><Relationship Id="rId74" Type="http://schemas.openxmlformats.org/officeDocument/2006/relationships/hyperlink" Target="https://toufuli.p2peye.com/" TargetMode="External"/><Relationship Id="rId805" Type="http://schemas.openxmlformats.org/officeDocument/2006/relationships/hyperlink" Target="https://xamoney.p2peye.com/" TargetMode="External"/><Relationship Id="rId1228" Type="http://schemas.openxmlformats.org/officeDocument/2006/relationships/hyperlink" Target="https://sstdai.p2peye.com/" TargetMode="External"/><Relationship Id="rId1435" Type="http://schemas.openxmlformats.org/officeDocument/2006/relationships/hyperlink" Target="https://yflicai.p2peye.com/" TargetMode="External"/><Relationship Id="rId4798" Type="http://schemas.openxmlformats.org/officeDocument/2006/relationships/hyperlink" Target="https://sanjietourong.p2peye.com/" TargetMode="External"/><Relationship Id="rId1642" Type="http://schemas.openxmlformats.org/officeDocument/2006/relationships/hyperlink" Target="https://jbxct.p2peye.com/" TargetMode="External"/><Relationship Id="rId2900" Type="http://schemas.openxmlformats.org/officeDocument/2006/relationships/hyperlink" Target="https://ccfax123.p2peye.com/" TargetMode="External"/><Relationship Id="rId5849" Type="http://schemas.openxmlformats.org/officeDocument/2006/relationships/hyperlink" Target="https://beijing.p2peye.com/" TargetMode="External"/><Relationship Id="rId1502" Type="http://schemas.openxmlformats.org/officeDocument/2006/relationships/hyperlink" Target="https://hz-tx.p2peye.com/" TargetMode="External"/><Relationship Id="rId4658" Type="http://schemas.openxmlformats.org/officeDocument/2006/relationships/hyperlink" Target="https://yuchengcaifu.p2peye.com/" TargetMode="External"/><Relationship Id="rId4865" Type="http://schemas.openxmlformats.org/officeDocument/2006/relationships/hyperlink" Target="https://hanshuangtouzi.p2peye.com/" TargetMode="External"/><Relationship Id="rId5709" Type="http://schemas.openxmlformats.org/officeDocument/2006/relationships/hyperlink" Target="https://rdtying.p2peye.com/" TargetMode="External"/><Relationship Id="rId5916" Type="http://schemas.openxmlformats.org/officeDocument/2006/relationships/hyperlink" Target="https://hbzc888.p2peye.com/" TargetMode="External"/><Relationship Id="rId6080" Type="http://schemas.openxmlformats.org/officeDocument/2006/relationships/hyperlink" Target="https://hj-qz.p2peye.com/" TargetMode="External"/><Relationship Id="rId388" Type="http://schemas.openxmlformats.org/officeDocument/2006/relationships/hyperlink" Target="https://etongjin.p2peye.com/" TargetMode="External"/><Relationship Id="rId2069" Type="http://schemas.openxmlformats.org/officeDocument/2006/relationships/hyperlink" Target="https://feiqianfund.p2peye.com/" TargetMode="External"/><Relationship Id="rId3467" Type="http://schemas.openxmlformats.org/officeDocument/2006/relationships/hyperlink" Target="https://hongwendai.p2peye.com/" TargetMode="External"/><Relationship Id="rId3674" Type="http://schemas.openxmlformats.org/officeDocument/2006/relationships/hyperlink" Target="https://zhengdaguquan.p2peye.com/" TargetMode="External"/><Relationship Id="rId3881" Type="http://schemas.openxmlformats.org/officeDocument/2006/relationships/hyperlink" Target="https://tianshijihua.p2peye.com/" TargetMode="External"/><Relationship Id="rId4518" Type="http://schemas.openxmlformats.org/officeDocument/2006/relationships/hyperlink" Target="https://zuoyoufy.p2peye.com/" TargetMode="External"/><Relationship Id="rId4725" Type="http://schemas.openxmlformats.org/officeDocument/2006/relationships/hyperlink" Target="https://0538hk.p2peye.com/" TargetMode="External"/><Relationship Id="rId4932" Type="http://schemas.openxmlformats.org/officeDocument/2006/relationships/hyperlink" Target="https://wheshd.p2peye.com/" TargetMode="External"/><Relationship Id="rId595" Type="http://schemas.openxmlformats.org/officeDocument/2006/relationships/hyperlink" Target="https://clxchina.p2peye.com/" TargetMode="External"/><Relationship Id="rId2276" Type="http://schemas.openxmlformats.org/officeDocument/2006/relationships/hyperlink" Target="https://shenghuidai.p2peye.com/" TargetMode="External"/><Relationship Id="rId2483" Type="http://schemas.openxmlformats.org/officeDocument/2006/relationships/hyperlink" Target="https://sandicaifu.p2peye.com/" TargetMode="External"/><Relationship Id="rId2690" Type="http://schemas.openxmlformats.org/officeDocument/2006/relationships/hyperlink" Target="https://longmengcaifu.p2peye.com/" TargetMode="External"/><Relationship Id="rId3327" Type="http://schemas.openxmlformats.org/officeDocument/2006/relationships/hyperlink" Target="https://sxjindong.p2peye.com/" TargetMode="External"/><Relationship Id="rId3534" Type="http://schemas.openxmlformats.org/officeDocument/2006/relationships/hyperlink" Target="https://xyuanhui.p2peye.com/" TargetMode="External"/><Relationship Id="rId3741" Type="http://schemas.openxmlformats.org/officeDocument/2006/relationships/hyperlink" Target="https://cfcbp.p2peye.com/" TargetMode="External"/><Relationship Id="rId248" Type="http://schemas.openxmlformats.org/officeDocument/2006/relationships/hyperlink" Target="https://liju123.p2peye.com/" TargetMode="External"/><Relationship Id="rId455" Type="http://schemas.openxmlformats.org/officeDocument/2006/relationships/hyperlink" Target="https://24jd.p2peye.com/" TargetMode="External"/><Relationship Id="rId662" Type="http://schemas.openxmlformats.org/officeDocument/2006/relationships/hyperlink" Target="https://xrtzp2p.p2peye.com/" TargetMode="External"/><Relationship Id="rId1085" Type="http://schemas.openxmlformats.org/officeDocument/2006/relationships/hyperlink" Target="https://p2p-tss.p2peye.com/" TargetMode="External"/><Relationship Id="rId1292" Type="http://schemas.openxmlformats.org/officeDocument/2006/relationships/hyperlink" Target="https://fsbao.p2peye.com/" TargetMode="External"/><Relationship Id="rId2136" Type="http://schemas.openxmlformats.org/officeDocument/2006/relationships/hyperlink" Target="https://xinlujinrong.p2peye.com/" TargetMode="External"/><Relationship Id="rId2343" Type="http://schemas.openxmlformats.org/officeDocument/2006/relationships/hyperlink" Target="https://yangbaobaojinfu.p2peye.com/" TargetMode="External"/><Relationship Id="rId2550" Type="http://schemas.openxmlformats.org/officeDocument/2006/relationships/hyperlink" Target="https://91tou.p2peye.com/" TargetMode="External"/><Relationship Id="rId3601" Type="http://schemas.openxmlformats.org/officeDocument/2006/relationships/hyperlink" Target="https://qh68.p2peye.com/" TargetMode="External"/><Relationship Id="rId5499" Type="http://schemas.openxmlformats.org/officeDocument/2006/relationships/hyperlink" Target="https://sj202.p2peye.com/" TargetMode="External"/><Relationship Id="rId108" Type="http://schemas.openxmlformats.org/officeDocument/2006/relationships/hyperlink" Target="https://kkdai.p2peye.com/" TargetMode="External"/><Relationship Id="rId315" Type="http://schemas.openxmlformats.org/officeDocument/2006/relationships/hyperlink" Target="https://lsydai.p2peye.com/" TargetMode="External"/><Relationship Id="rId522" Type="http://schemas.openxmlformats.org/officeDocument/2006/relationships/hyperlink" Target="https://taozhup2p.p2peye.com/" TargetMode="External"/><Relationship Id="rId1152" Type="http://schemas.openxmlformats.org/officeDocument/2006/relationships/hyperlink" Target="https://jintouwangdai.p2peye.com/" TargetMode="External"/><Relationship Id="rId2203" Type="http://schemas.openxmlformats.org/officeDocument/2006/relationships/hyperlink" Target="https://jinjilibao.p2peye.com/" TargetMode="External"/><Relationship Id="rId2410" Type="http://schemas.openxmlformats.org/officeDocument/2006/relationships/hyperlink" Target="https://huidaitj.p2peye.com/" TargetMode="External"/><Relationship Id="rId5359" Type="http://schemas.openxmlformats.org/officeDocument/2006/relationships/hyperlink" Target="https://zhoudaocaifu.p2peye.com/" TargetMode="External"/><Relationship Id="rId5566" Type="http://schemas.openxmlformats.org/officeDocument/2006/relationships/hyperlink" Target="https://zndai.p2peye.com/" TargetMode="External"/><Relationship Id="rId5773" Type="http://schemas.openxmlformats.org/officeDocument/2006/relationships/hyperlink" Target="https://sxrong.p2peye.com/" TargetMode="External"/><Relationship Id="rId1012" Type="http://schemas.openxmlformats.org/officeDocument/2006/relationships/hyperlink" Target="https://iyincheng.p2peye.com/" TargetMode="External"/><Relationship Id="rId4168" Type="http://schemas.openxmlformats.org/officeDocument/2006/relationships/hyperlink" Target="https://sunfuzb.p2peye.com/" TargetMode="External"/><Relationship Id="rId4375" Type="http://schemas.openxmlformats.org/officeDocument/2006/relationships/hyperlink" Target="https://huifuct.p2peye.com/" TargetMode="External"/><Relationship Id="rId5219" Type="http://schemas.openxmlformats.org/officeDocument/2006/relationships/hyperlink" Target="https://myshanxing.p2peye.com/" TargetMode="External"/><Relationship Id="rId5426" Type="http://schemas.openxmlformats.org/officeDocument/2006/relationships/hyperlink" Target="https://hddai365.p2peye.com/" TargetMode="External"/><Relationship Id="rId5980" Type="http://schemas.openxmlformats.org/officeDocument/2006/relationships/hyperlink" Target="https://guaguajinfu.p2peye.com/" TargetMode="External"/><Relationship Id="rId1969" Type="http://schemas.openxmlformats.org/officeDocument/2006/relationships/hyperlink" Target="https://jinbaohui.p2peye.com/" TargetMode="External"/><Relationship Id="rId3184" Type="http://schemas.openxmlformats.org/officeDocument/2006/relationships/hyperlink" Target="https://qianjins.p2peye.com/" TargetMode="External"/><Relationship Id="rId4028" Type="http://schemas.openxmlformats.org/officeDocument/2006/relationships/hyperlink" Target="https://renherongxing.p2peye.com/" TargetMode="External"/><Relationship Id="rId4235" Type="http://schemas.openxmlformats.org/officeDocument/2006/relationships/hyperlink" Target="https://dai8.p2peye.com/" TargetMode="External"/><Relationship Id="rId4582" Type="http://schemas.openxmlformats.org/officeDocument/2006/relationships/hyperlink" Target="https://wangxindai.p2peye.com/" TargetMode="External"/><Relationship Id="rId5633" Type="http://schemas.openxmlformats.org/officeDocument/2006/relationships/hyperlink" Target="https://nksuo.p2peye.com/" TargetMode="External"/><Relationship Id="rId5840" Type="http://schemas.openxmlformats.org/officeDocument/2006/relationships/hyperlink" Target="https://weiweidai888.p2peye.com/" TargetMode="External"/><Relationship Id="rId1829" Type="http://schemas.openxmlformats.org/officeDocument/2006/relationships/hyperlink" Target="https://ekeyfund.p2peye.com/" TargetMode="External"/><Relationship Id="rId3391" Type="http://schemas.openxmlformats.org/officeDocument/2006/relationships/hyperlink" Target="https://jinxdai.p2peye.com/" TargetMode="External"/><Relationship Id="rId4442" Type="http://schemas.openxmlformats.org/officeDocument/2006/relationships/hyperlink" Target="https://yingyoulicai.p2peye.com/" TargetMode="External"/><Relationship Id="rId5700" Type="http://schemas.openxmlformats.org/officeDocument/2006/relationships/hyperlink" Target="https://dashi.p2peye.com/" TargetMode="External"/><Relationship Id="rId3044" Type="http://schemas.openxmlformats.org/officeDocument/2006/relationships/hyperlink" Target="https://xinliangcaifu.p2peye.com/" TargetMode="External"/><Relationship Id="rId3251" Type="http://schemas.openxmlformats.org/officeDocument/2006/relationships/hyperlink" Target="https://sunjinfu.p2peye.com/" TargetMode="External"/><Relationship Id="rId4302" Type="http://schemas.openxmlformats.org/officeDocument/2006/relationships/hyperlink" Target="https://tlhcf.p2peye.com/" TargetMode="External"/><Relationship Id="rId172" Type="http://schemas.openxmlformats.org/officeDocument/2006/relationships/hyperlink" Target="https://jhmc168.p2peye.com/" TargetMode="External"/><Relationship Id="rId2060" Type="http://schemas.openxmlformats.org/officeDocument/2006/relationships/hyperlink" Target="https://dmwjr.p2peye.com/" TargetMode="External"/><Relationship Id="rId3111" Type="http://schemas.openxmlformats.org/officeDocument/2006/relationships/hyperlink" Target="https://ynybgj.p2peye.com/" TargetMode="External"/><Relationship Id="rId6267" Type="http://schemas.openxmlformats.org/officeDocument/2006/relationships/hyperlink" Target="https://snshengda.p2peye.com/" TargetMode="External"/><Relationship Id="rId6474" Type="http://schemas.openxmlformats.org/officeDocument/2006/relationships/hyperlink" Target="https://jinqianguanlicai.p2peye.com/" TargetMode="External"/><Relationship Id="rId989" Type="http://schemas.openxmlformats.org/officeDocument/2006/relationships/hyperlink" Target="https://pandadai.p2peye.com/" TargetMode="External"/><Relationship Id="rId2877" Type="http://schemas.openxmlformats.org/officeDocument/2006/relationships/hyperlink" Target="https://chennuodai.p2peye.com/" TargetMode="External"/><Relationship Id="rId5076" Type="http://schemas.openxmlformats.org/officeDocument/2006/relationships/hyperlink" Target="https://zgrxd.p2peye.com/" TargetMode="External"/><Relationship Id="rId5283" Type="http://schemas.openxmlformats.org/officeDocument/2006/relationships/hyperlink" Target="https://cowinclub.p2peye.com/" TargetMode="External"/><Relationship Id="rId5490" Type="http://schemas.openxmlformats.org/officeDocument/2006/relationships/hyperlink" Target="https://genevc.p2peye.com/" TargetMode="External"/><Relationship Id="rId6127" Type="http://schemas.openxmlformats.org/officeDocument/2006/relationships/hyperlink" Target="https://caiguanyuancf.p2peye.com/" TargetMode="External"/><Relationship Id="rId6334" Type="http://schemas.openxmlformats.org/officeDocument/2006/relationships/hyperlink" Target="https://lulutong365.p2peye.com/" TargetMode="External"/><Relationship Id="rId6541" Type="http://schemas.openxmlformats.org/officeDocument/2006/relationships/hyperlink" Target="https://shengshichuangtou.p2peye.com/" TargetMode="External"/><Relationship Id="rId849" Type="http://schemas.openxmlformats.org/officeDocument/2006/relationships/hyperlink" Target="https://51czhg.p2peye.com/" TargetMode="External"/><Relationship Id="rId1479" Type="http://schemas.openxmlformats.org/officeDocument/2006/relationships/hyperlink" Target="https://yuanjf.p2peye.com/" TargetMode="External"/><Relationship Id="rId1686" Type="http://schemas.openxmlformats.org/officeDocument/2006/relationships/hyperlink" Target="https://htdbill.p2peye.com/" TargetMode="External"/><Relationship Id="rId3928" Type="http://schemas.openxmlformats.org/officeDocument/2006/relationships/hyperlink" Target="https://zhongjinedai.p2peye.com/" TargetMode="External"/><Relationship Id="rId4092" Type="http://schemas.openxmlformats.org/officeDocument/2006/relationships/hyperlink" Target="https://furunrt.p2peye.com/" TargetMode="External"/><Relationship Id="rId5143" Type="http://schemas.openxmlformats.org/officeDocument/2006/relationships/hyperlink" Target="https://huyibank.p2peye.com/" TargetMode="External"/><Relationship Id="rId5350" Type="http://schemas.openxmlformats.org/officeDocument/2006/relationships/hyperlink" Target="https://rishengcaifu.p2peye.com/" TargetMode="External"/><Relationship Id="rId6401" Type="http://schemas.openxmlformats.org/officeDocument/2006/relationships/hyperlink" Target="https://ling100.p2peye.com/" TargetMode="External"/><Relationship Id="rId1339" Type="http://schemas.openxmlformats.org/officeDocument/2006/relationships/hyperlink" Target="https://tongtaidai.p2peye.com/" TargetMode="External"/><Relationship Id="rId1893" Type="http://schemas.openxmlformats.org/officeDocument/2006/relationships/hyperlink" Target="https://yuanbaojf.p2peye.com/" TargetMode="External"/><Relationship Id="rId2737" Type="http://schemas.openxmlformats.org/officeDocument/2006/relationships/hyperlink" Target="https://m21jr.p2peye.com/" TargetMode="External"/><Relationship Id="rId2944" Type="http://schemas.openxmlformats.org/officeDocument/2006/relationships/hyperlink" Target="https://shengcaifu.p2peye.com/" TargetMode="External"/><Relationship Id="rId5003" Type="http://schemas.openxmlformats.org/officeDocument/2006/relationships/hyperlink" Target="https://yududai.p2peye.com/" TargetMode="External"/><Relationship Id="rId5210" Type="http://schemas.openxmlformats.org/officeDocument/2006/relationships/hyperlink" Target="https://xinglidai.p2peye.com/" TargetMode="External"/><Relationship Id="rId709" Type="http://schemas.openxmlformats.org/officeDocument/2006/relationships/hyperlink" Target="https://umibank.p2peye.com/" TargetMode="External"/><Relationship Id="rId916" Type="http://schemas.openxmlformats.org/officeDocument/2006/relationships/hyperlink" Target="https://lingxianlicai.p2peye.com/" TargetMode="External"/><Relationship Id="rId1546" Type="http://schemas.openxmlformats.org/officeDocument/2006/relationships/hyperlink" Target="https://zzyidai.p2peye.com/" TargetMode="External"/><Relationship Id="rId1753" Type="http://schemas.openxmlformats.org/officeDocument/2006/relationships/hyperlink" Target="https://guoxuanzaixian.p2peye.com/" TargetMode="External"/><Relationship Id="rId1960" Type="http://schemas.openxmlformats.org/officeDocument/2006/relationships/hyperlink" Target="https://68rong.p2peye.com/" TargetMode="External"/><Relationship Id="rId2804" Type="http://schemas.openxmlformats.org/officeDocument/2006/relationships/hyperlink" Target="https://huitongcaifu.p2peye.com/" TargetMode="External"/><Relationship Id="rId45" Type="http://schemas.openxmlformats.org/officeDocument/2006/relationships/hyperlink" Target="https://ycd360.p2peye.com/" TargetMode="External"/><Relationship Id="rId1406" Type="http://schemas.openxmlformats.org/officeDocument/2006/relationships/hyperlink" Target="https://ctwljr.p2peye.com/" TargetMode="External"/><Relationship Id="rId1613" Type="http://schemas.openxmlformats.org/officeDocument/2006/relationships/hyperlink" Target="https://51mxq.p2peye.com/" TargetMode="External"/><Relationship Id="rId1820" Type="http://schemas.openxmlformats.org/officeDocument/2006/relationships/hyperlink" Target="https://zhujindai.p2peye.com/" TargetMode="External"/><Relationship Id="rId4769" Type="http://schemas.openxmlformats.org/officeDocument/2006/relationships/hyperlink" Target="https://home-dai.p2peye.com/" TargetMode="External"/><Relationship Id="rId4976" Type="http://schemas.openxmlformats.org/officeDocument/2006/relationships/hyperlink" Target="https://ekqian.p2peye.com/" TargetMode="External"/><Relationship Id="rId3578" Type="http://schemas.openxmlformats.org/officeDocument/2006/relationships/hyperlink" Target="https://shengzhidai.p2peye.com/" TargetMode="External"/><Relationship Id="rId3785" Type="http://schemas.openxmlformats.org/officeDocument/2006/relationships/hyperlink" Target="https://fyrzw.p2peye.com/" TargetMode="External"/><Relationship Id="rId3992" Type="http://schemas.openxmlformats.org/officeDocument/2006/relationships/hyperlink" Target="https://bzdwtz.p2peye.com/" TargetMode="External"/><Relationship Id="rId4629" Type="http://schemas.openxmlformats.org/officeDocument/2006/relationships/hyperlink" Target="https://junrongdai.p2peye.com/" TargetMode="External"/><Relationship Id="rId4836" Type="http://schemas.openxmlformats.org/officeDocument/2006/relationships/hyperlink" Target="https://qianketianxia.p2peye.com/" TargetMode="External"/><Relationship Id="rId6191" Type="http://schemas.openxmlformats.org/officeDocument/2006/relationships/hyperlink" Target="https://jntz888.p2peye.com/" TargetMode="External"/><Relationship Id="rId499" Type="http://schemas.openxmlformats.org/officeDocument/2006/relationships/hyperlink" Target="https://xbddai.p2peye.com/" TargetMode="External"/><Relationship Id="rId2387" Type="http://schemas.openxmlformats.org/officeDocument/2006/relationships/hyperlink" Target="https://dfhfax.p2peye.com/" TargetMode="External"/><Relationship Id="rId2594" Type="http://schemas.openxmlformats.org/officeDocument/2006/relationships/hyperlink" Target="https://nbhzhm.p2peye.com/" TargetMode="External"/><Relationship Id="rId3438" Type="http://schemas.openxmlformats.org/officeDocument/2006/relationships/hyperlink" Target="https://haoymd.p2peye.com/" TargetMode="External"/><Relationship Id="rId3645" Type="http://schemas.openxmlformats.org/officeDocument/2006/relationships/hyperlink" Target="https://bzdzct.p2peye.com/" TargetMode="External"/><Relationship Id="rId3852" Type="http://schemas.openxmlformats.org/officeDocument/2006/relationships/hyperlink" Target="https://xueguo.p2peye.com/" TargetMode="External"/><Relationship Id="rId6051" Type="http://schemas.openxmlformats.org/officeDocument/2006/relationships/hyperlink" Target="https://tianlunjf.p2peye.com/" TargetMode="External"/><Relationship Id="rId359" Type="http://schemas.openxmlformats.org/officeDocument/2006/relationships/hyperlink" Target="https://jqfax.p2peye.com/" TargetMode="External"/><Relationship Id="rId566" Type="http://schemas.openxmlformats.org/officeDocument/2006/relationships/hyperlink" Target="https://zjmax.p2peye.com/" TargetMode="External"/><Relationship Id="rId773" Type="http://schemas.openxmlformats.org/officeDocument/2006/relationships/hyperlink" Target="https://gensdai.p2peye.com/" TargetMode="External"/><Relationship Id="rId1196" Type="http://schemas.openxmlformats.org/officeDocument/2006/relationships/hyperlink" Target="https://yjs21.p2peye.com/" TargetMode="External"/><Relationship Id="rId2247" Type="http://schemas.openxmlformats.org/officeDocument/2006/relationships/hyperlink" Target="https://yuqiaojr.p2peye.com/" TargetMode="External"/><Relationship Id="rId2454" Type="http://schemas.openxmlformats.org/officeDocument/2006/relationships/hyperlink" Target="https://yunbaoli.p2peye.com/" TargetMode="External"/><Relationship Id="rId3505" Type="http://schemas.openxmlformats.org/officeDocument/2006/relationships/hyperlink" Target="https://wanlicaifu.p2peye.com/" TargetMode="External"/><Relationship Id="rId4903" Type="http://schemas.openxmlformats.org/officeDocument/2006/relationships/hyperlink" Target="https://yataitouzi.p2peye.com/" TargetMode="External"/><Relationship Id="rId219" Type="http://schemas.openxmlformats.org/officeDocument/2006/relationships/hyperlink" Target="https://jyblife.p2peye.com/" TargetMode="External"/><Relationship Id="rId426" Type="http://schemas.openxmlformats.org/officeDocument/2006/relationships/hyperlink" Target="https://aldjf.p2peye.com/" TargetMode="External"/><Relationship Id="rId633" Type="http://schemas.openxmlformats.org/officeDocument/2006/relationships/hyperlink" Target="https://furenjinrong.p2peye.com/" TargetMode="External"/><Relationship Id="rId980" Type="http://schemas.openxmlformats.org/officeDocument/2006/relationships/hyperlink" Target="https://gljr.p2peye.com/" TargetMode="External"/><Relationship Id="rId1056" Type="http://schemas.openxmlformats.org/officeDocument/2006/relationships/hyperlink" Target="https://nmyjd.p2peye.com/" TargetMode="External"/><Relationship Id="rId1263" Type="http://schemas.openxmlformats.org/officeDocument/2006/relationships/hyperlink" Target="https://yjrzx.p2peye.com/" TargetMode="External"/><Relationship Id="rId2107" Type="http://schemas.openxmlformats.org/officeDocument/2006/relationships/hyperlink" Target="https://feitengcf.p2peye.com/" TargetMode="External"/><Relationship Id="rId2314" Type="http://schemas.openxmlformats.org/officeDocument/2006/relationships/hyperlink" Target="https://jiurucaifu.p2peye.com/" TargetMode="External"/><Relationship Id="rId2661" Type="http://schemas.openxmlformats.org/officeDocument/2006/relationships/hyperlink" Target="https://yinganchengcaifu.p2peye.com/" TargetMode="External"/><Relationship Id="rId3712" Type="http://schemas.openxmlformats.org/officeDocument/2006/relationships/hyperlink" Target="https://huifubang.p2peye.com/" TargetMode="External"/><Relationship Id="rId840" Type="http://schemas.openxmlformats.org/officeDocument/2006/relationships/hyperlink" Target="https://ryjr.p2peye.com/" TargetMode="External"/><Relationship Id="rId1470" Type="http://schemas.openxmlformats.org/officeDocument/2006/relationships/hyperlink" Target="https://tonglebao.p2peye.com/" TargetMode="External"/><Relationship Id="rId2521" Type="http://schemas.openxmlformats.org/officeDocument/2006/relationships/hyperlink" Target="https://hbhxtz.p2peye.com/" TargetMode="External"/><Relationship Id="rId4279" Type="http://schemas.openxmlformats.org/officeDocument/2006/relationships/hyperlink" Target="https://jxd.p2peye.com/" TargetMode="External"/><Relationship Id="rId5677" Type="http://schemas.openxmlformats.org/officeDocument/2006/relationships/hyperlink" Target="https://jxdxd.p2peye.com/" TargetMode="External"/><Relationship Id="rId5884" Type="http://schemas.openxmlformats.org/officeDocument/2006/relationships/hyperlink" Target="https://lidacf.p2peye.com/" TargetMode="External"/><Relationship Id="rId700" Type="http://schemas.openxmlformats.org/officeDocument/2006/relationships/hyperlink" Target="https://zhugelicai.p2peye.com/" TargetMode="External"/><Relationship Id="rId1123" Type="http://schemas.openxmlformats.org/officeDocument/2006/relationships/hyperlink" Target="https://lianyingdai.p2peye.com/" TargetMode="External"/><Relationship Id="rId1330" Type="http://schemas.openxmlformats.org/officeDocument/2006/relationships/hyperlink" Target="https://xc-ht.p2peye.com/" TargetMode="External"/><Relationship Id="rId3088" Type="http://schemas.openxmlformats.org/officeDocument/2006/relationships/hyperlink" Target="https://huashentuoye.p2peye.com/" TargetMode="External"/><Relationship Id="rId4486" Type="http://schemas.openxmlformats.org/officeDocument/2006/relationships/hyperlink" Target="https://chengdaiwang.p2peye.com/" TargetMode="External"/><Relationship Id="rId4693" Type="http://schemas.openxmlformats.org/officeDocument/2006/relationships/hyperlink" Target="https://zgqdjr.p2peye.com/" TargetMode="External"/><Relationship Id="rId5537" Type="http://schemas.openxmlformats.org/officeDocument/2006/relationships/hyperlink" Target="https://ahcheyi.p2peye.com/" TargetMode="External"/><Relationship Id="rId5744" Type="http://schemas.openxmlformats.org/officeDocument/2006/relationships/hyperlink" Target="https://xbdai.p2peye.com/" TargetMode="External"/><Relationship Id="rId5951" Type="http://schemas.openxmlformats.org/officeDocument/2006/relationships/hyperlink" Target="https://kaiyuanjf.p2peye.com/" TargetMode="External"/><Relationship Id="rId3295" Type="http://schemas.openxmlformats.org/officeDocument/2006/relationships/hyperlink" Target="https://yongshundai.p2peye.com/" TargetMode="External"/><Relationship Id="rId4139" Type="http://schemas.openxmlformats.org/officeDocument/2006/relationships/hyperlink" Target="https://tcjiedai.p2peye.com/" TargetMode="External"/><Relationship Id="rId4346" Type="http://schemas.openxmlformats.org/officeDocument/2006/relationships/hyperlink" Target="https://yifengdai.p2peye.com/" TargetMode="External"/><Relationship Id="rId4553" Type="http://schemas.openxmlformats.org/officeDocument/2006/relationships/hyperlink" Target="https://tqct.p2peye.com/" TargetMode="External"/><Relationship Id="rId4760" Type="http://schemas.openxmlformats.org/officeDocument/2006/relationships/hyperlink" Target="https://iqianchao.p2peye.com/" TargetMode="External"/><Relationship Id="rId5604" Type="http://schemas.openxmlformats.org/officeDocument/2006/relationships/hyperlink" Target="https://jrexc.p2peye.com/" TargetMode="External"/><Relationship Id="rId5811" Type="http://schemas.openxmlformats.org/officeDocument/2006/relationships/hyperlink" Target="https://jsywdai.p2peye.com/" TargetMode="External"/><Relationship Id="rId3155" Type="http://schemas.openxmlformats.org/officeDocument/2006/relationships/hyperlink" Target="https://ybudai.p2peye.com/" TargetMode="External"/><Relationship Id="rId3362" Type="http://schemas.openxmlformats.org/officeDocument/2006/relationships/hyperlink" Target="https://yixinxintou.p2peye.com/" TargetMode="External"/><Relationship Id="rId4206" Type="http://schemas.openxmlformats.org/officeDocument/2006/relationships/hyperlink" Target="https://xmcf.p2peye.com/" TargetMode="External"/><Relationship Id="rId4413" Type="http://schemas.openxmlformats.org/officeDocument/2006/relationships/hyperlink" Target="https://luzhongdai.p2peye.com/" TargetMode="External"/><Relationship Id="rId4620" Type="http://schemas.openxmlformats.org/officeDocument/2006/relationships/hyperlink" Target="https://chuangxinp2p.p2peye.com/" TargetMode="External"/><Relationship Id="rId283" Type="http://schemas.openxmlformats.org/officeDocument/2006/relationships/hyperlink" Target="https://qianlindai.p2peye.com/" TargetMode="External"/><Relationship Id="rId490" Type="http://schemas.openxmlformats.org/officeDocument/2006/relationships/hyperlink" Target="https://caifupad.p2peye.com/" TargetMode="External"/><Relationship Id="rId2171" Type="http://schemas.openxmlformats.org/officeDocument/2006/relationships/hyperlink" Target="https://123bianlidai.p2peye.com/" TargetMode="External"/><Relationship Id="rId3015" Type="http://schemas.openxmlformats.org/officeDocument/2006/relationships/hyperlink" Target="https://hrcf.p2peye.com/" TargetMode="External"/><Relationship Id="rId3222" Type="http://schemas.openxmlformats.org/officeDocument/2006/relationships/hyperlink" Target="https://yizhandai.p2peye.com/" TargetMode="External"/><Relationship Id="rId6378" Type="http://schemas.openxmlformats.org/officeDocument/2006/relationships/hyperlink" Target="https://pejrt.p2peye.com/" TargetMode="External"/><Relationship Id="rId6585" Type="http://schemas.openxmlformats.org/officeDocument/2006/relationships/hyperlink" Target="https://souyidai.p2peye.com/" TargetMode="External"/><Relationship Id="rId143" Type="http://schemas.openxmlformats.org/officeDocument/2006/relationships/hyperlink" Target="https://rjs.p2peye.com/" TargetMode="External"/><Relationship Id="rId350" Type="http://schemas.openxmlformats.org/officeDocument/2006/relationships/hyperlink" Target="https://fangyuano.p2peye.com/" TargetMode="External"/><Relationship Id="rId2031" Type="http://schemas.openxmlformats.org/officeDocument/2006/relationships/hyperlink" Target="https://fortunemar.p2peye.com/" TargetMode="External"/><Relationship Id="rId5187" Type="http://schemas.openxmlformats.org/officeDocument/2006/relationships/hyperlink" Target="https://zlccf.p2peye.com/" TargetMode="External"/><Relationship Id="rId5394" Type="http://schemas.openxmlformats.org/officeDocument/2006/relationships/hyperlink" Target="https://pudaisuo.p2peye.com/" TargetMode="External"/><Relationship Id="rId6238" Type="http://schemas.openxmlformats.org/officeDocument/2006/relationships/hyperlink" Target="https://365ycd.p2peye.com/" TargetMode="External"/><Relationship Id="rId6445" Type="http://schemas.openxmlformats.org/officeDocument/2006/relationships/hyperlink" Target="https://1fa.p2peye.com/" TargetMode="External"/><Relationship Id="rId9" Type="http://schemas.openxmlformats.org/officeDocument/2006/relationships/hyperlink" Target="https://51tuodao.p2peye.com/" TargetMode="External"/><Relationship Id="rId210" Type="http://schemas.openxmlformats.org/officeDocument/2006/relationships/hyperlink" Target="https://ctzrnet.p2peye.com/" TargetMode="External"/><Relationship Id="rId2988" Type="http://schemas.openxmlformats.org/officeDocument/2006/relationships/hyperlink" Target="https://hezhongchuangjin.p2peye.com/" TargetMode="External"/><Relationship Id="rId5047" Type="http://schemas.openxmlformats.org/officeDocument/2006/relationships/hyperlink" Target="https://ebenbank.p2peye.com/" TargetMode="External"/><Relationship Id="rId5254" Type="http://schemas.openxmlformats.org/officeDocument/2006/relationships/hyperlink" Target="https://xiexing.p2peye.com/" TargetMode="External"/><Relationship Id="rId1797" Type="http://schemas.openxmlformats.org/officeDocument/2006/relationships/hyperlink" Target="https://duocai100.p2peye.com/" TargetMode="External"/><Relationship Id="rId2848" Type="http://schemas.openxmlformats.org/officeDocument/2006/relationships/hyperlink" Target="https://dejinsuo.p2peye.com/" TargetMode="External"/><Relationship Id="rId5461" Type="http://schemas.openxmlformats.org/officeDocument/2006/relationships/hyperlink" Target="https://jianghuaicf.p2peye.com/" TargetMode="External"/><Relationship Id="rId6305" Type="http://schemas.openxmlformats.org/officeDocument/2006/relationships/hyperlink" Target="https://szckcf.p2peye.com/" TargetMode="External"/><Relationship Id="rId6512" Type="http://schemas.openxmlformats.org/officeDocument/2006/relationships/hyperlink" Target="https://jinyict.p2peye.com/" TargetMode="External"/><Relationship Id="rId89" Type="http://schemas.openxmlformats.org/officeDocument/2006/relationships/hyperlink" Target="https://ysjrchina.p2peye.com/" TargetMode="External"/><Relationship Id="rId1657" Type="http://schemas.openxmlformats.org/officeDocument/2006/relationships/hyperlink" Target="https://0574cxdai.p2peye.com/" TargetMode="External"/><Relationship Id="rId1864" Type="http://schemas.openxmlformats.org/officeDocument/2006/relationships/hyperlink" Target="https://zfq88.p2peye.com/" TargetMode="External"/><Relationship Id="rId2708" Type="http://schemas.openxmlformats.org/officeDocument/2006/relationships/hyperlink" Target="https://huorongdai.p2peye.com/" TargetMode="External"/><Relationship Id="rId2915" Type="http://schemas.openxmlformats.org/officeDocument/2006/relationships/hyperlink" Target="https://weizhongchou.p2peye.com/" TargetMode="External"/><Relationship Id="rId4063" Type="http://schemas.openxmlformats.org/officeDocument/2006/relationships/hyperlink" Target="https://htctou.p2peye.com/" TargetMode="External"/><Relationship Id="rId4270" Type="http://schemas.openxmlformats.org/officeDocument/2006/relationships/hyperlink" Target="https://chaoxd.p2peye.com/" TargetMode="External"/><Relationship Id="rId5114" Type="http://schemas.openxmlformats.org/officeDocument/2006/relationships/hyperlink" Target="https://ruiandai.p2peye.com/" TargetMode="External"/><Relationship Id="rId5321" Type="http://schemas.openxmlformats.org/officeDocument/2006/relationships/hyperlink" Target="https://fubabajr.p2peye.com/" TargetMode="External"/><Relationship Id="rId1517" Type="http://schemas.openxmlformats.org/officeDocument/2006/relationships/hyperlink" Target="https://bafeidai.p2peye.com/" TargetMode="External"/><Relationship Id="rId1724" Type="http://schemas.openxmlformats.org/officeDocument/2006/relationships/hyperlink" Target="https://zgtrbao.p2peye.com/" TargetMode="External"/><Relationship Id="rId4130" Type="http://schemas.openxmlformats.org/officeDocument/2006/relationships/hyperlink" Target="https://szcfb.p2peye.com/" TargetMode="External"/><Relationship Id="rId16" Type="http://schemas.openxmlformats.org/officeDocument/2006/relationships/hyperlink" Target="https://xinrong.p2peye.com/" TargetMode="External"/><Relationship Id="rId1931" Type="http://schemas.openxmlformats.org/officeDocument/2006/relationships/hyperlink" Target="https://yijip2p.p2peye.com/" TargetMode="External"/><Relationship Id="rId3689" Type="http://schemas.openxmlformats.org/officeDocument/2006/relationships/hyperlink" Target="https://jus100.p2peye.com/" TargetMode="External"/><Relationship Id="rId3896" Type="http://schemas.openxmlformats.org/officeDocument/2006/relationships/hyperlink" Target="https://xianxiandai.p2peye.com/" TargetMode="External"/><Relationship Id="rId6095" Type="http://schemas.openxmlformats.org/officeDocument/2006/relationships/hyperlink" Target="https://jingyedai.p2peye.com/" TargetMode="External"/><Relationship Id="rId2498" Type="http://schemas.openxmlformats.org/officeDocument/2006/relationships/hyperlink" Target="https://qianguan360.p2peye.com/" TargetMode="External"/><Relationship Id="rId3549" Type="http://schemas.openxmlformats.org/officeDocument/2006/relationships/hyperlink" Target="https://jinguocaifu.p2peye.com/" TargetMode="External"/><Relationship Id="rId4947" Type="http://schemas.openxmlformats.org/officeDocument/2006/relationships/hyperlink" Target="https://yizhenmoney.p2peye.com/" TargetMode="External"/><Relationship Id="rId6162" Type="http://schemas.openxmlformats.org/officeDocument/2006/relationships/hyperlink" Target="https://bgdai.p2peye.com/" TargetMode="External"/><Relationship Id="rId677" Type="http://schemas.openxmlformats.org/officeDocument/2006/relationships/hyperlink" Target="https://yeepbank.p2peye.com/" TargetMode="External"/><Relationship Id="rId2358" Type="http://schemas.openxmlformats.org/officeDocument/2006/relationships/hyperlink" Target="https://zjchcf.p2peye.com/" TargetMode="External"/><Relationship Id="rId3756" Type="http://schemas.openxmlformats.org/officeDocument/2006/relationships/hyperlink" Target="https://feicuidai.p2peye.com/" TargetMode="External"/><Relationship Id="rId3963" Type="http://schemas.openxmlformats.org/officeDocument/2006/relationships/hyperlink" Target="https://cailai.p2peye.com/" TargetMode="External"/><Relationship Id="rId4807" Type="http://schemas.openxmlformats.org/officeDocument/2006/relationships/hyperlink" Target="https://cunqianwang.p2peye.com/" TargetMode="External"/><Relationship Id="rId6022" Type="http://schemas.openxmlformats.org/officeDocument/2006/relationships/hyperlink" Target="https://xztrt.p2peye.com/" TargetMode="External"/><Relationship Id="rId884" Type="http://schemas.openxmlformats.org/officeDocument/2006/relationships/hyperlink" Target="https://pudjf.p2peye.com/" TargetMode="External"/><Relationship Id="rId2565" Type="http://schemas.openxmlformats.org/officeDocument/2006/relationships/hyperlink" Target="https://doubaojf.p2peye.com/" TargetMode="External"/><Relationship Id="rId2772" Type="http://schemas.openxmlformats.org/officeDocument/2006/relationships/hyperlink" Target="https://caerbank.p2peye.com/" TargetMode="External"/><Relationship Id="rId3409" Type="http://schemas.openxmlformats.org/officeDocument/2006/relationships/hyperlink" Target="https://xzz8888.p2peye.com/" TargetMode="External"/><Relationship Id="rId3616" Type="http://schemas.openxmlformats.org/officeDocument/2006/relationships/hyperlink" Target="https://zhifu1688.p2peye.com/" TargetMode="External"/><Relationship Id="rId3823" Type="http://schemas.openxmlformats.org/officeDocument/2006/relationships/hyperlink" Target="https://gf089.p2peye.com/" TargetMode="External"/><Relationship Id="rId537" Type="http://schemas.openxmlformats.org/officeDocument/2006/relationships/hyperlink" Target="https://lepayer.p2peye.com/" TargetMode="External"/><Relationship Id="rId744" Type="http://schemas.openxmlformats.org/officeDocument/2006/relationships/hyperlink" Target="https://weiyinyidai.p2peye.com/" TargetMode="External"/><Relationship Id="rId951" Type="http://schemas.openxmlformats.org/officeDocument/2006/relationships/hyperlink" Target="https://banbanjf.p2peye.com/" TargetMode="External"/><Relationship Id="rId1167" Type="http://schemas.openxmlformats.org/officeDocument/2006/relationships/hyperlink" Target="https://beiduojin.p2peye.com/" TargetMode="External"/><Relationship Id="rId1374" Type="http://schemas.openxmlformats.org/officeDocument/2006/relationships/hyperlink" Target="https://guangyudai.p2peye.com/" TargetMode="External"/><Relationship Id="rId1581" Type="http://schemas.openxmlformats.org/officeDocument/2006/relationships/hyperlink" Target="https://gclfax.p2peye.com/" TargetMode="External"/><Relationship Id="rId2218" Type="http://schemas.openxmlformats.org/officeDocument/2006/relationships/hyperlink" Target="https://galaxyhc.p2peye.com/" TargetMode="External"/><Relationship Id="rId2425" Type="http://schemas.openxmlformats.org/officeDocument/2006/relationships/hyperlink" Target="https://tbp2p.p2peye.com/" TargetMode="External"/><Relationship Id="rId2632" Type="http://schemas.openxmlformats.org/officeDocument/2006/relationships/hyperlink" Target="https://99jinrong.p2peye.com/" TargetMode="External"/><Relationship Id="rId5788" Type="http://schemas.openxmlformats.org/officeDocument/2006/relationships/hyperlink" Target="https://chlbra.p2peye.com/" TargetMode="External"/><Relationship Id="rId5995" Type="http://schemas.openxmlformats.org/officeDocument/2006/relationships/hyperlink" Target="https://zjkfct.p2peye.com/" TargetMode="External"/><Relationship Id="rId80" Type="http://schemas.openxmlformats.org/officeDocument/2006/relationships/hyperlink" Target="https://puhuijia.p2peye.com/" TargetMode="External"/><Relationship Id="rId604" Type="http://schemas.openxmlformats.org/officeDocument/2006/relationships/hyperlink" Target="https://jbeile.p2peye.com/" TargetMode="External"/><Relationship Id="rId811" Type="http://schemas.openxmlformats.org/officeDocument/2006/relationships/hyperlink" Target="https://rongqiacaifu.p2peye.com/" TargetMode="External"/><Relationship Id="rId1027" Type="http://schemas.openxmlformats.org/officeDocument/2006/relationships/hyperlink" Target="https://8fet.p2peye.com/" TargetMode="External"/><Relationship Id="rId1234" Type="http://schemas.openxmlformats.org/officeDocument/2006/relationships/hyperlink" Target="https://yyfax.p2peye.com/" TargetMode="External"/><Relationship Id="rId1441" Type="http://schemas.openxmlformats.org/officeDocument/2006/relationships/hyperlink" Target="https://pja.p2peye.com/" TargetMode="External"/><Relationship Id="rId4597" Type="http://schemas.openxmlformats.org/officeDocument/2006/relationships/hyperlink" Target="https://zhonglidai.p2peye.com/" TargetMode="External"/><Relationship Id="rId5648" Type="http://schemas.openxmlformats.org/officeDocument/2006/relationships/hyperlink" Target="https://hgj99.p2peye.com/" TargetMode="External"/><Relationship Id="rId5855" Type="http://schemas.openxmlformats.org/officeDocument/2006/relationships/hyperlink" Target="https://zhaoyunlicai.p2peye.com/" TargetMode="External"/><Relationship Id="rId1301" Type="http://schemas.openxmlformats.org/officeDocument/2006/relationships/hyperlink" Target="https://luxijinrong.p2peye.com/" TargetMode="External"/><Relationship Id="rId3199" Type="http://schemas.openxmlformats.org/officeDocument/2006/relationships/hyperlink" Target="https://hn-hytz.p2peye.com/" TargetMode="External"/><Relationship Id="rId4457" Type="http://schemas.openxmlformats.org/officeDocument/2006/relationships/hyperlink" Target="https://ihurong.p2peye.com/" TargetMode="External"/><Relationship Id="rId4664" Type="http://schemas.openxmlformats.org/officeDocument/2006/relationships/hyperlink" Target="https://batiaoyu.p2peye.com/" TargetMode="External"/><Relationship Id="rId5508" Type="http://schemas.openxmlformats.org/officeDocument/2006/relationships/hyperlink" Target="https://semxm.p2peye.com/" TargetMode="External"/><Relationship Id="rId5715" Type="http://schemas.openxmlformats.org/officeDocument/2006/relationships/hyperlink" Target="https://aladai.p2peye.com/" TargetMode="External"/><Relationship Id="rId3059" Type="http://schemas.openxmlformats.org/officeDocument/2006/relationships/hyperlink" Target="https://fyosd.p2peye.com/" TargetMode="External"/><Relationship Id="rId3266" Type="http://schemas.openxmlformats.org/officeDocument/2006/relationships/hyperlink" Target="https://baoduedai.p2peye.com/" TargetMode="External"/><Relationship Id="rId3473" Type="http://schemas.openxmlformats.org/officeDocument/2006/relationships/hyperlink" Target="https://yongtiancaifu.p2peye.com/" TargetMode="External"/><Relationship Id="rId4317" Type="http://schemas.openxmlformats.org/officeDocument/2006/relationships/hyperlink" Target="https://cnhyjr.p2peye.com/" TargetMode="External"/><Relationship Id="rId4524" Type="http://schemas.openxmlformats.org/officeDocument/2006/relationships/hyperlink" Target="https://ssjubao.p2peye.com/" TargetMode="External"/><Relationship Id="rId4871" Type="http://schemas.openxmlformats.org/officeDocument/2006/relationships/hyperlink" Target="https://tianshidai.p2peye.com/" TargetMode="External"/><Relationship Id="rId5922" Type="http://schemas.openxmlformats.org/officeDocument/2006/relationships/hyperlink" Target="https://776564.p2peye.com/" TargetMode="External"/><Relationship Id="rId187" Type="http://schemas.openxmlformats.org/officeDocument/2006/relationships/hyperlink" Target="https://yingzhongtou.p2peye.com/" TargetMode="External"/><Relationship Id="rId394" Type="http://schemas.openxmlformats.org/officeDocument/2006/relationships/hyperlink" Target="https://huirendai.p2peye.com/" TargetMode="External"/><Relationship Id="rId2075" Type="http://schemas.openxmlformats.org/officeDocument/2006/relationships/hyperlink" Target="https://globeloan.p2peye.com/" TargetMode="External"/><Relationship Id="rId2282" Type="http://schemas.openxmlformats.org/officeDocument/2006/relationships/hyperlink" Target="https://hongyunjf.p2peye.com/" TargetMode="External"/><Relationship Id="rId3126" Type="http://schemas.openxmlformats.org/officeDocument/2006/relationships/hyperlink" Target="https://jwmofang.p2peye.com/" TargetMode="External"/><Relationship Id="rId3680" Type="http://schemas.openxmlformats.org/officeDocument/2006/relationships/hyperlink" Target="https://365bao.p2peye.com/" TargetMode="External"/><Relationship Id="rId4731" Type="http://schemas.openxmlformats.org/officeDocument/2006/relationships/hyperlink" Target="https://guoqijinrong.p2peye.com/" TargetMode="External"/><Relationship Id="rId6489" Type="http://schemas.openxmlformats.org/officeDocument/2006/relationships/hyperlink" Target="https://qlw88.p2peye.com/" TargetMode="External"/><Relationship Id="rId254" Type="http://schemas.openxmlformats.org/officeDocument/2006/relationships/hyperlink" Target="https://yatll.p2peye.com/" TargetMode="External"/><Relationship Id="rId1091" Type="http://schemas.openxmlformats.org/officeDocument/2006/relationships/hyperlink" Target="https://zhongbeijinrong.p2peye.com/" TargetMode="External"/><Relationship Id="rId3333" Type="http://schemas.openxmlformats.org/officeDocument/2006/relationships/hyperlink" Target="https://xinfengyidai.p2peye.com/" TargetMode="External"/><Relationship Id="rId3540" Type="http://schemas.openxmlformats.org/officeDocument/2006/relationships/hyperlink" Target="https://landmoney.p2peye.com/" TargetMode="External"/><Relationship Id="rId5298" Type="http://schemas.openxmlformats.org/officeDocument/2006/relationships/hyperlink" Target="https://zhongrend.p2peye.com/" TargetMode="External"/><Relationship Id="rId114" Type="http://schemas.openxmlformats.org/officeDocument/2006/relationships/hyperlink" Target="https://xiaoshushidai.p2peye.com/" TargetMode="External"/><Relationship Id="rId461" Type="http://schemas.openxmlformats.org/officeDocument/2006/relationships/hyperlink" Target="https://vanbrother.p2peye.com/" TargetMode="External"/><Relationship Id="rId2142" Type="http://schemas.openxmlformats.org/officeDocument/2006/relationships/hyperlink" Target="https://zhelitou.p2peye.com/" TargetMode="External"/><Relationship Id="rId3400" Type="http://schemas.openxmlformats.org/officeDocument/2006/relationships/hyperlink" Target="https://beikejinfu.p2peye.com/" TargetMode="External"/><Relationship Id="rId6349" Type="http://schemas.openxmlformats.org/officeDocument/2006/relationships/hyperlink" Target="https://sumifortune.p2peye.com/" TargetMode="External"/><Relationship Id="rId6556" Type="http://schemas.openxmlformats.org/officeDocument/2006/relationships/hyperlink" Target="https://5920xh.p2peye.com/" TargetMode="External"/><Relationship Id="rId321" Type="http://schemas.openxmlformats.org/officeDocument/2006/relationships/hyperlink" Target="https://kongzhong.p2peye.com/" TargetMode="External"/><Relationship Id="rId2002" Type="http://schemas.openxmlformats.org/officeDocument/2006/relationships/hyperlink" Target="https://zjcfbank.p2peye.com/" TargetMode="External"/><Relationship Id="rId2959" Type="http://schemas.openxmlformats.org/officeDocument/2006/relationships/hyperlink" Target="https://yunrongtong.p2peye.com/" TargetMode="External"/><Relationship Id="rId5158" Type="http://schemas.openxmlformats.org/officeDocument/2006/relationships/hyperlink" Target="https://yingyingdai.p2peye.com/" TargetMode="External"/><Relationship Id="rId5365" Type="http://schemas.openxmlformats.org/officeDocument/2006/relationships/hyperlink" Target="https://huoqiu.p2peye.com/" TargetMode="External"/><Relationship Id="rId5572" Type="http://schemas.openxmlformats.org/officeDocument/2006/relationships/hyperlink" Target="https://xhrh.p2peye.com/" TargetMode="External"/><Relationship Id="rId6209" Type="http://schemas.openxmlformats.org/officeDocument/2006/relationships/hyperlink" Target="https://wowos.p2peye.com/" TargetMode="External"/><Relationship Id="rId6416" Type="http://schemas.openxmlformats.org/officeDocument/2006/relationships/hyperlink" Target="https://cyx089.p2peye.com/" TargetMode="External"/><Relationship Id="rId1768" Type="http://schemas.openxmlformats.org/officeDocument/2006/relationships/hyperlink" Target="https://idwzx.p2peye.com/" TargetMode="External"/><Relationship Id="rId2819" Type="http://schemas.openxmlformats.org/officeDocument/2006/relationships/hyperlink" Target="https://jingfurong.p2peye.com/" TargetMode="External"/><Relationship Id="rId4174" Type="http://schemas.openxmlformats.org/officeDocument/2006/relationships/hyperlink" Target="https://ynqklm.p2peye.com/" TargetMode="External"/><Relationship Id="rId4381" Type="http://schemas.openxmlformats.org/officeDocument/2006/relationships/hyperlink" Target="https://huayouxjr.p2peye.com/" TargetMode="External"/><Relationship Id="rId5018" Type="http://schemas.openxmlformats.org/officeDocument/2006/relationships/hyperlink" Target="https://5adai.p2peye.com/" TargetMode="External"/><Relationship Id="rId5225" Type="http://schemas.openxmlformats.org/officeDocument/2006/relationships/hyperlink" Target="https://kubaohe.p2peye.com/" TargetMode="External"/><Relationship Id="rId5432" Type="http://schemas.openxmlformats.org/officeDocument/2006/relationships/hyperlink" Target="https://runtongct.p2peye.com/" TargetMode="External"/><Relationship Id="rId1628" Type="http://schemas.openxmlformats.org/officeDocument/2006/relationships/hyperlink" Target="https://tiancaistar.p2peye.com/" TargetMode="External"/><Relationship Id="rId1975" Type="http://schemas.openxmlformats.org/officeDocument/2006/relationships/hyperlink" Target="https://zhejiadai.p2peye.com/" TargetMode="External"/><Relationship Id="rId3190" Type="http://schemas.openxmlformats.org/officeDocument/2006/relationships/hyperlink" Target="https://glp2p.p2peye.com/" TargetMode="External"/><Relationship Id="rId4034" Type="http://schemas.openxmlformats.org/officeDocument/2006/relationships/hyperlink" Target="https://fengnuodai.p2peye.com/" TargetMode="External"/><Relationship Id="rId4241" Type="http://schemas.openxmlformats.org/officeDocument/2006/relationships/hyperlink" Target="https://xbaodai.p2peye.com/" TargetMode="External"/><Relationship Id="rId1835" Type="http://schemas.openxmlformats.org/officeDocument/2006/relationships/hyperlink" Target="https://lanmao.p2peye.com/" TargetMode="External"/><Relationship Id="rId3050" Type="http://schemas.openxmlformats.org/officeDocument/2006/relationships/hyperlink" Target="https://eightlc.p2peye.com/" TargetMode="External"/><Relationship Id="rId4101" Type="http://schemas.openxmlformats.org/officeDocument/2006/relationships/hyperlink" Target="https://jinyihao.p2peye.com/" TargetMode="External"/><Relationship Id="rId1902" Type="http://schemas.openxmlformats.org/officeDocument/2006/relationships/hyperlink" Target="https://zhonganyinpiao.p2peye.com/" TargetMode="External"/><Relationship Id="rId6066" Type="http://schemas.openxmlformats.org/officeDocument/2006/relationships/hyperlink" Target="https://ysm77.p2peye.com/" TargetMode="External"/><Relationship Id="rId3867" Type="http://schemas.openxmlformats.org/officeDocument/2006/relationships/hyperlink" Target="https://orientalbigapple.p2peye.com/" TargetMode="External"/><Relationship Id="rId4918" Type="http://schemas.openxmlformats.org/officeDocument/2006/relationships/hyperlink" Target="https://starsfuns.p2peye.com/" TargetMode="External"/><Relationship Id="rId6273" Type="http://schemas.openxmlformats.org/officeDocument/2006/relationships/hyperlink" Target="https://huichaozichan.p2peye.com/" TargetMode="External"/><Relationship Id="rId6480" Type="http://schemas.openxmlformats.org/officeDocument/2006/relationships/hyperlink" Target="https://shanghengzc.p2peye.com/" TargetMode="External"/><Relationship Id="rId788" Type="http://schemas.openxmlformats.org/officeDocument/2006/relationships/hyperlink" Target="https://lubandai.p2peye.com/" TargetMode="External"/><Relationship Id="rId995" Type="http://schemas.openxmlformats.org/officeDocument/2006/relationships/hyperlink" Target="https://suzhoumoney.p2peye.com/" TargetMode="External"/><Relationship Id="rId2469" Type="http://schemas.openxmlformats.org/officeDocument/2006/relationships/hyperlink" Target="https://88huicai.p2peye.com/" TargetMode="External"/><Relationship Id="rId2676" Type="http://schemas.openxmlformats.org/officeDocument/2006/relationships/hyperlink" Target="https://nsxdai.p2peye.com/" TargetMode="External"/><Relationship Id="rId2883" Type="http://schemas.openxmlformats.org/officeDocument/2006/relationships/hyperlink" Target="https://chinamibank.p2peye.com/" TargetMode="External"/><Relationship Id="rId3727" Type="http://schemas.openxmlformats.org/officeDocument/2006/relationships/hyperlink" Target="https://hengyoutz.p2peye.com/" TargetMode="External"/><Relationship Id="rId3934" Type="http://schemas.openxmlformats.org/officeDocument/2006/relationships/hyperlink" Target="https://lsdp2p.p2peye.com/" TargetMode="External"/><Relationship Id="rId5082" Type="http://schemas.openxmlformats.org/officeDocument/2006/relationships/hyperlink" Target="https://jinkoudai.p2peye.com/" TargetMode="External"/><Relationship Id="rId6133" Type="http://schemas.openxmlformats.org/officeDocument/2006/relationships/hyperlink" Target="https://yinpingzichan.p2peye.com/" TargetMode="External"/><Relationship Id="rId6340" Type="http://schemas.openxmlformats.org/officeDocument/2006/relationships/hyperlink" Target="https://huied.p2peye.com/" TargetMode="External"/><Relationship Id="rId648" Type="http://schemas.openxmlformats.org/officeDocument/2006/relationships/hyperlink" Target="https://ysaldsd.p2peye.com/" TargetMode="External"/><Relationship Id="rId855" Type="http://schemas.openxmlformats.org/officeDocument/2006/relationships/hyperlink" Target="https://xiaoweicaihang.p2peye.com/" TargetMode="External"/><Relationship Id="rId1278" Type="http://schemas.openxmlformats.org/officeDocument/2006/relationships/hyperlink" Target="https://renwendai.p2peye.com/" TargetMode="External"/><Relationship Id="rId1485" Type="http://schemas.openxmlformats.org/officeDocument/2006/relationships/hyperlink" Target="https://zrjinfu.p2peye.com/" TargetMode="External"/><Relationship Id="rId1692" Type="http://schemas.openxmlformats.org/officeDocument/2006/relationships/hyperlink" Target="https://zhiyingdai.p2peye.com/" TargetMode="External"/><Relationship Id="rId2329" Type="http://schemas.openxmlformats.org/officeDocument/2006/relationships/hyperlink" Target="https://p2owjt.p2peye.com/" TargetMode="External"/><Relationship Id="rId2536" Type="http://schemas.openxmlformats.org/officeDocument/2006/relationships/hyperlink" Target="https://jinyingsuo.p2peye.com/" TargetMode="External"/><Relationship Id="rId2743" Type="http://schemas.openxmlformats.org/officeDocument/2006/relationships/hyperlink" Target="https://niubblc.p2peye.com/" TargetMode="External"/><Relationship Id="rId5899" Type="http://schemas.openxmlformats.org/officeDocument/2006/relationships/hyperlink" Target="https://jinchaocaifu.p2peye.com/" TargetMode="External"/><Relationship Id="rId6200" Type="http://schemas.openxmlformats.org/officeDocument/2006/relationships/hyperlink" Target="https://jqqyj.p2peye.com/" TargetMode="External"/><Relationship Id="rId508" Type="http://schemas.openxmlformats.org/officeDocument/2006/relationships/hyperlink" Target="https://51qed.p2peye.com/" TargetMode="External"/><Relationship Id="rId715" Type="http://schemas.openxmlformats.org/officeDocument/2006/relationships/hyperlink" Target="https://fengtouwang.p2peye.com/" TargetMode="External"/><Relationship Id="rId922" Type="http://schemas.openxmlformats.org/officeDocument/2006/relationships/hyperlink" Target="https://zwdai.p2peye.com/" TargetMode="External"/><Relationship Id="rId1138" Type="http://schemas.openxmlformats.org/officeDocument/2006/relationships/hyperlink" Target="https://52touzi.p2peye.com/" TargetMode="External"/><Relationship Id="rId1345" Type="http://schemas.openxmlformats.org/officeDocument/2006/relationships/hyperlink" Target="https://jajaying.p2peye.com/" TargetMode="External"/><Relationship Id="rId1552" Type="http://schemas.openxmlformats.org/officeDocument/2006/relationships/hyperlink" Target="https://bajie8.p2peye.com/" TargetMode="External"/><Relationship Id="rId2603" Type="http://schemas.openxmlformats.org/officeDocument/2006/relationships/hyperlink" Target="https://xhjlc.p2peye.com/" TargetMode="External"/><Relationship Id="rId2950" Type="http://schemas.openxmlformats.org/officeDocument/2006/relationships/hyperlink" Target="https://19jf.p2peye.com/" TargetMode="External"/><Relationship Id="rId5759" Type="http://schemas.openxmlformats.org/officeDocument/2006/relationships/hyperlink" Target="https://yiqihao.p2peye.com/" TargetMode="External"/><Relationship Id="rId1205" Type="http://schemas.openxmlformats.org/officeDocument/2006/relationships/hyperlink" Target="https://sufudai.p2peye.com/" TargetMode="External"/><Relationship Id="rId2810" Type="http://schemas.openxmlformats.org/officeDocument/2006/relationships/hyperlink" Target="https://weigudai.p2peye.com/" TargetMode="External"/><Relationship Id="rId4568" Type="http://schemas.openxmlformats.org/officeDocument/2006/relationships/hyperlink" Target="https://zhongrendai.p2peye.com/" TargetMode="External"/><Relationship Id="rId5966" Type="http://schemas.openxmlformats.org/officeDocument/2006/relationships/hyperlink" Target="https://liqijt.p2peye.com/" TargetMode="External"/><Relationship Id="rId51" Type="http://schemas.openxmlformats.org/officeDocument/2006/relationships/hyperlink" Target="https://eastlending.p2peye.com/" TargetMode="External"/><Relationship Id="rId1412" Type="http://schemas.openxmlformats.org/officeDocument/2006/relationships/hyperlink" Target="https://judayouyuan.p2peye.com/" TargetMode="External"/><Relationship Id="rId3377" Type="http://schemas.openxmlformats.org/officeDocument/2006/relationships/hyperlink" Target="https://rmmmhh.p2peye.com/" TargetMode="External"/><Relationship Id="rId4775" Type="http://schemas.openxmlformats.org/officeDocument/2006/relationships/hyperlink" Target="https://juchengdai.p2peye.com/" TargetMode="External"/><Relationship Id="rId4982" Type="http://schemas.openxmlformats.org/officeDocument/2006/relationships/hyperlink" Target="https://payebank.p2peye.com/" TargetMode="External"/><Relationship Id="rId5619" Type="http://schemas.openxmlformats.org/officeDocument/2006/relationships/hyperlink" Target="https://niu88lc.p2peye.com/" TargetMode="External"/><Relationship Id="rId5826" Type="http://schemas.openxmlformats.org/officeDocument/2006/relationships/hyperlink" Target="https://rzc.p2peye.com/" TargetMode="External"/><Relationship Id="rId298" Type="http://schemas.openxmlformats.org/officeDocument/2006/relationships/hyperlink" Target="https://huitoubj.p2peye.com/" TargetMode="External"/><Relationship Id="rId3584" Type="http://schemas.openxmlformats.org/officeDocument/2006/relationships/hyperlink" Target="https://xiyingcai.p2peye.com/" TargetMode="External"/><Relationship Id="rId3791" Type="http://schemas.openxmlformats.org/officeDocument/2006/relationships/hyperlink" Target="https://cybp2c.p2peye.com/" TargetMode="External"/><Relationship Id="rId4428" Type="http://schemas.openxmlformats.org/officeDocument/2006/relationships/hyperlink" Target="https://111hxt.p2peye.com/" TargetMode="External"/><Relationship Id="rId4635" Type="http://schemas.openxmlformats.org/officeDocument/2006/relationships/hyperlink" Target="https://junfup2p.p2peye.com/" TargetMode="External"/><Relationship Id="rId4842" Type="http://schemas.openxmlformats.org/officeDocument/2006/relationships/hyperlink" Target="https://oujiangdai.p2peye.com/" TargetMode="External"/><Relationship Id="rId158" Type="http://schemas.openxmlformats.org/officeDocument/2006/relationships/hyperlink" Target="https://lujinsuop2p.p2peye.com/" TargetMode="External"/><Relationship Id="rId2186" Type="http://schemas.openxmlformats.org/officeDocument/2006/relationships/hyperlink" Target="https://sosojinrong.p2peye.com/" TargetMode="External"/><Relationship Id="rId2393" Type="http://schemas.openxmlformats.org/officeDocument/2006/relationships/hyperlink" Target="https://baolanjunye.p2peye.com/" TargetMode="External"/><Relationship Id="rId3237" Type="http://schemas.openxmlformats.org/officeDocument/2006/relationships/hyperlink" Target="https://yitoujf.p2peye.com/" TargetMode="External"/><Relationship Id="rId3444" Type="http://schemas.openxmlformats.org/officeDocument/2006/relationships/hyperlink" Target="https://gbd0773.p2peye.com/" TargetMode="External"/><Relationship Id="rId3651" Type="http://schemas.openxmlformats.org/officeDocument/2006/relationships/hyperlink" Target="https://yzhjdw.p2peye.com/" TargetMode="External"/><Relationship Id="rId4702" Type="http://schemas.openxmlformats.org/officeDocument/2006/relationships/hyperlink" Target="https://jujinbank.p2peye.com/" TargetMode="External"/><Relationship Id="rId365" Type="http://schemas.openxmlformats.org/officeDocument/2006/relationships/hyperlink" Target="https://yuelongcf.p2peye.com/" TargetMode="External"/><Relationship Id="rId572" Type="http://schemas.openxmlformats.org/officeDocument/2006/relationships/hyperlink" Target="https://9f.p2peye.com/" TargetMode="External"/><Relationship Id="rId2046" Type="http://schemas.openxmlformats.org/officeDocument/2006/relationships/hyperlink" Target="https://yujinyuancf.p2peye.com/" TargetMode="External"/><Relationship Id="rId2253" Type="http://schemas.openxmlformats.org/officeDocument/2006/relationships/hyperlink" Target="https://jiemailicai.p2peye.com/" TargetMode="External"/><Relationship Id="rId2460" Type="http://schemas.openxmlformats.org/officeDocument/2006/relationships/hyperlink" Target="https://tuotuowin.p2peye.com/" TargetMode="External"/><Relationship Id="rId3304" Type="http://schemas.openxmlformats.org/officeDocument/2006/relationships/hyperlink" Target="https://zaodianlicai.p2peye.com/" TargetMode="External"/><Relationship Id="rId3511" Type="http://schemas.openxmlformats.org/officeDocument/2006/relationships/hyperlink" Target="https://judedai.p2peye.com/" TargetMode="External"/><Relationship Id="rId225" Type="http://schemas.openxmlformats.org/officeDocument/2006/relationships/hyperlink" Target="https://hcjinfu.p2peye.com/" TargetMode="External"/><Relationship Id="rId432" Type="http://schemas.openxmlformats.org/officeDocument/2006/relationships/hyperlink" Target="https://puhui365.p2peye.com/" TargetMode="External"/><Relationship Id="rId1062" Type="http://schemas.openxmlformats.org/officeDocument/2006/relationships/hyperlink" Target="https://yinongfin.p2peye.com/" TargetMode="External"/><Relationship Id="rId2113" Type="http://schemas.openxmlformats.org/officeDocument/2006/relationships/hyperlink" Target="https://xiaobinqipei.p2peye.com/" TargetMode="External"/><Relationship Id="rId2320" Type="http://schemas.openxmlformats.org/officeDocument/2006/relationships/hyperlink" Target="https://gain-bao.p2peye.com/" TargetMode="External"/><Relationship Id="rId5269" Type="http://schemas.openxmlformats.org/officeDocument/2006/relationships/hyperlink" Target="https://3fendai.p2peye.com/" TargetMode="External"/><Relationship Id="rId5476" Type="http://schemas.openxmlformats.org/officeDocument/2006/relationships/hyperlink" Target="https://fbmoney.p2peye.com/" TargetMode="External"/><Relationship Id="rId5683" Type="http://schemas.openxmlformats.org/officeDocument/2006/relationships/hyperlink" Target="https://kpjr.p2peye.com/" TargetMode="External"/><Relationship Id="rId6527" Type="http://schemas.openxmlformats.org/officeDocument/2006/relationships/hyperlink" Target="https://yingfengjinrong.p2peye.com/" TargetMode="External"/><Relationship Id="rId4078" Type="http://schemas.openxmlformats.org/officeDocument/2006/relationships/hyperlink" Target="https://yuantaiyidai.p2peye.com/" TargetMode="External"/><Relationship Id="rId4285" Type="http://schemas.openxmlformats.org/officeDocument/2006/relationships/hyperlink" Target="https://dianjinp2p.p2peye.com/" TargetMode="External"/><Relationship Id="rId4492" Type="http://schemas.openxmlformats.org/officeDocument/2006/relationships/hyperlink" Target="https://caihongcaifu.p2peye.com/" TargetMode="External"/><Relationship Id="rId5129" Type="http://schemas.openxmlformats.org/officeDocument/2006/relationships/hyperlink" Target="https://sanjiangxd.p2peye.com/" TargetMode="External"/><Relationship Id="rId5336" Type="http://schemas.openxmlformats.org/officeDocument/2006/relationships/hyperlink" Target="https://renxindai.p2peye.com/" TargetMode="External"/><Relationship Id="rId5543" Type="http://schemas.openxmlformats.org/officeDocument/2006/relationships/hyperlink" Target="https://xinbocaifu.p2peye.com/" TargetMode="External"/><Relationship Id="rId5890" Type="http://schemas.openxmlformats.org/officeDocument/2006/relationships/hyperlink" Target="https://jsjctz.p2peye.com/" TargetMode="External"/><Relationship Id="rId1879" Type="http://schemas.openxmlformats.org/officeDocument/2006/relationships/hyperlink" Target="https://jinduozaixian.p2peye.com/" TargetMode="External"/><Relationship Id="rId3094" Type="http://schemas.openxmlformats.org/officeDocument/2006/relationships/hyperlink" Target="https://tlctz.p2peye.com/" TargetMode="External"/><Relationship Id="rId4145" Type="http://schemas.openxmlformats.org/officeDocument/2006/relationships/hyperlink" Target="https://hongweidai.p2peye.com/" TargetMode="External"/><Relationship Id="rId5750" Type="http://schemas.openxmlformats.org/officeDocument/2006/relationships/hyperlink" Target="https://sukedai.p2peye.com/" TargetMode="External"/><Relationship Id="rId1739" Type="http://schemas.openxmlformats.org/officeDocument/2006/relationships/hyperlink" Target="https://btzhd.p2peye.com/" TargetMode="External"/><Relationship Id="rId1946" Type="http://schemas.openxmlformats.org/officeDocument/2006/relationships/hyperlink" Target="https://benliwang.p2peye.com/" TargetMode="External"/><Relationship Id="rId4005" Type="http://schemas.openxmlformats.org/officeDocument/2006/relationships/hyperlink" Target="https://bscfp.p2peye.com/" TargetMode="External"/><Relationship Id="rId4352" Type="http://schemas.openxmlformats.org/officeDocument/2006/relationships/hyperlink" Target="https://dyhctz.p2peye.com/" TargetMode="External"/><Relationship Id="rId5403" Type="http://schemas.openxmlformats.org/officeDocument/2006/relationships/hyperlink" Target="https://wanhuitong.p2peye.com/" TargetMode="External"/><Relationship Id="rId5610" Type="http://schemas.openxmlformats.org/officeDocument/2006/relationships/hyperlink" Target="https://touchu.p2peye.com/" TargetMode="External"/><Relationship Id="rId1806" Type="http://schemas.openxmlformats.org/officeDocument/2006/relationships/hyperlink" Target="https://hrdtz.p2peye.com/" TargetMode="External"/><Relationship Id="rId3161" Type="http://schemas.openxmlformats.org/officeDocument/2006/relationships/hyperlink" Target="https://58qianguanjia.p2peye.com/" TargetMode="External"/><Relationship Id="rId4212" Type="http://schemas.openxmlformats.org/officeDocument/2006/relationships/hyperlink" Target="https://qyc0571.p2peye.com/" TargetMode="External"/><Relationship Id="rId3021" Type="http://schemas.openxmlformats.org/officeDocument/2006/relationships/hyperlink" Target="https://zxsuo.p2peye.com/" TargetMode="External"/><Relationship Id="rId3978" Type="http://schemas.openxmlformats.org/officeDocument/2006/relationships/hyperlink" Target="https://jinpaip2p.p2peye.com/" TargetMode="External"/><Relationship Id="rId6177" Type="http://schemas.openxmlformats.org/officeDocument/2006/relationships/hyperlink" Target="https://yaodoujr.p2peye.com/" TargetMode="External"/><Relationship Id="rId6384" Type="http://schemas.openxmlformats.org/officeDocument/2006/relationships/hyperlink" Target="https://meimeidai1.p2peye.com/" TargetMode="External"/><Relationship Id="rId899" Type="http://schemas.openxmlformats.org/officeDocument/2006/relationships/hyperlink" Target="https://qianyuancaifu.p2peye.com/" TargetMode="External"/><Relationship Id="rId2787" Type="http://schemas.openxmlformats.org/officeDocument/2006/relationships/hyperlink" Target="https://uchooo.p2peye.com/" TargetMode="External"/><Relationship Id="rId3838" Type="http://schemas.openxmlformats.org/officeDocument/2006/relationships/hyperlink" Target="https://aidangbao.p2peye.com/" TargetMode="External"/><Relationship Id="rId5193" Type="http://schemas.openxmlformats.org/officeDocument/2006/relationships/hyperlink" Target="https://wzjrg.p2peye.com/" TargetMode="External"/><Relationship Id="rId6037" Type="http://schemas.openxmlformats.org/officeDocument/2006/relationships/hyperlink" Target="https://sxmhct.p2peye.com/" TargetMode="External"/><Relationship Id="rId6244" Type="http://schemas.openxmlformats.org/officeDocument/2006/relationships/hyperlink" Target="https://wyb66.p2peye.com/" TargetMode="External"/><Relationship Id="rId6451" Type="http://schemas.openxmlformats.org/officeDocument/2006/relationships/hyperlink" Target="https://pingtanshidai.p2peye.com/" TargetMode="External"/><Relationship Id="rId759" Type="http://schemas.openxmlformats.org/officeDocument/2006/relationships/hyperlink" Target="https://ztgyjj.p2peye.com/" TargetMode="External"/><Relationship Id="rId966" Type="http://schemas.openxmlformats.org/officeDocument/2006/relationships/hyperlink" Target="https://lianlianz.p2peye.com/" TargetMode="External"/><Relationship Id="rId1389" Type="http://schemas.openxmlformats.org/officeDocument/2006/relationships/hyperlink" Target="https://xjind.p2peye.com/" TargetMode="External"/><Relationship Id="rId1596" Type="http://schemas.openxmlformats.org/officeDocument/2006/relationships/hyperlink" Target="https://xinkedai.p2peye.com/" TargetMode="External"/><Relationship Id="rId2647" Type="http://schemas.openxmlformats.org/officeDocument/2006/relationships/hyperlink" Target="https://shyjinrong.p2peye.com/" TargetMode="External"/><Relationship Id="rId2994" Type="http://schemas.openxmlformats.org/officeDocument/2006/relationships/hyperlink" Target="https://gangxingtz.p2peye.com/" TargetMode="External"/><Relationship Id="rId5053" Type="http://schemas.openxmlformats.org/officeDocument/2006/relationships/hyperlink" Target="https://wangtouwang.p2peye.com/" TargetMode="External"/><Relationship Id="rId5260" Type="http://schemas.openxmlformats.org/officeDocument/2006/relationships/hyperlink" Target="https://cqrrb.p2peye.com/" TargetMode="External"/><Relationship Id="rId6104" Type="http://schemas.openxmlformats.org/officeDocument/2006/relationships/hyperlink" Target="https://shxqam.p2peye.com/" TargetMode="External"/><Relationship Id="rId6311" Type="http://schemas.openxmlformats.org/officeDocument/2006/relationships/hyperlink" Target="https://bjdfkg.p2peye.com/" TargetMode="External"/><Relationship Id="rId619" Type="http://schemas.openxmlformats.org/officeDocument/2006/relationships/hyperlink" Target="https://landingdai.p2peye.com/" TargetMode="External"/><Relationship Id="rId1249" Type="http://schemas.openxmlformats.org/officeDocument/2006/relationships/hyperlink" Target="https://qutouwang.p2peye.com/" TargetMode="External"/><Relationship Id="rId2854" Type="http://schemas.openxmlformats.org/officeDocument/2006/relationships/hyperlink" Target="https://hahajinfu.p2peye.com/" TargetMode="External"/><Relationship Id="rId3905" Type="http://schemas.openxmlformats.org/officeDocument/2006/relationships/hyperlink" Target="https://baikaiqi.p2peye.com/" TargetMode="External"/><Relationship Id="rId5120" Type="http://schemas.openxmlformats.org/officeDocument/2006/relationships/hyperlink" Target="https://gsdai.p2peye.com/" TargetMode="External"/><Relationship Id="rId95" Type="http://schemas.openxmlformats.org/officeDocument/2006/relationships/hyperlink" Target="https://miuzone.p2peye.com/" TargetMode="External"/><Relationship Id="rId826" Type="http://schemas.openxmlformats.org/officeDocument/2006/relationships/hyperlink" Target="https://weijinshi.p2peye.com/" TargetMode="External"/><Relationship Id="rId1109" Type="http://schemas.openxmlformats.org/officeDocument/2006/relationships/hyperlink" Target="https://xxinbao.p2peye.com/" TargetMode="External"/><Relationship Id="rId1456" Type="http://schemas.openxmlformats.org/officeDocument/2006/relationships/hyperlink" Target="https://rongcube.p2peye.com/" TargetMode="External"/><Relationship Id="rId1663" Type="http://schemas.openxmlformats.org/officeDocument/2006/relationships/hyperlink" Target="https://baovo.p2peye.com/" TargetMode="External"/><Relationship Id="rId1870" Type="http://schemas.openxmlformats.org/officeDocument/2006/relationships/hyperlink" Target="https://futongdai.p2peye.com/" TargetMode="External"/><Relationship Id="rId2507" Type="http://schemas.openxmlformats.org/officeDocument/2006/relationships/hyperlink" Target="https://yjubao.p2peye.com/" TargetMode="External"/><Relationship Id="rId2714" Type="http://schemas.openxmlformats.org/officeDocument/2006/relationships/hyperlink" Target="https://slsjinrong.p2peye.com/" TargetMode="External"/><Relationship Id="rId2921" Type="http://schemas.openxmlformats.org/officeDocument/2006/relationships/hyperlink" Target="https://xuefudai.p2peye.com/" TargetMode="External"/><Relationship Id="rId1316" Type="http://schemas.openxmlformats.org/officeDocument/2006/relationships/hyperlink" Target="https://xiaocunzhe.p2peye.com/" TargetMode="External"/><Relationship Id="rId1523" Type="http://schemas.openxmlformats.org/officeDocument/2006/relationships/hyperlink" Target="https://jxiangdai.p2peye.com/" TargetMode="External"/><Relationship Id="rId1730" Type="http://schemas.openxmlformats.org/officeDocument/2006/relationships/hyperlink" Target="https://zhaocaibank.p2peye.com/" TargetMode="External"/><Relationship Id="rId4679" Type="http://schemas.openxmlformats.org/officeDocument/2006/relationships/hyperlink" Target="https://yitaigexiang.p2peye.com/" TargetMode="External"/><Relationship Id="rId4886" Type="http://schemas.openxmlformats.org/officeDocument/2006/relationships/hyperlink" Target="https://dingruitouzi.p2peye.com/" TargetMode="External"/><Relationship Id="rId5937" Type="http://schemas.openxmlformats.org/officeDocument/2006/relationships/hyperlink" Target="https://hongyuanzb.p2peye.com/" TargetMode="External"/><Relationship Id="rId22" Type="http://schemas.openxmlformats.org/officeDocument/2006/relationships/hyperlink" Target="https://liyedai.p2peye.com/" TargetMode="External"/><Relationship Id="rId3488" Type="http://schemas.openxmlformats.org/officeDocument/2006/relationships/hyperlink" Target="https://jugudai.p2peye.com/" TargetMode="External"/><Relationship Id="rId3695" Type="http://schemas.openxmlformats.org/officeDocument/2006/relationships/hyperlink" Target="https://silianxintou.p2peye.com/" TargetMode="External"/><Relationship Id="rId4539" Type="http://schemas.openxmlformats.org/officeDocument/2006/relationships/hyperlink" Target="https://ysdai.p2peye.com/" TargetMode="External"/><Relationship Id="rId4746" Type="http://schemas.openxmlformats.org/officeDocument/2006/relationships/hyperlink" Target="https://jinlincaifu.p2peye.com/" TargetMode="External"/><Relationship Id="rId4953" Type="http://schemas.openxmlformats.org/officeDocument/2006/relationships/hyperlink" Target="https://mingqicaifu.p2peye.com/" TargetMode="External"/><Relationship Id="rId2297" Type="http://schemas.openxmlformats.org/officeDocument/2006/relationships/hyperlink" Target="https://boanjie.p2peye.com/" TargetMode="External"/><Relationship Id="rId3348" Type="http://schemas.openxmlformats.org/officeDocument/2006/relationships/hyperlink" Target="https://zhengheyuansheng.p2peye.com/" TargetMode="External"/><Relationship Id="rId3555" Type="http://schemas.openxmlformats.org/officeDocument/2006/relationships/hyperlink" Target="https://dongxucaifu.p2peye.com/" TargetMode="External"/><Relationship Id="rId3762" Type="http://schemas.openxmlformats.org/officeDocument/2006/relationships/hyperlink" Target="https://zfydai.p2peye.com/" TargetMode="External"/><Relationship Id="rId4606" Type="http://schemas.openxmlformats.org/officeDocument/2006/relationships/hyperlink" Target="https://shangtongcaifu.p2peye.com/" TargetMode="External"/><Relationship Id="rId4813" Type="http://schemas.openxmlformats.org/officeDocument/2006/relationships/hyperlink" Target="https://xyp2p.p2peye.com/" TargetMode="External"/><Relationship Id="rId269" Type="http://schemas.openxmlformats.org/officeDocument/2006/relationships/hyperlink" Target="https://83chedai.p2peye.com/" TargetMode="External"/><Relationship Id="rId476" Type="http://schemas.openxmlformats.org/officeDocument/2006/relationships/hyperlink" Target="https://gzdtl.p2peye.com/" TargetMode="External"/><Relationship Id="rId683" Type="http://schemas.openxmlformats.org/officeDocument/2006/relationships/hyperlink" Target="https://yimihaodi.p2peye.com/" TargetMode="External"/><Relationship Id="rId890" Type="http://schemas.openxmlformats.org/officeDocument/2006/relationships/hyperlink" Target="https://xiaodaiba.p2peye.com/" TargetMode="External"/><Relationship Id="rId2157" Type="http://schemas.openxmlformats.org/officeDocument/2006/relationships/hyperlink" Target="https://tczsjr.p2peye.com/" TargetMode="External"/><Relationship Id="rId2364" Type="http://schemas.openxmlformats.org/officeDocument/2006/relationships/hyperlink" Target="https://tongfengjinrong.p2peye.com/" TargetMode="External"/><Relationship Id="rId2571" Type="http://schemas.openxmlformats.org/officeDocument/2006/relationships/hyperlink" Target="https://xsj316.p2peye.com/" TargetMode="External"/><Relationship Id="rId3208" Type="http://schemas.openxmlformats.org/officeDocument/2006/relationships/hyperlink" Target="https://weifangsabeier.p2peye.com/" TargetMode="External"/><Relationship Id="rId3415" Type="http://schemas.openxmlformats.org/officeDocument/2006/relationships/hyperlink" Target="https://hengdingdai.p2peye.com/" TargetMode="External"/><Relationship Id="rId129" Type="http://schemas.openxmlformats.org/officeDocument/2006/relationships/hyperlink" Target="https://51xqb.p2peye.com/" TargetMode="External"/><Relationship Id="rId336" Type="http://schemas.openxmlformats.org/officeDocument/2006/relationships/hyperlink" Target="https://rongjinqiao.p2peye.com/" TargetMode="External"/><Relationship Id="rId543" Type="http://schemas.openxmlformats.org/officeDocument/2006/relationships/hyperlink" Target="https://chedaibao.p2peye.com/" TargetMode="External"/><Relationship Id="rId1173" Type="http://schemas.openxmlformats.org/officeDocument/2006/relationships/hyperlink" Target="https://jinbeizeng.p2peye.com/" TargetMode="External"/><Relationship Id="rId1380" Type="http://schemas.openxmlformats.org/officeDocument/2006/relationships/hyperlink" Target="https://wdclc.p2peye.com/" TargetMode="External"/><Relationship Id="rId2017" Type="http://schemas.openxmlformats.org/officeDocument/2006/relationships/hyperlink" Target="https://luabao.p2peye.com/" TargetMode="External"/><Relationship Id="rId2224" Type="http://schemas.openxmlformats.org/officeDocument/2006/relationships/hyperlink" Target="https://juchaojr.p2peye.com/" TargetMode="External"/><Relationship Id="rId3622" Type="http://schemas.openxmlformats.org/officeDocument/2006/relationships/hyperlink" Target="https://libangcf.p2peye.com/" TargetMode="External"/><Relationship Id="rId5587" Type="http://schemas.openxmlformats.org/officeDocument/2006/relationships/hyperlink" Target="https://quancd.p2peye.com/" TargetMode="External"/><Relationship Id="rId403" Type="http://schemas.openxmlformats.org/officeDocument/2006/relationships/hyperlink" Target="https://taotaojin.p2peye.com/" TargetMode="External"/><Relationship Id="rId750" Type="http://schemas.openxmlformats.org/officeDocument/2006/relationships/hyperlink" Target="https://huiquandai.p2peye.com/" TargetMode="External"/><Relationship Id="rId1033" Type="http://schemas.openxmlformats.org/officeDocument/2006/relationships/hyperlink" Target="https://trustc.p2peye.com/" TargetMode="External"/><Relationship Id="rId2431" Type="http://schemas.openxmlformats.org/officeDocument/2006/relationships/hyperlink" Target="https://youxinmoney.p2peye.com/" TargetMode="External"/><Relationship Id="rId4189" Type="http://schemas.openxmlformats.org/officeDocument/2006/relationships/hyperlink" Target="https://youjutou.p2peye.com/" TargetMode="External"/><Relationship Id="rId5794" Type="http://schemas.openxmlformats.org/officeDocument/2006/relationships/hyperlink" Target="https://zfxindai.p2peye.com/" TargetMode="External"/><Relationship Id="rId610" Type="http://schemas.openxmlformats.org/officeDocument/2006/relationships/hyperlink" Target="https://qianshenghua.p2peye.com/" TargetMode="External"/><Relationship Id="rId1240" Type="http://schemas.openxmlformats.org/officeDocument/2006/relationships/hyperlink" Target="https://718bank.p2peye.com/" TargetMode="External"/><Relationship Id="rId4049" Type="http://schemas.openxmlformats.org/officeDocument/2006/relationships/hyperlink" Target="https://zecaifu.p2peye.com/" TargetMode="External"/><Relationship Id="rId4396" Type="http://schemas.openxmlformats.org/officeDocument/2006/relationships/hyperlink" Target="https://hergui.p2peye.com/" TargetMode="External"/><Relationship Id="rId5447" Type="http://schemas.openxmlformats.org/officeDocument/2006/relationships/hyperlink" Target="https://frbao.p2peye.com/" TargetMode="External"/><Relationship Id="rId5654" Type="http://schemas.openxmlformats.org/officeDocument/2006/relationships/hyperlink" Target="https://qdp2p.p2peye.com/" TargetMode="External"/><Relationship Id="rId5861" Type="http://schemas.openxmlformats.org/officeDocument/2006/relationships/hyperlink" Target="https://zhongylc.p2peye.com/" TargetMode="External"/><Relationship Id="rId1100" Type="http://schemas.openxmlformats.org/officeDocument/2006/relationships/hyperlink" Target="https://okleyi.p2peye.com/" TargetMode="External"/><Relationship Id="rId4256" Type="http://schemas.openxmlformats.org/officeDocument/2006/relationships/hyperlink" Target="https://mifengcaifu.p2peye.com/" TargetMode="External"/><Relationship Id="rId4463" Type="http://schemas.openxmlformats.org/officeDocument/2006/relationships/hyperlink" Target="https://shangmaocf.p2peye.com/" TargetMode="External"/><Relationship Id="rId4670" Type="http://schemas.openxmlformats.org/officeDocument/2006/relationships/hyperlink" Target="https://shenpengjf.p2peye.com/" TargetMode="External"/><Relationship Id="rId5307" Type="http://schemas.openxmlformats.org/officeDocument/2006/relationships/hyperlink" Target="https://yimincaifu.p2peye.com/" TargetMode="External"/><Relationship Id="rId5514" Type="http://schemas.openxmlformats.org/officeDocument/2006/relationships/hyperlink" Target="https://qfcjr.p2peye.com/" TargetMode="External"/><Relationship Id="rId5721" Type="http://schemas.openxmlformats.org/officeDocument/2006/relationships/hyperlink" Target="https://taodbo.p2peye.com/" TargetMode="External"/><Relationship Id="rId1917" Type="http://schemas.openxmlformats.org/officeDocument/2006/relationships/hyperlink" Target="https://nxdai.p2peye.com/" TargetMode="External"/><Relationship Id="rId3065" Type="http://schemas.openxmlformats.org/officeDocument/2006/relationships/hyperlink" Target="https://jhtsc.p2peye.com/" TargetMode="External"/><Relationship Id="rId3272" Type="http://schemas.openxmlformats.org/officeDocument/2006/relationships/hyperlink" Target="https://yinlc.p2peye.com/" TargetMode="External"/><Relationship Id="rId4116" Type="http://schemas.openxmlformats.org/officeDocument/2006/relationships/hyperlink" Target="https://zjddtz.p2peye.com/" TargetMode="External"/><Relationship Id="rId4323" Type="http://schemas.openxmlformats.org/officeDocument/2006/relationships/hyperlink" Target="https://dai368.p2peye.com/" TargetMode="External"/><Relationship Id="rId4530" Type="http://schemas.openxmlformats.org/officeDocument/2006/relationships/hyperlink" Target="https://changlaicaifu.p2peye.com/" TargetMode="External"/><Relationship Id="rId193" Type="http://schemas.openxmlformats.org/officeDocument/2006/relationships/hyperlink" Target="https://gofobao.p2peye.com/" TargetMode="External"/><Relationship Id="rId2081" Type="http://schemas.openxmlformats.org/officeDocument/2006/relationships/hyperlink" Target="https://cttouzi.p2peye.com/" TargetMode="External"/><Relationship Id="rId3132" Type="http://schemas.openxmlformats.org/officeDocument/2006/relationships/hyperlink" Target="https://youlijinfu.p2peye.com/" TargetMode="External"/><Relationship Id="rId6288" Type="http://schemas.openxmlformats.org/officeDocument/2006/relationships/hyperlink" Target="https://zhongtuzaixian.p2peye.com/" TargetMode="External"/><Relationship Id="rId6495" Type="http://schemas.openxmlformats.org/officeDocument/2006/relationships/hyperlink" Target="https://rxb999.p2peye.com/" TargetMode="External"/><Relationship Id="rId260" Type="http://schemas.openxmlformats.org/officeDocument/2006/relationships/hyperlink" Target="https://touzhejia.p2peye.com/" TargetMode="External"/><Relationship Id="rId5097" Type="http://schemas.openxmlformats.org/officeDocument/2006/relationships/hyperlink" Target="https://huliandai.p2peye.com/" TargetMode="External"/><Relationship Id="rId6148" Type="http://schemas.openxmlformats.org/officeDocument/2006/relationships/hyperlink" Target="https://laiyitouzi.p2peye.com/" TargetMode="External"/><Relationship Id="rId6355" Type="http://schemas.openxmlformats.org/officeDocument/2006/relationships/hyperlink" Target="https://ruyu8888.p2peye.com/" TargetMode="External"/><Relationship Id="rId120" Type="http://schemas.openxmlformats.org/officeDocument/2006/relationships/hyperlink" Target="https://dianniu98.p2peye.com/" TargetMode="External"/><Relationship Id="rId2898" Type="http://schemas.openxmlformats.org/officeDocument/2006/relationships/hyperlink" Target="https://jnzuo.p2peye.com/" TargetMode="External"/><Relationship Id="rId3949" Type="http://schemas.openxmlformats.org/officeDocument/2006/relationships/hyperlink" Target="https://huiyingcaifu.p2peye.com/" TargetMode="External"/><Relationship Id="rId5164" Type="http://schemas.openxmlformats.org/officeDocument/2006/relationships/hyperlink" Target="https://dbtou.p2peye.com/" TargetMode="External"/><Relationship Id="rId6008" Type="http://schemas.openxmlformats.org/officeDocument/2006/relationships/hyperlink" Target="https://xingyuancf.p2peye.com/" TargetMode="External"/><Relationship Id="rId6215" Type="http://schemas.openxmlformats.org/officeDocument/2006/relationships/hyperlink" Target="https://kewantouzi.p2peye.com/" TargetMode="External"/><Relationship Id="rId6562" Type="http://schemas.openxmlformats.org/officeDocument/2006/relationships/hyperlink" Target="https://xiaoying.p2peye.com/" TargetMode="External"/><Relationship Id="rId2758" Type="http://schemas.openxmlformats.org/officeDocument/2006/relationships/hyperlink" Target="https://rongtoujinrong.p2peye.com/" TargetMode="External"/><Relationship Id="rId2965" Type="http://schemas.openxmlformats.org/officeDocument/2006/relationships/hyperlink" Target="https://yuybao.p2peye.com/" TargetMode="External"/><Relationship Id="rId3809" Type="http://schemas.openxmlformats.org/officeDocument/2006/relationships/hyperlink" Target="https://xhcf0574.p2peye.com/" TargetMode="External"/><Relationship Id="rId5024" Type="http://schemas.openxmlformats.org/officeDocument/2006/relationships/hyperlink" Target="https://jinliangbao.p2peye.com/" TargetMode="External"/><Relationship Id="rId5371" Type="http://schemas.openxmlformats.org/officeDocument/2006/relationships/hyperlink" Target="https://zhonghuicaifu.p2peye.com/" TargetMode="External"/><Relationship Id="rId6422" Type="http://schemas.openxmlformats.org/officeDocument/2006/relationships/hyperlink" Target="https://xrtz88.p2peye.com/" TargetMode="External"/><Relationship Id="rId937" Type="http://schemas.openxmlformats.org/officeDocument/2006/relationships/hyperlink" Target="https://xinrongtou.p2peye.com/" TargetMode="External"/><Relationship Id="rId1567" Type="http://schemas.openxmlformats.org/officeDocument/2006/relationships/hyperlink" Target="https://fightdinggao.p2peye.com/" TargetMode="External"/><Relationship Id="rId1774" Type="http://schemas.openxmlformats.org/officeDocument/2006/relationships/hyperlink" Target="https://trustc2p.p2peye.com/" TargetMode="External"/><Relationship Id="rId1981" Type="http://schemas.openxmlformats.org/officeDocument/2006/relationships/hyperlink" Target="https://sanhaodai.p2peye.com/" TargetMode="External"/><Relationship Id="rId2618" Type="http://schemas.openxmlformats.org/officeDocument/2006/relationships/hyperlink" Target="https://zhongchezaixian.p2peye.com/" TargetMode="External"/><Relationship Id="rId2825" Type="http://schemas.openxmlformats.org/officeDocument/2006/relationships/hyperlink" Target="https://plus0.p2peye.com/" TargetMode="External"/><Relationship Id="rId4180" Type="http://schemas.openxmlformats.org/officeDocument/2006/relationships/hyperlink" Target="https://ztyp2p.p2peye.com/" TargetMode="External"/><Relationship Id="rId5231" Type="http://schemas.openxmlformats.org/officeDocument/2006/relationships/hyperlink" Target="https://yuxiaqian.p2peye.com/" TargetMode="External"/><Relationship Id="rId66" Type="http://schemas.openxmlformats.org/officeDocument/2006/relationships/hyperlink" Target="https://qiandw.p2peye.com/" TargetMode="External"/><Relationship Id="rId1427" Type="http://schemas.openxmlformats.org/officeDocument/2006/relationships/hyperlink" Target="https://szqhct.p2peye.com/" TargetMode="External"/><Relationship Id="rId1634" Type="http://schemas.openxmlformats.org/officeDocument/2006/relationships/hyperlink" Target="https://hongyundt.p2peye.com/" TargetMode="External"/><Relationship Id="rId1841" Type="http://schemas.openxmlformats.org/officeDocument/2006/relationships/hyperlink" Target="https://haotianjinrong.p2peye.com/" TargetMode="External"/><Relationship Id="rId4040" Type="http://schemas.openxmlformats.org/officeDocument/2006/relationships/hyperlink" Target="https://cnssdai.p2peye.com/" TargetMode="External"/><Relationship Id="rId4997" Type="http://schemas.openxmlformats.org/officeDocument/2006/relationships/hyperlink" Target="https://qianligu.p2peye.com/" TargetMode="External"/><Relationship Id="rId3599" Type="http://schemas.openxmlformats.org/officeDocument/2006/relationships/hyperlink" Target="https://jstzp2p.p2peye.com/" TargetMode="External"/><Relationship Id="rId4857" Type="http://schemas.openxmlformats.org/officeDocument/2006/relationships/hyperlink" Target="https://fengzecf.p2peye.com/" TargetMode="External"/><Relationship Id="rId1701" Type="http://schemas.openxmlformats.org/officeDocument/2006/relationships/hyperlink" Target="https://jushuncaifu.p2peye.com/" TargetMode="External"/><Relationship Id="rId3459" Type="http://schemas.openxmlformats.org/officeDocument/2006/relationships/hyperlink" Target="https://happyedai.p2peye.com/" TargetMode="External"/><Relationship Id="rId3666" Type="http://schemas.openxmlformats.org/officeDocument/2006/relationships/hyperlink" Target="https://qianmao58.p2peye.com/" TargetMode="External"/><Relationship Id="rId5908" Type="http://schemas.openxmlformats.org/officeDocument/2006/relationships/hyperlink" Target="https://xuncaitz.p2peye.com/" TargetMode="External"/><Relationship Id="rId6072" Type="http://schemas.openxmlformats.org/officeDocument/2006/relationships/hyperlink" Target="https://wanshijinrong.p2peye.com/" TargetMode="External"/><Relationship Id="rId587" Type="http://schemas.openxmlformats.org/officeDocument/2006/relationships/hyperlink" Target="https://dididaivip.p2peye.com/" TargetMode="External"/><Relationship Id="rId2268" Type="http://schemas.openxmlformats.org/officeDocument/2006/relationships/hyperlink" Target="https://dinongjinrong.p2peye.com/" TargetMode="External"/><Relationship Id="rId3319" Type="http://schemas.openxmlformats.org/officeDocument/2006/relationships/hyperlink" Target="https://tuhaolicai.p2peye.com/" TargetMode="External"/><Relationship Id="rId3873" Type="http://schemas.openxmlformats.org/officeDocument/2006/relationships/hyperlink" Target="https://zancaifu.p2peye.com/" TargetMode="External"/><Relationship Id="rId4717" Type="http://schemas.openxmlformats.org/officeDocument/2006/relationships/hyperlink" Target="https://hanzetianxia.p2peye.com/" TargetMode="External"/><Relationship Id="rId4924" Type="http://schemas.openxmlformats.org/officeDocument/2006/relationships/hyperlink" Target="https://ketked.p2peye.com/" TargetMode="External"/><Relationship Id="rId447" Type="http://schemas.openxmlformats.org/officeDocument/2006/relationships/hyperlink" Target="https://chaoaicai.p2peye.com/" TargetMode="External"/><Relationship Id="rId794" Type="http://schemas.openxmlformats.org/officeDocument/2006/relationships/hyperlink" Target="https://shanyingbao.p2peye.com/" TargetMode="External"/><Relationship Id="rId1077" Type="http://schemas.openxmlformats.org/officeDocument/2006/relationships/hyperlink" Target="https://guoshijr.p2peye.com/" TargetMode="External"/><Relationship Id="rId2128" Type="http://schemas.openxmlformats.org/officeDocument/2006/relationships/hyperlink" Target="https://zhengjinbao.p2peye.com/" TargetMode="External"/><Relationship Id="rId2475" Type="http://schemas.openxmlformats.org/officeDocument/2006/relationships/hyperlink" Target="https://zsfuwu.p2peye.com/" TargetMode="External"/><Relationship Id="rId2682" Type="http://schemas.openxmlformats.org/officeDocument/2006/relationships/hyperlink" Target="https://qzhibao.p2peye.com/" TargetMode="External"/><Relationship Id="rId3526" Type="http://schemas.openxmlformats.org/officeDocument/2006/relationships/hyperlink" Target="https://zxdp2p.p2peye.com/" TargetMode="External"/><Relationship Id="rId3733" Type="http://schemas.openxmlformats.org/officeDocument/2006/relationships/hyperlink" Target="https://qntou.p2peye.com/" TargetMode="External"/><Relationship Id="rId3940" Type="http://schemas.openxmlformats.org/officeDocument/2006/relationships/hyperlink" Target="https://shlygq.p2peye.com/" TargetMode="External"/><Relationship Id="rId654" Type="http://schemas.openxmlformats.org/officeDocument/2006/relationships/hyperlink" Target="https://handwo.p2peye.com/" TargetMode="External"/><Relationship Id="rId861" Type="http://schemas.openxmlformats.org/officeDocument/2006/relationships/hyperlink" Target="https://qian100.p2peye.com/" TargetMode="External"/><Relationship Id="rId1284" Type="http://schemas.openxmlformats.org/officeDocument/2006/relationships/hyperlink" Target="https://xinmaicf.p2peye.com/" TargetMode="External"/><Relationship Id="rId1491" Type="http://schemas.openxmlformats.org/officeDocument/2006/relationships/hyperlink" Target="https://touzila.p2peye.com/" TargetMode="External"/><Relationship Id="rId2335" Type="http://schemas.openxmlformats.org/officeDocument/2006/relationships/hyperlink" Target="https://yjlc.p2peye.com/" TargetMode="External"/><Relationship Id="rId2542" Type="http://schemas.openxmlformats.org/officeDocument/2006/relationships/hyperlink" Target="https://lingqianduo.p2peye.com/" TargetMode="External"/><Relationship Id="rId3800" Type="http://schemas.openxmlformats.org/officeDocument/2006/relationships/hyperlink" Target="https://yingfuda.p2peye.com/" TargetMode="External"/><Relationship Id="rId5698" Type="http://schemas.openxmlformats.org/officeDocument/2006/relationships/hyperlink" Target="https://itouzi.p2peye.com/" TargetMode="External"/><Relationship Id="rId307" Type="http://schemas.openxmlformats.org/officeDocument/2006/relationships/hyperlink" Target="https://loanedai.p2peye.com/" TargetMode="External"/><Relationship Id="rId514" Type="http://schemas.openxmlformats.org/officeDocument/2006/relationships/hyperlink" Target="https://88mmmoney.p2peye.com/" TargetMode="External"/><Relationship Id="rId721" Type="http://schemas.openxmlformats.org/officeDocument/2006/relationships/hyperlink" Target="https://dayanjinfu.p2peye.com/" TargetMode="External"/><Relationship Id="rId1144" Type="http://schemas.openxmlformats.org/officeDocument/2006/relationships/hyperlink" Target="https://51sdw.p2peye.com/" TargetMode="External"/><Relationship Id="rId1351" Type="http://schemas.openxmlformats.org/officeDocument/2006/relationships/hyperlink" Target="https://171dai.p2peye.com/" TargetMode="External"/><Relationship Id="rId2402" Type="http://schemas.openxmlformats.org/officeDocument/2006/relationships/hyperlink" Target="https://qiantoudai.p2peye.com/" TargetMode="External"/><Relationship Id="rId5558" Type="http://schemas.openxmlformats.org/officeDocument/2006/relationships/hyperlink" Target="https://rongyixin.p2peye.com/" TargetMode="External"/><Relationship Id="rId5765" Type="http://schemas.openxmlformats.org/officeDocument/2006/relationships/hyperlink" Target="https://15dai.p2peye.com/" TargetMode="External"/><Relationship Id="rId5972" Type="http://schemas.openxmlformats.org/officeDocument/2006/relationships/hyperlink" Target="https://yongzhengtouzi.p2peye.com/" TargetMode="External"/><Relationship Id="rId1004" Type="http://schemas.openxmlformats.org/officeDocument/2006/relationships/hyperlink" Target="https://caifu58.p2peye.com/" TargetMode="External"/><Relationship Id="rId1211" Type="http://schemas.openxmlformats.org/officeDocument/2006/relationships/hyperlink" Target="https://bbcf.p2peye.com/" TargetMode="External"/><Relationship Id="rId4367" Type="http://schemas.openxmlformats.org/officeDocument/2006/relationships/hyperlink" Target="https://dbxcf.p2peye.com/" TargetMode="External"/><Relationship Id="rId4574" Type="http://schemas.openxmlformats.org/officeDocument/2006/relationships/hyperlink" Target="https://gusucaifu.p2peye.com/" TargetMode="External"/><Relationship Id="rId4781" Type="http://schemas.openxmlformats.org/officeDocument/2006/relationships/hyperlink" Target="https://wotoudian.p2peye.com/" TargetMode="External"/><Relationship Id="rId5418" Type="http://schemas.openxmlformats.org/officeDocument/2006/relationships/hyperlink" Target="https://xinhehui.p2peye.com/" TargetMode="External"/><Relationship Id="rId5625" Type="http://schemas.openxmlformats.org/officeDocument/2006/relationships/hyperlink" Target="https://chuanxindai.p2peye.com/" TargetMode="External"/><Relationship Id="rId5832" Type="http://schemas.openxmlformats.org/officeDocument/2006/relationships/hyperlink" Target="https://ldai365.p2peye.com/" TargetMode="External"/><Relationship Id="rId3176" Type="http://schemas.openxmlformats.org/officeDocument/2006/relationships/hyperlink" Target="https://chuangjucf.p2peye.com/" TargetMode="External"/><Relationship Id="rId3383" Type="http://schemas.openxmlformats.org/officeDocument/2006/relationships/hyperlink" Target="https://chuanjindai.p2peye.com/" TargetMode="External"/><Relationship Id="rId3590" Type="http://schemas.openxmlformats.org/officeDocument/2006/relationships/hyperlink" Target="https://yinuochuangtou.p2peye.com/" TargetMode="External"/><Relationship Id="rId4227" Type="http://schemas.openxmlformats.org/officeDocument/2006/relationships/hyperlink" Target="https://suanpandai.p2peye.com/" TargetMode="External"/><Relationship Id="rId4434" Type="http://schemas.openxmlformats.org/officeDocument/2006/relationships/hyperlink" Target="https://xingguangcaifu.p2peye.com/" TargetMode="External"/><Relationship Id="rId2192" Type="http://schemas.openxmlformats.org/officeDocument/2006/relationships/hyperlink" Target="https://huibojf.p2peye.com/" TargetMode="External"/><Relationship Id="rId3036" Type="http://schemas.openxmlformats.org/officeDocument/2006/relationships/hyperlink" Target="https://jinfuwealth.p2peye.com/" TargetMode="External"/><Relationship Id="rId3243" Type="http://schemas.openxmlformats.org/officeDocument/2006/relationships/hyperlink" Target="https://xxd0571.p2peye.com/" TargetMode="External"/><Relationship Id="rId4641" Type="http://schemas.openxmlformats.org/officeDocument/2006/relationships/hyperlink" Target="https://duoyizaixian.p2peye.com/" TargetMode="External"/><Relationship Id="rId6399" Type="http://schemas.openxmlformats.org/officeDocument/2006/relationships/hyperlink" Target="https://dx5508.p2peye.com/" TargetMode="External"/><Relationship Id="rId164" Type="http://schemas.openxmlformats.org/officeDocument/2006/relationships/hyperlink" Target="https://chinap2g.p2peye.com/" TargetMode="External"/><Relationship Id="rId371" Type="http://schemas.openxmlformats.org/officeDocument/2006/relationships/hyperlink" Target="https://rzw.p2peye.com/" TargetMode="External"/><Relationship Id="rId2052" Type="http://schemas.openxmlformats.org/officeDocument/2006/relationships/hyperlink" Target="https://qhwinwin.p2peye.com/" TargetMode="External"/><Relationship Id="rId3450" Type="http://schemas.openxmlformats.org/officeDocument/2006/relationships/hyperlink" Target="https://woorong.p2peye.com/" TargetMode="External"/><Relationship Id="rId4501" Type="http://schemas.openxmlformats.org/officeDocument/2006/relationships/hyperlink" Target="https://cqdai.p2peye.com/" TargetMode="External"/><Relationship Id="rId6259" Type="http://schemas.openxmlformats.org/officeDocument/2006/relationships/hyperlink" Target="https://djtzdb.p2peye.com/" TargetMode="External"/><Relationship Id="rId3103" Type="http://schemas.openxmlformats.org/officeDocument/2006/relationships/hyperlink" Target="https://xinhaoweir.p2peye.com/" TargetMode="External"/><Relationship Id="rId3310" Type="http://schemas.openxmlformats.org/officeDocument/2006/relationships/hyperlink" Target="https://whzyxtz.p2peye.com/" TargetMode="External"/><Relationship Id="rId5068" Type="http://schemas.openxmlformats.org/officeDocument/2006/relationships/hyperlink" Target="https://aizengbao.p2peye.com/" TargetMode="External"/><Relationship Id="rId6466" Type="http://schemas.openxmlformats.org/officeDocument/2006/relationships/hyperlink" Target="https://doudouyt.p2peye.com/" TargetMode="External"/><Relationship Id="rId231" Type="http://schemas.openxmlformats.org/officeDocument/2006/relationships/hyperlink" Target="https://bbuwin.p2peye.com/" TargetMode="External"/><Relationship Id="rId2869" Type="http://schemas.openxmlformats.org/officeDocument/2006/relationships/hyperlink" Target="https://x9jf.p2peye.com/" TargetMode="External"/><Relationship Id="rId5275" Type="http://schemas.openxmlformats.org/officeDocument/2006/relationships/hyperlink" Target="https://hongshengcaifu.p2peye.com/" TargetMode="External"/><Relationship Id="rId5482" Type="http://schemas.openxmlformats.org/officeDocument/2006/relationships/hyperlink" Target="https://lccf777.p2peye.com/" TargetMode="External"/><Relationship Id="rId6119" Type="http://schemas.openxmlformats.org/officeDocument/2006/relationships/hyperlink" Target="https://yuxiangjr.p2peye.com/" TargetMode="External"/><Relationship Id="rId6326" Type="http://schemas.openxmlformats.org/officeDocument/2006/relationships/hyperlink" Target="https://qizhijiacaifu.p2peye.com/" TargetMode="External"/><Relationship Id="rId6533" Type="http://schemas.openxmlformats.org/officeDocument/2006/relationships/hyperlink" Target="https://thtim.p2peye.com/" TargetMode="External"/><Relationship Id="rId1678" Type="http://schemas.openxmlformats.org/officeDocument/2006/relationships/hyperlink" Target="https://liamdaiwang.p2peye.com/" TargetMode="External"/><Relationship Id="rId1885" Type="http://schemas.openxmlformats.org/officeDocument/2006/relationships/hyperlink" Target="https://dashengjf.p2peye.com/" TargetMode="External"/><Relationship Id="rId2729" Type="http://schemas.openxmlformats.org/officeDocument/2006/relationships/hyperlink" Target="https://dlystz.p2peye.com/" TargetMode="External"/><Relationship Id="rId2936" Type="http://schemas.openxmlformats.org/officeDocument/2006/relationships/hyperlink" Target="https://yonglongdai.p2peye.com/" TargetMode="External"/><Relationship Id="rId4084" Type="http://schemas.openxmlformats.org/officeDocument/2006/relationships/hyperlink" Target="https://bzjfxt.p2peye.com/" TargetMode="External"/><Relationship Id="rId4291" Type="http://schemas.openxmlformats.org/officeDocument/2006/relationships/hyperlink" Target="https://guanghuiren.p2peye.com/" TargetMode="External"/><Relationship Id="rId5135" Type="http://schemas.openxmlformats.org/officeDocument/2006/relationships/hyperlink" Target="https://yonghedai.p2peye.com/" TargetMode="External"/><Relationship Id="rId5342" Type="http://schemas.openxmlformats.org/officeDocument/2006/relationships/hyperlink" Target="https://111jnzxct.p2peye.com/" TargetMode="External"/><Relationship Id="rId908" Type="http://schemas.openxmlformats.org/officeDocument/2006/relationships/hyperlink" Target="https://yinchenglicai.p2peye.com/" TargetMode="External"/><Relationship Id="rId1538" Type="http://schemas.openxmlformats.org/officeDocument/2006/relationships/hyperlink" Target="https://yuanfuzc.p2peye.com/" TargetMode="External"/><Relationship Id="rId4151" Type="http://schemas.openxmlformats.org/officeDocument/2006/relationships/hyperlink" Target="https://ynhuitongdai.p2peye.com/" TargetMode="External"/><Relationship Id="rId5202" Type="http://schemas.openxmlformats.org/officeDocument/2006/relationships/hyperlink" Target="https://fourthmart.p2peye.com/" TargetMode="External"/><Relationship Id="rId1745" Type="http://schemas.openxmlformats.org/officeDocument/2006/relationships/hyperlink" Target="https://nbdai0574.p2peye.com/" TargetMode="External"/><Relationship Id="rId1952" Type="http://schemas.openxmlformats.org/officeDocument/2006/relationships/hyperlink" Target="https://yochedai.p2peye.com/" TargetMode="External"/><Relationship Id="rId4011" Type="http://schemas.openxmlformats.org/officeDocument/2006/relationships/hyperlink" Target="https://enuolicai.p2peye.com/" TargetMode="External"/><Relationship Id="rId37" Type="http://schemas.openxmlformats.org/officeDocument/2006/relationships/hyperlink" Target="https://33lend.p2peye.com/" TargetMode="External"/><Relationship Id="rId1605" Type="http://schemas.openxmlformats.org/officeDocument/2006/relationships/hyperlink" Target="https://lianjia.p2peye.com/" TargetMode="External"/><Relationship Id="rId1812" Type="http://schemas.openxmlformats.org/officeDocument/2006/relationships/hyperlink" Target="https://zejucaifu.p2peye.com/" TargetMode="External"/><Relationship Id="rId4968" Type="http://schemas.openxmlformats.org/officeDocument/2006/relationships/hyperlink" Target="https://yuntuziben.p2peye.com/" TargetMode="External"/><Relationship Id="rId6183" Type="http://schemas.openxmlformats.org/officeDocument/2006/relationships/hyperlink" Target="https://isdongguan.p2peye.com/" TargetMode="External"/><Relationship Id="rId3777" Type="http://schemas.openxmlformats.org/officeDocument/2006/relationships/hyperlink" Target="https://xhh.p2peye.com/" TargetMode="External"/><Relationship Id="rId3984" Type="http://schemas.openxmlformats.org/officeDocument/2006/relationships/hyperlink" Target="https://chuangyicf.p2peye.com/" TargetMode="External"/><Relationship Id="rId4828" Type="http://schemas.openxmlformats.org/officeDocument/2006/relationships/hyperlink" Target="https://ah888.p2peye.com/" TargetMode="External"/><Relationship Id="rId6390" Type="http://schemas.openxmlformats.org/officeDocument/2006/relationships/hyperlink" Target="https://yinyitz.p2peye.com/" TargetMode="External"/><Relationship Id="rId698" Type="http://schemas.openxmlformats.org/officeDocument/2006/relationships/hyperlink" Target="https://changjidai.p2peye.com/" TargetMode="External"/><Relationship Id="rId2379" Type="http://schemas.openxmlformats.org/officeDocument/2006/relationships/hyperlink" Target="https://hhcf123.p2peye.com/" TargetMode="External"/><Relationship Id="rId2586" Type="http://schemas.openxmlformats.org/officeDocument/2006/relationships/hyperlink" Target="https://starjf.p2peye.com/" TargetMode="External"/><Relationship Id="rId2793" Type="http://schemas.openxmlformats.org/officeDocument/2006/relationships/hyperlink" Target="https://jyfdai.p2peye.com/" TargetMode="External"/><Relationship Id="rId3637" Type="http://schemas.openxmlformats.org/officeDocument/2006/relationships/hyperlink" Target="https://zxyd9999.p2peye.com/" TargetMode="External"/><Relationship Id="rId3844" Type="http://schemas.openxmlformats.org/officeDocument/2006/relationships/hyperlink" Target="https://ctcf8888.p2peye.com/" TargetMode="External"/><Relationship Id="rId6043" Type="http://schemas.openxmlformats.org/officeDocument/2006/relationships/hyperlink" Target="https://hnedai.p2peye.com/" TargetMode="External"/><Relationship Id="rId6250" Type="http://schemas.openxmlformats.org/officeDocument/2006/relationships/hyperlink" Target="https://haitailicai.p2peye.com/" TargetMode="External"/><Relationship Id="rId558" Type="http://schemas.openxmlformats.org/officeDocument/2006/relationships/hyperlink" Target="https://chinazfct.p2peye.com/" TargetMode="External"/><Relationship Id="rId765" Type="http://schemas.openxmlformats.org/officeDocument/2006/relationships/hyperlink" Target="https://gjso.p2peye.com/" TargetMode="External"/><Relationship Id="rId972" Type="http://schemas.openxmlformats.org/officeDocument/2006/relationships/hyperlink" Target="https://licaiwu.p2peye.com/" TargetMode="External"/><Relationship Id="rId1188" Type="http://schemas.openxmlformats.org/officeDocument/2006/relationships/hyperlink" Target="https://lvjinsuo.p2peye.com/" TargetMode="External"/><Relationship Id="rId1395" Type="http://schemas.openxmlformats.org/officeDocument/2006/relationships/hyperlink" Target="https://rongmofang.p2peye.com/" TargetMode="External"/><Relationship Id="rId2239" Type="http://schemas.openxmlformats.org/officeDocument/2006/relationships/hyperlink" Target="https://uuzcat.p2peye.com/" TargetMode="External"/><Relationship Id="rId2446" Type="http://schemas.openxmlformats.org/officeDocument/2006/relationships/hyperlink" Target="https://clzlicai.p2peye.com/" TargetMode="External"/><Relationship Id="rId2653" Type="http://schemas.openxmlformats.org/officeDocument/2006/relationships/hyperlink" Target="https://ekorcn.p2peye.com/" TargetMode="External"/><Relationship Id="rId2860" Type="http://schemas.openxmlformats.org/officeDocument/2006/relationships/hyperlink" Target="https://ymeilicai.p2peye.com/" TargetMode="External"/><Relationship Id="rId3704" Type="http://schemas.openxmlformats.org/officeDocument/2006/relationships/hyperlink" Target="https://haowantz.p2peye.com/" TargetMode="External"/><Relationship Id="rId6110" Type="http://schemas.openxmlformats.org/officeDocument/2006/relationships/hyperlink" Target="https://zhongdazhongke.p2peye.com/" TargetMode="External"/><Relationship Id="rId418" Type="http://schemas.openxmlformats.org/officeDocument/2006/relationships/hyperlink" Target="https://wlgyjr.p2peye.com/" TargetMode="External"/><Relationship Id="rId625" Type="http://schemas.openxmlformats.org/officeDocument/2006/relationships/hyperlink" Target="https://hengtaijf.p2peye.com/" TargetMode="External"/><Relationship Id="rId832" Type="http://schemas.openxmlformats.org/officeDocument/2006/relationships/hyperlink" Target="https://zuanbank.p2peye.com/" TargetMode="External"/><Relationship Id="rId1048" Type="http://schemas.openxmlformats.org/officeDocument/2006/relationships/hyperlink" Target="https://zhiwulicai.p2peye.com/" TargetMode="External"/><Relationship Id="rId1255" Type="http://schemas.openxmlformats.org/officeDocument/2006/relationships/hyperlink" Target="https://sszjr.p2peye.com/" TargetMode="External"/><Relationship Id="rId1462" Type="http://schemas.openxmlformats.org/officeDocument/2006/relationships/hyperlink" Target="https://anyicaifu.p2peye.com/" TargetMode="External"/><Relationship Id="rId2306" Type="http://schemas.openxmlformats.org/officeDocument/2006/relationships/hyperlink" Target="https://renrenrongtong.p2peye.com/" TargetMode="External"/><Relationship Id="rId2513" Type="http://schemas.openxmlformats.org/officeDocument/2006/relationships/hyperlink" Target="https://yidianjinku.p2peye.com/" TargetMode="External"/><Relationship Id="rId3911" Type="http://schemas.openxmlformats.org/officeDocument/2006/relationships/hyperlink" Target="https://difunding.p2peye.com/" TargetMode="External"/><Relationship Id="rId5669" Type="http://schemas.openxmlformats.org/officeDocument/2006/relationships/hyperlink" Target="https://jrp2p.p2peye.com/" TargetMode="External"/><Relationship Id="rId5876" Type="http://schemas.openxmlformats.org/officeDocument/2006/relationships/hyperlink" Target="https://maijinbei.p2peye.com/" TargetMode="External"/><Relationship Id="rId1115" Type="http://schemas.openxmlformats.org/officeDocument/2006/relationships/hyperlink" Target="https://cfb6.p2peye.com/" TargetMode="External"/><Relationship Id="rId1322" Type="http://schemas.openxmlformats.org/officeDocument/2006/relationships/hyperlink" Target="https://shenjinbank.p2peye.com/" TargetMode="External"/><Relationship Id="rId2720" Type="http://schemas.openxmlformats.org/officeDocument/2006/relationships/hyperlink" Target="https://2019qq.p2peye.com/" TargetMode="External"/><Relationship Id="rId4478" Type="http://schemas.openxmlformats.org/officeDocument/2006/relationships/hyperlink" Target="https://mingchedai.p2peye.com/" TargetMode="External"/><Relationship Id="rId5529" Type="http://schemas.openxmlformats.org/officeDocument/2006/relationships/hyperlink" Target="https://hxdai.p2peye.com/" TargetMode="External"/><Relationship Id="rId3287" Type="http://schemas.openxmlformats.org/officeDocument/2006/relationships/hyperlink" Target="https://kptouzi.p2peye.com/" TargetMode="External"/><Relationship Id="rId4338" Type="http://schemas.openxmlformats.org/officeDocument/2006/relationships/hyperlink" Target="https://changxiangd.p2peye.com/" TargetMode="External"/><Relationship Id="rId4685" Type="http://schemas.openxmlformats.org/officeDocument/2006/relationships/hyperlink" Target="https://shendachuangtou.p2peye.com/" TargetMode="External"/><Relationship Id="rId4892" Type="http://schemas.openxmlformats.org/officeDocument/2006/relationships/hyperlink" Target="https://kunxijinrong.p2peye.com/" TargetMode="External"/><Relationship Id="rId5736" Type="http://schemas.openxmlformats.org/officeDocument/2006/relationships/hyperlink" Target="https://dingxindai.p2peye.com/" TargetMode="External"/><Relationship Id="rId5943" Type="http://schemas.openxmlformats.org/officeDocument/2006/relationships/hyperlink" Target="https://shzongcai.p2peye.com/" TargetMode="External"/><Relationship Id="rId2096" Type="http://schemas.openxmlformats.org/officeDocument/2006/relationships/hyperlink" Target="https://bqq.p2peye.com/" TargetMode="External"/><Relationship Id="rId3494" Type="http://schemas.openxmlformats.org/officeDocument/2006/relationships/hyperlink" Target="https://hltong.p2peye.com/" TargetMode="External"/><Relationship Id="rId4545" Type="http://schemas.openxmlformats.org/officeDocument/2006/relationships/hyperlink" Target="https://deshangct.p2peye.com/" TargetMode="External"/><Relationship Id="rId4752" Type="http://schemas.openxmlformats.org/officeDocument/2006/relationships/hyperlink" Target="https://huihecaifu.p2peye.com/" TargetMode="External"/><Relationship Id="rId5803" Type="http://schemas.openxmlformats.org/officeDocument/2006/relationships/hyperlink" Target="https://fubendai.p2peye.com/" TargetMode="External"/><Relationship Id="rId3147" Type="http://schemas.openxmlformats.org/officeDocument/2006/relationships/hyperlink" Target="https://rzptp.p2peye.com/" TargetMode="External"/><Relationship Id="rId3354" Type="http://schemas.openxmlformats.org/officeDocument/2006/relationships/hyperlink" Target="https://lanhaichuangtou.p2peye.com/" TargetMode="External"/><Relationship Id="rId3561" Type="http://schemas.openxmlformats.org/officeDocument/2006/relationships/hyperlink" Target="https://faxiandi.p2peye.com/" TargetMode="External"/><Relationship Id="rId4405" Type="http://schemas.openxmlformats.org/officeDocument/2006/relationships/hyperlink" Target="https://dinglongtouzi.p2peye.com/" TargetMode="External"/><Relationship Id="rId4612" Type="http://schemas.openxmlformats.org/officeDocument/2006/relationships/hyperlink" Target="https://taoc.p2peye.com/" TargetMode="External"/><Relationship Id="rId275" Type="http://schemas.openxmlformats.org/officeDocument/2006/relationships/hyperlink" Target="https://shenglongcf.p2peye.com/" TargetMode="External"/><Relationship Id="rId482" Type="http://schemas.openxmlformats.org/officeDocument/2006/relationships/hyperlink" Target="https://zsfzzx.p2peye.com/" TargetMode="External"/><Relationship Id="rId2163" Type="http://schemas.openxmlformats.org/officeDocument/2006/relationships/hyperlink" Target="https://tianqijr.p2peye.com/" TargetMode="External"/><Relationship Id="rId2370" Type="http://schemas.openxmlformats.org/officeDocument/2006/relationships/hyperlink" Target="https://yuanchengjf.p2peye.com/" TargetMode="External"/><Relationship Id="rId3007" Type="http://schemas.openxmlformats.org/officeDocument/2006/relationships/hyperlink" Target="https://hengshuojinrong.p2peye.com/" TargetMode="External"/><Relationship Id="rId3214" Type="http://schemas.openxmlformats.org/officeDocument/2006/relationships/hyperlink" Target="https://shengxincf.p2peye.com/" TargetMode="External"/><Relationship Id="rId3421" Type="http://schemas.openxmlformats.org/officeDocument/2006/relationships/hyperlink" Target="https://chr918.p2peye.com/" TargetMode="External"/><Relationship Id="rId6577" Type="http://schemas.openxmlformats.org/officeDocument/2006/relationships/hyperlink" Target="https://juzilicai.p2peye.com/" TargetMode="External"/><Relationship Id="rId135" Type="http://schemas.openxmlformats.org/officeDocument/2006/relationships/hyperlink" Target="https://creditvane.p2peye.com/" TargetMode="External"/><Relationship Id="rId342" Type="http://schemas.openxmlformats.org/officeDocument/2006/relationships/hyperlink" Target="https://ygyd.p2peye.com/" TargetMode="External"/><Relationship Id="rId2023" Type="http://schemas.openxmlformats.org/officeDocument/2006/relationships/hyperlink" Target="https://pdsxltf.p2peye.com/" TargetMode="External"/><Relationship Id="rId2230" Type="http://schemas.openxmlformats.org/officeDocument/2006/relationships/hyperlink" Target="https://ycjr66.p2peye.com/" TargetMode="External"/><Relationship Id="rId5179" Type="http://schemas.openxmlformats.org/officeDocument/2006/relationships/hyperlink" Target="https://woqidai.p2peye.com/" TargetMode="External"/><Relationship Id="rId5386" Type="http://schemas.openxmlformats.org/officeDocument/2006/relationships/hyperlink" Target="https://yundaiwang.p2peye.com/" TargetMode="External"/><Relationship Id="rId5593" Type="http://schemas.openxmlformats.org/officeDocument/2006/relationships/hyperlink" Target="https://desaicaifu.p2peye.com/" TargetMode="External"/><Relationship Id="rId6437" Type="http://schemas.openxmlformats.org/officeDocument/2006/relationships/hyperlink" Target="https://zhirongpp.p2peye.com/" TargetMode="External"/><Relationship Id="rId202" Type="http://schemas.openxmlformats.org/officeDocument/2006/relationships/hyperlink" Target="https://jinguidai.p2peye.com/" TargetMode="External"/><Relationship Id="rId4195" Type="http://schemas.openxmlformats.org/officeDocument/2006/relationships/hyperlink" Target="https://yitoujr.p2peye.com/" TargetMode="External"/><Relationship Id="rId5039" Type="http://schemas.openxmlformats.org/officeDocument/2006/relationships/hyperlink" Target="https://jingyudai.p2peye.com/" TargetMode="External"/><Relationship Id="rId5246" Type="http://schemas.openxmlformats.org/officeDocument/2006/relationships/hyperlink" Target="https://jfcaifu.p2peye.com/" TargetMode="External"/><Relationship Id="rId5453" Type="http://schemas.openxmlformats.org/officeDocument/2006/relationships/hyperlink" Target="https://miniwangdai.p2peye.com/" TargetMode="External"/><Relationship Id="rId6504" Type="http://schemas.openxmlformats.org/officeDocument/2006/relationships/hyperlink" Target="https://shangzhongdai.p2peye.com/" TargetMode="External"/><Relationship Id="rId1789" Type="http://schemas.openxmlformats.org/officeDocument/2006/relationships/hyperlink" Target="https://swkwd.p2peye.com/" TargetMode="External"/><Relationship Id="rId1996" Type="http://schemas.openxmlformats.org/officeDocument/2006/relationships/hyperlink" Target="https://caifujy.p2peye.com/" TargetMode="External"/><Relationship Id="rId4055" Type="http://schemas.openxmlformats.org/officeDocument/2006/relationships/hyperlink" Target="https://cscf8888.p2peye.com/" TargetMode="External"/><Relationship Id="rId4262" Type="http://schemas.openxmlformats.org/officeDocument/2006/relationships/hyperlink" Target="https://jialinwealth.p2peye.com/" TargetMode="External"/><Relationship Id="rId5106" Type="http://schemas.openxmlformats.org/officeDocument/2006/relationships/hyperlink" Target="https://czjnct.p2peye.com/" TargetMode="External"/><Relationship Id="rId5660" Type="http://schemas.openxmlformats.org/officeDocument/2006/relationships/hyperlink" Target="https://zycf365.p2peye.com/" TargetMode="External"/><Relationship Id="rId1649" Type="http://schemas.openxmlformats.org/officeDocument/2006/relationships/hyperlink" Target="https://bangnitou.p2peye.com/" TargetMode="External"/><Relationship Id="rId1856" Type="http://schemas.openxmlformats.org/officeDocument/2006/relationships/hyperlink" Target="https://51kuaiyue.p2peye.com/" TargetMode="External"/><Relationship Id="rId2907" Type="http://schemas.openxmlformats.org/officeDocument/2006/relationships/hyperlink" Target="https://facaishu.p2peye.com/" TargetMode="External"/><Relationship Id="rId3071" Type="http://schemas.openxmlformats.org/officeDocument/2006/relationships/hyperlink" Target="https://6ljs.p2peye.com/" TargetMode="External"/><Relationship Id="rId5313" Type="http://schemas.openxmlformats.org/officeDocument/2006/relationships/hyperlink" Target="https://yongyindai.p2peye.com/" TargetMode="External"/><Relationship Id="rId5520" Type="http://schemas.openxmlformats.org/officeDocument/2006/relationships/hyperlink" Target="https://zrmoney.p2peye.com/" TargetMode="External"/><Relationship Id="rId1509" Type="http://schemas.openxmlformats.org/officeDocument/2006/relationships/hyperlink" Target="https://yitoutong.p2peye.com/" TargetMode="External"/><Relationship Id="rId1716" Type="http://schemas.openxmlformats.org/officeDocument/2006/relationships/hyperlink" Target="https://qishidai.p2peye.com/" TargetMode="External"/><Relationship Id="rId1923" Type="http://schemas.openxmlformats.org/officeDocument/2006/relationships/hyperlink" Target="https://a2a.p2peye.com/" TargetMode="External"/><Relationship Id="rId4122" Type="http://schemas.openxmlformats.org/officeDocument/2006/relationships/hyperlink" Target="https://wangbaocaifu.p2peye.com/" TargetMode="External"/><Relationship Id="rId3888" Type="http://schemas.openxmlformats.org/officeDocument/2006/relationships/hyperlink" Target="https://jishidai.p2peye.com/" TargetMode="External"/><Relationship Id="rId4939" Type="http://schemas.openxmlformats.org/officeDocument/2006/relationships/hyperlink" Target="https://huiyct.p2peye.com/" TargetMode="External"/><Relationship Id="rId6087" Type="http://schemas.openxmlformats.org/officeDocument/2006/relationships/hyperlink" Target="https://lthrcf.p2peye.com/" TargetMode="External"/><Relationship Id="rId6294" Type="http://schemas.openxmlformats.org/officeDocument/2006/relationships/hyperlink" Target="https://3bd.p2peye.com/" TargetMode="External"/><Relationship Id="rId2697" Type="http://schemas.openxmlformats.org/officeDocument/2006/relationships/hyperlink" Target="https://p2nr.p2peye.com/" TargetMode="External"/><Relationship Id="rId3748" Type="http://schemas.openxmlformats.org/officeDocument/2006/relationships/hyperlink" Target="https://zhuoanedai.p2peye.com/" TargetMode="External"/><Relationship Id="rId6154" Type="http://schemas.openxmlformats.org/officeDocument/2006/relationships/hyperlink" Target="https://shihongtz.p2peye.com/" TargetMode="External"/><Relationship Id="rId6361" Type="http://schemas.openxmlformats.org/officeDocument/2006/relationships/hyperlink" Target="https://51wanyun.p2peye.com/" TargetMode="External"/><Relationship Id="rId669" Type="http://schemas.openxmlformats.org/officeDocument/2006/relationships/hyperlink" Target="https://goodyou.p2peye.com/" TargetMode="External"/><Relationship Id="rId876" Type="http://schemas.openxmlformats.org/officeDocument/2006/relationships/hyperlink" Target="https://zhuanlalicai.p2peye.com/" TargetMode="External"/><Relationship Id="rId1299" Type="http://schemas.openxmlformats.org/officeDocument/2006/relationships/hyperlink" Target="https://duoduozhifu.p2peye.com/" TargetMode="External"/><Relationship Id="rId2557" Type="http://schemas.openxmlformats.org/officeDocument/2006/relationships/hyperlink" Target="https://zclc666.p2peye.com/" TargetMode="External"/><Relationship Id="rId3608" Type="http://schemas.openxmlformats.org/officeDocument/2006/relationships/hyperlink" Target="https://sufadai.p2peye.com/" TargetMode="External"/><Relationship Id="rId3955" Type="http://schemas.openxmlformats.org/officeDocument/2006/relationships/hyperlink" Target="https://tonglingchuangtou.p2peye.com/" TargetMode="External"/><Relationship Id="rId5170" Type="http://schemas.openxmlformats.org/officeDocument/2006/relationships/hyperlink" Target="https://yingtianx.p2peye.com/" TargetMode="External"/><Relationship Id="rId6014" Type="http://schemas.openxmlformats.org/officeDocument/2006/relationships/hyperlink" Target="https://lvdoumoney.p2peye.com/" TargetMode="External"/><Relationship Id="rId6221" Type="http://schemas.openxmlformats.org/officeDocument/2006/relationships/hyperlink" Target="https://makertianxia.p2peye.com/" TargetMode="External"/><Relationship Id="rId529" Type="http://schemas.openxmlformats.org/officeDocument/2006/relationships/hyperlink" Target="https://weiyangpuhui.p2peye.com/" TargetMode="External"/><Relationship Id="rId736" Type="http://schemas.openxmlformats.org/officeDocument/2006/relationships/hyperlink" Target="https://91tjh.p2peye.com/" TargetMode="External"/><Relationship Id="rId1159" Type="http://schemas.openxmlformats.org/officeDocument/2006/relationships/hyperlink" Target="https://51bccf.p2peye.com/" TargetMode="External"/><Relationship Id="rId1366" Type="http://schemas.openxmlformats.org/officeDocument/2006/relationships/hyperlink" Target="https://yimailc.p2peye.com/" TargetMode="External"/><Relationship Id="rId2417" Type="http://schemas.openxmlformats.org/officeDocument/2006/relationships/hyperlink" Target="https://ql0851.p2peye.com/" TargetMode="External"/><Relationship Id="rId2764" Type="http://schemas.openxmlformats.org/officeDocument/2006/relationships/hyperlink" Target="https://jwd168.p2peye.com/" TargetMode="External"/><Relationship Id="rId2971" Type="http://schemas.openxmlformats.org/officeDocument/2006/relationships/hyperlink" Target="https://shljh.p2peye.com/" TargetMode="External"/><Relationship Id="rId3815" Type="http://schemas.openxmlformats.org/officeDocument/2006/relationships/hyperlink" Target="https://fenghuicaifu.p2peye.com/" TargetMode="External"/><Relationship Id="rId5030" Type="http://schemas.openxmlformats.org/officeDocument/2006/relationships/hyperlink" Target="https://hyq2048.p2peye.com/" TargetMode="External"/><Relationship Id="rId943" Type="http://schemas.openxmlformats.org/officeDocument/2006/relationships/hyperlink" Target="https://zrcn.p2peye.com/" TargetMode="External"/><Relationship Id="rId1019" Type="http://schemas.openxmlformats.org/officeDocument/2006/relationships/hyperlink" Target="https://longfajr.p2peye.com/" TargetMode="External"/><Relationship Id="rId1573" Type="http://schemas.openxmlformats.org/officeDocument/2006/relationships/hyperlink" Target="https://huajijr.p2peye.com/" TargetMode="External"/><Relationship Id="rId1780" Type="http://schemas.openxmlformats.org/officeDocument/2006/relationships/hyperlink" Target="https://ngmc.p2peye.com/" TargetMode="External"/><Relationship Id="rId2624" Type="http://schemas.openxmlformats.org/officeDocument/2006/relationships/hyperlink" Target="https://jswrtz.p2peye.com/" TargetMode="External"/><Relationship Id="rId2831" Type="http://schemas.openxmlformats.org/officeDocument/2006/relationships/hyperlink" Target="https://renrenaijia.p2peye.com/" TargetMode="External"/><Relationship Id="rId5987" Type="http://schemas.openxmlformats.org/officeDocument/2006/relationships/hyperlink" Target="https://hexuan58.p2peye.com/" TargetMode="External"/><Relationship Id="rId72" Type="http://schemas.openxmlformats.org/officeDocument/2006/relationships/hyperlink" Target="https://jql.p2peye.com/" TargetMode="External"/><Relationship Id="rId803" Type="http://schemas.openxmlformats.org/officeDocument/2006/relationships/hyperlink" Target="https://otouzi.p2peye.com/" TargetMode="External"/><Relationship Id="rId1226" Type="http://schemas.openxmlformats.org/officeDocument/2006/relationships/hyperlink" Target="https://beitone.p2peye.com/" TargetMode="External"/><Relationship Id="rId1433" Type="http://schemas.openxmlformats.org/officeDocument/2006/relationships/hyperlink" Target="https://qiandaowang.p2peye.com/" TargetMode="External"/><Relationship Id="rId1640" Type="http://schemas.openxmlformats.org/officeDocument/2006/relationships/hyperlink" Target="https://daguodai.p2peye.com/" TargetMode="External"/><Relationship Id="rId4589" Type="http://schemas.openxmlformats.org/officeDocument/2006/relationships/hyperlink" Target="https://dingritouz.p2peye.com/" TargetMode="External"/><Relationship Id="rId4796" Type="http://schemas.openxmlformats.org/officeDocument/2006/relationships/hyperlink" Target="https://huadiyitou.p2peye.com/" TargetMode="External"/><Relationship Id="rId5847" Type="http://schemas.openxmlformats.org/officeDocument/2006/relationships/hyperlink" Target="https://ydtz6.p2peye.com/" TargetMode="External"/><Relationship Id="rId1500" Type="http://schemas.openxmlformats.org/officeDocument/2006/relationships/hyperlink" Target="https://wanglaijf.p2peye.com/" TargetMode="External"/><Relationship Id="rId3398" Type="http://schemas.openxmlformats.org/officeDocument/2006/relationships/hyperlink" Target="https://yitoucaifu.p2peye.com/" TargetMode="External"/><Relationship Id="rId4449" Type="http://schemas.openxmlformats.org/officeDocument/2006/relationships/hyperlink" Target="https://huobaohui.p2peye.com/" TargetMode="External"/><Relationship Id="rId4656" Type="http://schemas.openxmlformats.org/officeDocument/2006/relationships/hyperlink" Target="https://yufengtouzi.p2peye.com/" TargetMode="External"/><Relationship Id="rId4863" Type="http://schemas.openxmlformats.org/officeDocument/2006/relationships/hyperlink" Target="https://baixincaifu.p2peye.com/" TargetMode="External"/><Relationship Id="rId5707" Type="http://schemas.openxmlformats.org/officeDocument/2006/relationships/hyperlink" Target="https://dajiawang.p2peye.com/" TargetMode="External"/><Relationship Id="rId5914" Type="http://schemas.openxmlformats.org/officeDocument/2006/relationships/hyperlink" Target="https://taoke16.p2peye.com/" TargetMode="External"/><Relationship Id="rId3258" Type="http://schemas.openxmlformats.org/officeDocument/2006/relationships/hyperlink" Target="https://zrwjs.p2peye.com/" TargetMode="External"/><Relationship Id="rId3465" Type="http://schemas.openxmlformats.org/officeDocument/2006/relationships/hyperlink" Target="https://huaxiayintai.p2peye.com/" TargetMode="External"/><Relationship Id="rId3672" Type="http://schemas.openxmlformats.org/officeDocument/2006/relationships/hyperlink" Target="https://baidaifunding.p2peye.com/" TargetMode="External"/><Relationship Id="rId4309" Type="http://schemas.openxmlformats.org/officeDocument/2006/relationships/hyperlink" Target="https://yhlzyht.p2peye.com/" TargetMode="External"/><Relationship Id="rId4516" Type="http://schemas.openxmlformats.org/officeDocument/2006/relationships/hyperlink" Target="https://hehuifu.p2peye.com/" TargetMode="External"/><Relationship Id="rId4723" Type="http://schemas.openxmlformats.org/officeDocument/2006/relationships/hyperlink" Target="https://jinhaoli.p2peye.com/" TargetMode="External"/><Relationship Id="rId179" Type="http://schemas.openxmlformats.org/officeDocument/2006/relationships/hyperlink" Target="https://lai.p2peye.com/" TargetMode="External"/><Relationship Id="rId386" Type="http://schemas.openxmlformats.org/officeDocument/2006/relationships/hyperlink" Target="https://meme2c.p2peye.com/" TargetMode="External"/><Relationship Id="rId593" Type="http://schemas.openxmlformats.org/officeDocument/2006/relationships/hyperlink" Target="https://100lishi.p2peye.com/" TargetMode="External"/><Relationship Id="rId2067" Type="http://schemas.openxmlformats.org/officeDocument/2006/relationships/hyperlink" Target="https://ycd.p2peye.com/" TargetMode="External"/><Relationship Id="rId2274" Type="http://schemas.openxmlformats.org/officeDocument/2006/relationships/hyperlink" Target="https://xmchlgs.p2peye.com/" TargetMode="External"/><Relationship Id="rId2481" Type="http://schemas.openxmlformats.org/officeDocument/2006/relationships/hyperlink" Target="https://ccsltz.p2peye.com/" TargetMode="External"/><Relationship Id="rId3118" Type="http://schemas.openxmlformats.org/officeDocument/2006/relationships/hyperlink" Target="https://qianxiazi.p2peye.com/" TargetMode="External"/><Relationship Id="rId3325" Type="http://schemas.openxmlformats.org/officeDocument/2006/relationships/hyperlink" Target="https://caishulicai.p2peye.com/" TargetMode="External"/><Relationship Id="rId3532" Type="http://schemas.openxmlformats.org/officeDocument/2006/relationships/hyperlink" Target="https://cnrjf.p2peye.com/" TargetMode="External"/><Relationship Id="rId4930" Type="http://schemas.openxmlformats.org/officeDocument/2006/relationships/hyperlink" Target="https://zhengdaiwang.p2peye.com/" TargetMode="External"/><Relationship Id="rId246" Type="http://schemas.openxmlformats.org/officeDocument/2006/relationships/hyperlink" Target="https://qichengjinrong.p2peye.com/" TargetMode="External"/><Relationship Id="rId453" Type="http://schemas.openxmlformats.org/officeDocument/2006/relationships/hyperlink" Target="https://bangronghui.p2peye.com/" TargetMode="External"/><Relationship Id="rId660" Type="http://schemas.openxmlformats.org/officeDocument/2006/relationships/hyperlink" Target="https://iguoyi.p2peye.com/" TargetMode="External"/><Relationship Id="rId1083" Type="http://schemas.openxmlformats.org/officeDocument/2006/relationships/hyperlink" Target="https://nahong.p2peye.com/" TargetMode="External"/><Relationship Id="rId1290" Type="http://schemas.openxmlformats.org/officeDocument/2006/relationships/hyperlink" Target="https://ly.p2peye.com/" TargetMode="External"/><Relationship Id="rId2134" Type="http://schemas.openxmlformats.org/officeDocument/2006/relationships/hyperlink" Target="https://fsodai.p2peye.com/" TargetMode="External"/><Relationship Id="rId2341" Type="http://schemas.openxmlformats.org/officeDocument/2006/relationships/hyperlink" Target="https://dehezaixian.p2peye.com/" TargetMode="External"/><Relationship Id="rId5497" Type="http://schemas.openxmlformats.org/officeDocument/2006/relationships/hyperlink" Target="https://heshidai.p2peye.com/" TargetMode="External"/><Relationship Id="rId6548" Type="http://schemas.openxmlformats.org/officeDocument/2006/relationships/hyperlink" Target="https://yushengcaifu.p2peye.com/" TargetMode="External"/><Relationship Id="rId106" Type="http://schemas.openxmlformats.org/officeDocument/2006/relationships/hyperlink" Target="https://dfcd168.p2peye.com/" TargetMode="External"/><Relationship Id="rId313" Type="http://schemas.openxmlformats.org/officeDocument/2006/relationships/hyperlink" Target="https://baihedai.p2peye.com/" TargetMode="External"/><Relationship Id="rId1150" Type="http://schemas.openxmlformats.org/officeDocument/2006/relationships/hyperlink" Target="https://51sfjf.p2peye.com/" TargetMode="External"/><Relationship Id="rId4099" Type="http://schemas.openxmlformats.org/officeDocument/2006/relationships/hyperlink" Target="https://178bank.p2peye.com/" TargetMode="External"/><Relationship Id="rId5357" Type="http://schemas.openxmlformats.org/officeDocument/2006/relationships/hyperlink" Target="https://thct.p2peye.com/" TargetMode="External"/><Relationship Id="rId520" Type="http://schemas.openxmlformats.org/officeDocument/2006/relationships/hyperlink" Target="https://lvhejinrong.p2peye.com/" TargetMode="External"/><Relationship Id="rId2201" Type="http://schemas.openxmlformats.org/officeDocument/2006/relationships/hyperlink" Target="https://youxianjr.p2peye.com/" TargetMode="External"/><Relationship Id="rId5564" Type="http://schemas.openxmlformats.org/officeDocument/2006/relationships/hyperlink" Target="https://zhongyinziben.p2peye.com/" TargetMode="External"/><Relationship Id="rId5771" Type="http://schemas.openxmlformats.org/officeDocument/2006/relationships/hyperlink" Target="https://jinshangdai.p2peye.com/" TargetMode="External"/><Relationship Id="rId6408" Type="http://schemas.openxmlformats.org/officeDocument/2006/relationships/hyperlink" Target="https://xiangrongdiandang.p2peye.com/" TargetMode="External"/><Relationship Id="rId1010" Type="http://schemas.openxmlformats.org/officeDocument/2006/relationships/hyperlink" Target="https://nongqianzhuang.p2peye.com/" TargetMode="External"/><Relationship Id="rId1967" Type="http://schemas.openxmlformats.org/officeDocument/2006/relationships/hyperlink" Target="https://sdp2p.p2peye.com/" TargetMode="External"/><Relationship Id="rId4166" Type="http://schemas.openxmlformats.org/officeDocument/2006/relationships/hyperlink" Target="https://yingjincf.p2peye.com/" TargetMode="External"/><Relationship Id="rId4373" Type="http://schemas.openxmlformats.org/officeDocument/2006/relationships/hyperlink" Target="https://tiancaizhongguo.p2peye.com/" TargetMode="External"/><Relationship Id="rId4580" Type="http://schemas.openxmlformats.org/officeDocument/2006/relationships/hyperlink" Target="https://xuxintouzi.p2peye.com/" TargetMode="External"/><Relationship Id="rId5217" Type="http://schemas.openxmlformats.org/officeDocument/2006/relationships/hyperlink" Target="https://dtcash.p2peye.com/" TargetMode="External"/><Relationship Id="rId5424" Type="http://schemas.openxmlformats.org/officeDocument/2006/relationships/hyperlink" Target="https://bxcf365.p2peye.com/" TargetMode="External"/><Relationship Id="rId5631" Type="http://schemas.openxmlformats.org/officeDocument/2006/relationships/hyperlink" Target="https://php2p.p2peye.com/" TargetMode="External"/><Relationship Id="rId4026" Type="http://schemas.openxmlformats.org/officeDocument/2006/relationships/hyperlink" Target="https://lirenjr.p2peye.com/" TargetMode="External"/><Relationship Id="rId4440" Type="http://schemas.openxmlformats.org/officeDocument/2006/relationships/hyperlink" Target="https://devchuangyebang.p2peye.com/" TargetMode="External"/><Relationship Id="rId3042" Type="http://schemas.openxmlformats.org/officeDocument/2006/relationships/hyperlink" Target="https://cyfscn.p2peye.com/" TargetMode="External"/><Relationship Id="rId6198" Type="http://schemas.openxmlformats.org/officeDocument/2006/relationships/hyperlink" Target="https://fuerlicai.p2peye.com/" TargetMode="External"/><Relationship Id="rId6265" Type="http://schemas.openxmlformats.org/officeDocument/2006/relationships/hyperlink" Target="https://ginobao.p2peye.com/" TargetMode="External"/><Relationship Id="rId3859" Type="http://schemas.openxmlformats.org/officeDocument/2006/relationships/hyperlink" Target="https://uleew.p2peye.com/" TargetMode="External"/><Relationship Id="rId5281" Type="http://schemas.openxmlformats.org/officeDocument/2006/relationships/hyperlink" Target="https://ebank001.p2peye.com/" TargetMode="External"/><Relationship Id="rId2875" Type="http://schemas.openxmlformats.org/officeDocument/2006/relationships/hyperlink" Target="https://hushangzaixian.p2peye.com/" TargetMode="External"/><Relationship Id="rId3926" Type="http://schemas.openxmlformats.org/officeDocument/2006/relationships/hyperlink" Target="https://fuhongyidai.p2peye.com/" TargetMode="External"/><Relationship Id="rId6332" Type="http://schemas.openxmlformats.org/officeDocument/2006/relationships/hyperlink" Target="https://niuqidai.p2peye.com/" TargetMode="External"/><Relationship Id="rId847" Type="http://schemas.openxmlformats.org/officeDocument/2006/relationships/hyperlink" Target="https://qianxiaochuan.p2peye.com/" TargetMode="External"/><Relationship Id="rId1477" Type="http://schemas.openxmlformats.org/officeDocument/2006/relationships/hyperlink" Target="https://ddhong.p2peye.com/" TargetMode="External"/><Relationship Id="rId1891" Type="http://schemas.openxmlformats.org/officeDocument/2006/relationships/hyperlink" Target="https://dlcat.p2peye.com/" TargetMode="External"/><Relationship Id="rId2528" Type="http://schemas.openxmlformats.org/officeDocument/2006/relationships/hyperlink" Target="https://heimicaifu.p2peye.com/" TargetMode="External"/><Relationship Id="rId2942" Type="http://schemas.openxmlformats.org/officeDocument/2006/relationships/hyperlink" Target="https://zgcxb.p2peye.com/" TargetMode="External"/><Relationship Id="rId914" Type="http://schemas.openxmlformats.org/officeDocument/2006/relationships/hyperlink" Target="https://douyajinrong.p2peye.com/" TargetMode="External"/><Relationship Id="rId1544" Type="http://schemas.openxmlformats.org/officeDocument/2006/relationships/hyperlink" Target="https://qianfaner.p2peye.com/" TargetMode="External"/><Relationship Id="rId5001" Type="http://schemas.openxmlformats.org/officeDocument/2006/relationships/hyperlink" Target="https://weitoutianxia.p2peye.com/" TargetMode="External"/><Relationship Id="rId1611" Type="http://schemas.openxmlformats.org/officeDocument/2006/relationships/hyperlink" Target="https://jtouzi.p2peye.com/" TargetMode="External"/><Relationship Id="rId4767" Type="http://schemas.openxmlformats.org/officeDocument/2006/relationships/hyperlink" Target="https://zhuyongbank.p2peye.com/" TargetMode="External"/><Relationship Id="rId5818" Type="http://schemas.openxmlformats.org/officeDocument/2006/relationships/hyperlink" Target="https://zbicc.p2peye.com/" TargetMode="External"/><Relationship Id="rId3369" Type="http://schemas.openxmlformats.org/officeDocument/2006/relationships/hyperlink" Target="https://shouhongcf.p2peye.com/" TargetMode="External"/><Relationship Id="rId2385" Type="http://schemas.openxmlformats.org/officeDocument/2006/relationships/hyperlink" Target="https://zzydai.p2peye.com/" TargetMode="External"/><Relationship Id="rId3783" Type="http://schemas.openxmlformats.org/officeDocument/2006/relationships/hyperlink" Target="https://uud.p2peye.com/" TargetMode="External"/><Relationship Id="rId4834" Type="http://schemas.openxmlformats.org/officeDocument/2006/relationships/hyperlink" Target="https://toudaibao.p2peye.com/" TargetMode="External"/><Relationship Id="rId357" Type="http://schemas.openxmlformats.org/officeDocument/2006/relationships/hyperlink" Target="https://xbclc.p2peye.com/" TargetMode="External"/><Relationship Id="rId2038" Type="http://schemas.openxmlformats.org/officeDocument/2006/relationships/hyperlink" Target="https://hiwaycrowd.p2peye.com/" TargetMode="External"/><Relationship Id="rId3436" Type="http://schemas.openxmlformats.org/officeDocument/2006/relationships/hyperlink" Target="https://hello-jr.p2peye.com/" TargetMode="External"/><Relationship Id="rId3850" Type="http://schemas.openxmlformats.org/officeDocument/2006/relationships/hyperlink" Target="https://dezhucaifu.p2peye.com/" TargetMode="External"/><Relationship Id="rId4901" Type="http://schemas.openxmlformats.org/officeDocument/2006/relationships/hyperlink" Target="https://xingshengdai.p2peye.com/" TargetMode="External"/><Relationship Id="rId771" Type="http://schemas.openxmlformats.org/officeDocument/2006/relationships/hyperlink" Target="https://daibang.p2peye.com/" TargetMode="External"/><Relationship Id="rId2452" Type="http://schemas.openxmlformats.org/officeDocument/2006/relationships/hyperlink" Target="https://guiebao.p2peye.com/" TargetMode="External"/><Relationship Id="rId3503" Type="http://schemas.openxmlformats.org/officeDocument/2006/relationships/hyperlink" Target="https://lanchouhui.p2peye.com/" TargetMode="External"/><Relationship Id="rId424" Type="http://schemas.openxmlformats.org/officeDocument/2006/relationships/hyperlink" Target="https://nxin168.p2peye.com/" TargetMode="External"/><Relationship Id="rId1054" Type="http://schemas.openxmlformats.org/officeDocument/2006/relationships/hyperlink" Target="https://kurongdai.p2peye.com/" TargetMode="External"/><Relationship Id="rId2105" Type="http://schemas.openxmlformats.org/officeDocument/2006/relationships/hyperlink" Target="https://yuechengcaifu.p2peye.com/" TargetMode="External"/><Relationship Id="rId5675" Type="http://schemas.openxmlformats.org/officeDocument/2006/relationships/hyperlink" Target="https://tyc33338.p2peye.com/" TargetMode="External"/><Relationship Id="rId1121" Type="http://schemas.openxmlformats.org/officeDocument/2006/relationships/hyperlink" Target="https://juybank.p2peye.com/" TargetMode="External"/><Relationship Id="rId4277" Type="http://schemas.openxmlformats.org/officeDocument/2006/relationships/hyperlink" Target="https://dajiact.p2peye.com/" TargetMode="External"/><Relationship Id="rId4691" Type="http://schemas.openxmlformats.org/officeDocument/2006/relationships/hyperlink" Target="https://huilongcf.p2peye.com/" TargetMode="External"/><Relationship Id="rId5328" Type="http://schemas.openxmlformats.org/officeDocument/2006/relationships/hyperlink" Target="https://xyi188.p2peye.com/" TargetMode="External"/><Relationship Id="rId5742" Type="http://schemas.openxmlformats.org/officeDocument/2006/relationships/hyperlink" Target="https://rongerong.p2peye.com/" TargetMode="External"/><Relationship Id="rId3293" Type="http://schemas.openxmlformats.org/officeDocument/2006/relationships/hyperlink" Target="https://quancd.p2peye.com/" TargetMode="External"/><Relationship Id="rId4344" Type="http://schemas.openxmlformats.org/officeDocument/2006/relationships/hyperlink" Target="https://xuangujr.p2peye.com/" TargetMode="External"/><Relationship Id="rId1938" Type="http://schemas.openxmlformats.org/officeDocument/2006/relationships/hyperlink" Target="https://shi1dai.p2peye.com/" TargetMode="External"/><Relationship Id="rId3360" Type="http://schemas.openxmlformats.org/officeDocument/2006/relationships/hyperlink" Target="https://hanyingdai.p2peye.com/" TargetMode="External"/><Relationship Id="rId281" Type="http://schemas.openxmlformats.org/officeDocument/2006/relationships/hyperlink" Target="https://zhongyin365.p2peye.com/" TargetMode="External"/><Relationship Id="rId3013" Type="http://schemas.openxmlformats.org/officeDocument/2006/relationships/hyperlink" Target="https://jhtdai.p2peye.com/" TargetMode="External"/><Relationship Id="rId4411" Type="http://schemas.openxmlformats.org/officeDocument/2006/relationships/hyperlink" Target="https://yuechengtouzi.p2peye.com/" TargetMode="External"/><Relationship Id="rId6169" Type="http://schemas.openxmlformats.org/officeDocument/2006/relationships/hyperlink" Target="https://egghm.p2peye.com/" TargetMode="External"/><Relationship Id="rId6583" Type="http://schemas.openxmlformats.org/officeDocument/2006/relationships/hyperlink" Target="https://myerong.p2peye.com/" TargetMode="External"/><Relationship Id="rId2779" Type="http://schemas.openxmlformats.org/officeDocument/2006/relationships/hyperlink" Target="https://xinkongjiancf.p2peye.com/" TargetMode="External"/><Relationship Id="rId5185" Type="http://schemas.openxmlformats.org/officeDocument/2006/relationships/hyperlink" Target="https://hxcf198.p2peye.com/" TargetMode="External"/><Relationship Id="rId6236" Type="http://schemas.openxmlformats.org/officeDocument/2006/relationships/hyperlink" Target="https://huiminsudai.p2peye.com/" TargetMode="External"/><Relationship Id="rId1795" Type="http://schemas.openxmlformats.org/officeDocument/2006/relationships/hyperlink" Target="https://batongjinfu.p2peye.com/" TargetMode="External"/><Relationship Id="rId2846" Type="http://schemas.openxmlformats.org/officeDocument/2006/relationships/hyperlink" Target="https://zbcaifu.p2peye.com/" TargetMode="External"/><Relationship Id="rId5252" Type="http://schemas.openxmlformats.org/officeDocument/2006/relationships/hyperlink" Target="https://dazhondai.p2peye.com/" TargetMode="External"/><Relationship Id="rId6303" Type="http://schemas.openxmlformats.org/officeDocument/2006/relationships/hyperlink" Target="https://51zhuacai.p2peye.com/" TargetMode="External"/><Relationship Id="rId87" Type="http://schemas.openxmlformats.org/officeDocument/2006/relationships/hyperlink" Target="https://puhuilicai.p2peye.com/" TargetMode="External"/><Relationship Id="rId818" Type="http://schemas.openxmlformats.org/officeDocument/2006/relationships/hyperlink" Target="https://caifu500.p2peye.com/" TargetMode="External"/><Relationship Id="rId1448" Type="http://schemas.openxmlformats.org/officeDocument/2006/relationships/hyperlink" Target="https://qsyidai.p2peye.com/" TargetMode="External"/><Relationship Id="rId1862" Type="http://schemas.openxmlformats.org/officeDocument/2006/relationships/hyperlink" Target="https://huind.p2peye.com/" TargetMode="External"/><Relationship Id="rId2913" Type="http://schemas.openxmlformats.org/officeDocument/2006/relationships/hyperlink" Target="https://mljr1.p2peye.com/" TargetMode="External"/><Relationship Id="rId1515" Type="http://schemas.openxmlformats.org/officeDocument/2006/relationships/hyperlink" Target="https://lemall.p2peye.com/" TargetMode="External"/><Relationship Id="rId6093" Type="http://schemas.openxmlformats.org/officeDocument/2006/relationships/hyperlink" Target="https://yigangwangluo.p2peye.com/" TargetMode="External"/><Relationship Id="rId3687" Type="http://schemas.openxmlformats.org/officeDocument/2006/relationships/hyperlink" Target="https://anwincf.p2peye.com/" TargetMode="External"/><Relationship Id="rId4738" Type="http://schemas.openxmlformats.org/officeDocument/2006/relationships/hyperlink" Target="https://ddf168.p2peye.com/" TargetMode="External"/><Relationship Id="rId2289" Type="http://schemas.openxmlformats.org/officeDocument/2006/relationships/hyperlink" Target="https://ymjr360.p2peye.com/" TargetMode="External"/><Relationship Id="rId3754" Type="http://schemas.openxmlformats.org/officeDocument/2006/relationships/hyperlink" Target="https://hysbh.p2peye.com/" TargetMode="External"/><Relationship Id="rId4805" Type="http://schemas.openxmlformats.org/officeDocument/2006/relationships/hyperlink" Target="https://netfx.p2peye.com/" TargetMode="External"/><Relationship Id="rId6160" Type="http://schemas.openxmlformats.org/officeDocument/2006/relationships/hyperlink" Target="https://qfb99.p2peye.com/" TargetMode="External"/><Relationship Id="rId675" Type="http://schemas.openxmlformats.org/officeDocument/2006/relationships/hyperlink" Target="https://ssdjr.p2peye.com/" TargetMode="External"/><Relationship Id="rId2356" Type="http://schemas.openxmlformats.org/officeDocument/2006/relationships/hyperlink" Target="https://miaoguangtz.p2peye.com/" TargetMode="External"/><Relationship Id="rId2770" Type="http://schemas.openxmlformats.org/officeDocument/2006/relationships/hyperlink" Target="https://rtcf.p2peye.com/" TargetMode="External"/><Relationship Id="rId3407" Type="http://schemas.openxmlformats.org/officeDocument/2006/relationships/hyperlink" Target="https://sxcf168.p2peye.com/" TargetMode="External"/><Relationship Id="rId3821" Type="http://schemas.openxmlformats.org/officeDocument/2006/relationships/hyperlink" Target="https://guxinwang.p2peye.com/" TargetMode="External"/><Relationship Id="rId328" Type="http://schemas.openxmlformats.org/officeDocument/2006/relationships/hyperlink" Target="https://dianwd.p2peye.com/" TargetMode="External"/><Relationship Id="rId742" Type="http://schemas.openxmlformats.org/officeDocument/2006/relationships/hyperlink" Target="https://grhp2p.p2peye.com/" TargetMode="External"/><Relationship Id="rId1372" Type="http://schemas.openxmlformats.org/officeDocument/2006/relationships/hyperlink" Target="https://qigehulu.p2peye.com/" TargetMode="External"/><Relationship Id="rId2009" Type="http://schemas.openxmlformats.org/officeDocument/2006/relationships/hyperlink" Target="https://manmfs.p2peye.com/" TargetMode="External"/><Relationship Id="rId2423" Type="http://schemas.openxmlformats.org/officeDocument/2006/relationships/hyperlink" Target="https://hengdaitouzi.p2peye.com/" TargetMode="External"/><Relationship Id="rId5579" Type="http://schemas.openxmlformats.org/officeDocument/2006/relationships/hyperlink" Target="https://xingfudai.p2peye.com/" TargetMode="External"/><Relationship Id="rId1025" Type="http://schemas.openxmlformats.org/officeDocument/2006/relationships/hyperlink" Target="https://guoshangyidai.p2peye.com/" TargetMode="External"/><Relationship Id="rId4595" Type="http://schemas.openxmlformats.org/officeDocument/2006/relationships/hyperlink" Target="https://dongxingdatouzi.p2peye.com/" TargetMode="External"/><Relationship Id="rId5646" Type="http://schemas.openxmlformats.org/officeDocument/2006/relationships/hyperlink" Target="https://51nxcf.p2peye.com/" TargetMode="External"/><Relationship Id="rId5993" Type="http://schemas.openxmlformats.org/officeDocument/2006/relationships/hyperlink" Target="https://qiancaifu.p2peye.com/" TargetMode="External"/><Relationship Id="rId3197" Type="http://schemas.openxmlformats.org/officeDocument/2006/relationships/hyperlink" Target="https://dlyxtz.p2peye.com/" TargetMode="External"/><Relationship Id="rId4248" Type="http://schemas.openxmlformats.org/officeDocument/2006/relationships/hyperlink" Target="https://songtedai.p2peye.com/" TargetMode="External"/><Relationship Id="rId4662" Type="http://schemas.openxmlformats.org/officeDocument/2006/relationships/hyperlink" Target="https://zhenchengdai.p2peye.com/" TargetMode="External"/><Relationship Id="rId5713" Type="http://schemas.openxmlformats.org/officeDocument/2006/relationships/hyperlink" Target="https://wenxundai.p2peye.com/" TargetMode="External"/><Relationship Id="rId185" Type="http://schemas.openxmlformats.org/officeDocument/2006/relationships/hyperlink" Target="https://myfxz.p2peye.com/" TargetMode="External"/><Relationship Id="rId1909" Type="http://schemas.openxmlformats.org/officeDocument/2006/relationships/hyperlink" Target="https://ouyeelf.p2peye.com/" TargetMode="External"/><Relationship Id="rId3264" Type="http://schemas.openxmlformats.org/officeDocument/2006/relationships/hyperlink" Target="https://konglidai.p2peye.com/" TargetMode="External"/><Relationship Id="rId4315" Type="http://schemas.openxmlformats.org/officeDocument/2006/relationships/hyperlink" Target="https://runshilife.p2peye.com/" TargetMode="External"/><Relationship Id="rId2280" Type="http://schemas.openxmlformats.org/officeDocument/2006/relationships/hyperlink" Target="https://xiangqingtz.p2peye.com/" TargetMode="External"/><Relationship Id="rId3331" Type="http://schemas.openxmlformats.org/officeDocument/2006/relationships/hyperlink" Target="https://8ncb.p2peye.com/" TargetMode="External"/><Relationship Id="rId6487" Type="http://schemas.openxmlformats.org/officeDocument/2006/relationships/hyperlink" Target="https://newcf365.p2peye.com/" TargetMode="External"/><Relationship Id="rId252" Type="http://schemas.openxmlformats.org/officeDocument/2006/relationships/hyperlink" Target="https://tanqian8.p2peye.com/" TargetMode="External"/><Relationship Id="rId5089" Type="http://schemas.openxmlformats.org/officeDocument/2006/relationships/hyperlink" Target="https://ydcaifu.p2peye.com/" TargetMode="External"/><Relationship Id="rId6554" Type="http://schemas.openxmlformats.org/officeDocument/2006/relationships/hyperlink" Target="https://yiyuantouzi.p2peye.com/" TargetMode="External"/><Relationship Id="rId1699" Type="http://schemas.openxmlformats.org/officeDocument/2006/relationships/hyperlink" Target="https://qianww.p2peye.com/" TargetMode="External"/><Relationship Id="rId2000" Type="http://schemas.openxmlformats.org/officeDocument/2006/relationships/hyperlink" Target="https://yichedai.p2peye.com/" TargetMode="External"/><Relationship Id="rId5156" Type="http://schemas.openxmlformats.org/officeDocument/2006/relationships/hyperlink" Target="https://beckmoney.p2peye.com/" TargetMode="External"/><Relationship Id="rId5570" Type="http://schemas.openxmlformats.org/officeDocument/2006/relationships/hyperlink" Target="https://lingxuancaifu.p2peye.com/" TargetMode="External"/><Relationship Id="rId6207" Type="http://schemas.openxmlformats.org/officeDocument/2006/relationships/hyperlink" Target="https://bjjfhf.p2peye.com/" TargetMode="External"/><Relationship Id="rId4172" Type="http://schemas.openxmlformats.org/officeDocument/2006/relationships/hyperlink" Target="https://jcytp2p.p2peye.com/" TargetMode="External"/><Relationship Id="rId5223" Type="http://schemas.openxmlformats.org/officeDocument/2006/relationships/hyperlink" Target="https://diyifangdai.p2peye.com/" TargetMode="External"/><Relationship Id="rId1766" Type="http://schemas.openxmlformats.org/officeDocument/2006/relationships/hyperlink" Target="https://ansct.p2peye.com/" TargetMode="External"/><Relationship Id="rId2817" Type="http://schemas.openxmlformats.org/officeDocument/2006/relationships/hyperlink" Target="https://mytsbank.p2peye.com/" TargetMode="External"/><Relationship Id="rId58" Type="http://schemas.openxmlformats.org/officeDocument/2006/relationships/hyperlink" Target="https://yingujr.p2peye.com/" TargetMode="External"/><Relationship Id="rId1419" Type="http://schemas.openxmlformats.org/officeDocument/2006/relationships/hyperlink" Target="https://dai020.p2peye.com/" TargetMode="External"/><Relationship Id="rId1833" Type="http://schemas.openxmlformats.org/officeDocument/2006/relationships/hyperlink" Target="https://xinzitouzi.p2peye.com/" TargetMode="External"/><Relationship Id="rId4989" Type="http://schemas.openxmlformats.org/officeDocument/2006/relationships/hyperlink" Target="https://xinfengcaifu.p2peye.com/" TargetMode="External"/><Relationship Id="rId1900" Type="http://schemas.openxmlformats.org/officeDocument/2006/relationships/hyperlink" Target="https://qianshangqian.p2peye.com/" TargetMode="External"/><Relationship Id="rId3658" Type="http://schemas.openxmlformats.org/officeDocument/2006/relationships/hyperlink" Target="https://zcmlc.p2peye.com/" TargetMode="External"/><Relationship Id="rId4709" Type="http://schemas.openxmlformats.org/officeDocument/2006/relationships/hyperlink" Target="https://woxincaifu.p2peye.com/" TargetMode="External"/><Relationship Id="rId6064" Type="http://schemas.openxmlformats.org/officeDocument/2006/relationships/hyperlink" Target="https://huixinhengfeng.p2peye.com/" TargetMode="External"/><Relationship Id="rId579" Type="http://schemas.openxmlformats.org/officeDocument/2006/relationships/hyperlink" Target="https://xiangrongwang.p2peye.com/" TargetMode="External"/><Relationship Id="rId993" Type="http://schemas.openxmlformats.org/officeDocument/2006/relationships/hyperlink" Target="https://zcrong.p2peye.com/" TargetMode="External"/><Relationship Id="rId2674" Type="http://schemas.openxmlformats.org/officeDocument/2006/relationships/hyperlink" Target="https://bao-online.p2peye.com/" TargetMode="External"/><Relationship Id="rId5080" Type="http://schemas.openxmlformats.org/officeDocument/2006/relationships/hyperlink" Target="https://xeacn.p2peye.com/" TargetMode="External"/><Relationship Id="rId6131" Type="http://schemas.openxmlformats.org/officeDocument/2006/relationships/hyperlink" Target="https://dinglilicai.p2peye.com/" TargetMode="External"/><Relationship Id="rId646" Type="http://schemas.openxmlformats.org/officeDocument/2006/relationships/hyperlink" Target="https://lianandai.p2peye.com/" TargetMode="External"/><Relationship Id="rId1276" Type="http://schemas.openxmlformats.org/officeDocument/2006/relationships/hyperlink" Target="https://aotaijinrong.p2peye.com/" TargetMode="External"/><Relationship Id="rId2327" Type="http://schemas.openxmlformats.org/officeDocument/2006/relationships/hyperlink" Target="https://hongrongwang.p2peye.com/" TargetMode="External"/><Relationship Id="rId3725" Type="http://schemas.openxmlformats.org/officeDocument/2006/relationships/hyperlink" Target="https://shenrongcaifu.p2peye.com/" TargetMode="External"/><Relationship Id="rId1690" Type="http://schemas.openxmlformats.org/officeDocument/2006/relationships/hyperlink" Target="https://srd.p2peye.com/" TargetMode="External"/><Relationship Id="rId2741" Type="http://schemas.openxmlformats.org/officeDocument/2006/relationships/hyperlink" Target="https://hchyd.p2peye.com/" TargetMode="External"/><Relationship Id="rId5897" Type="http://schemas.openxmlformats.org/officeDocument/2006/relationships/hyperlink" Target="https://lianmengjinfu.p2peye.com/" TargetMode="External"/><Relationship Id="rId713" Type="http://schemas.openxmlformats.org/officeDocument/2006/relationships/hyperlink" Target="https://woncaidog.p2peye.com/" TargetMode="External"/><Relationship Id="rId1343" Type="http://schemas.openxmlformats.org/officeDocument/2006/relationships/hyperlink" Target="https://dechengdai.p2peye.com/" TargetMode="External"/><Relationship Id="rId4499" Type="http://schemas.openxmlformats.org/officeDocument/2006/relationships/hyperlink" Target="https://yufengcaifu.p2peye.com/" TargetMode="External"/><Relationship Id="rId5964" Type="http://schemas.openxmlformats.org/officeDocument/2006/relationships/hyperlink" Target="https://qiyuegan.p2peye.com/" TargetMode="External"/><Relationship Id="rId1410" Type="http://schemas.openxmlformats.org/officeDocument/2006/relationships/hyperlink" Target="https://fanglintz.p2peye.com/" TargetMode="External"/><Relationship Id="rId4566" Type="http://schemas.openxmlformats.org/officeDocument/2006/relationships/hyperlink" Target="https://jshfct.p2peye.com/" TargetMode="External"/><Relationship Id="rId4980" Type="http://schemas.openxmlformats.org/officeDocument/2006/relationships/hyperlink" Target="https://caike365.p2peye.com/" TargetMode="External"/><Relationship Id="rId5617" Type="http://schemas.openxmlformats.org/officeDocument/2006/relationships/hyperlink" Target="https://jinxincaifu.p2peye.com/" TargetMode="External"/><Relationship Id="rId3168" Type="http://schemas.openxmlformats.org/officeDocument/2006/relationships/hyperlink" Target="https://yunshididai.p2peye.com/" TargetMode="External"/><Relationship Id="rId3582" Type="http://schemas.openxmlformats.org/officeDocument/2006/relationships/hyperlink" Target="https://shifeitech.p2peye.com/" TargetMode="External"/><Relationship Id="rId4219" Type="http://schemas.openxmlformats.org/officeDocument/2006/relationships/hyperlink" Target="https://xxdai888.p2peye.com/" TargetMode="External"/><Relationship Id="rId4633" Type="http://schemas.openxmlformats.org/officeDocument/2006/relationships/hyperlink" Target="https://dlyifudai.p2peye.com/" TargetMode="External"/><Relationship Id="rId2184" Type="http://schemas.openxmlformats.org/officeDocument/2006/relationships/hyperlink" Target="https://xianguijr.p2peye.com/" TargetMode="External"/><Relationship Id="rId3235" Type="http://schemas.openxmlformats.org/officeDocument/2006/relationships/hyperlink" Target="https://qhed.p2peye.com/" TargetMode="External"/><Relationship Id="rId156" Type="http://schemas.openxmlformats.org/officeDocument/2006/relationships/hyperlink" Target="https://d.p2peye.com/" TargetMode="External"/><Relationship Id="rId570" Type="http://schemas.openxmlformats.org/officeDocument/2006/relationships/hyperlink" Target="https://xiaojinlicai.p2peye.com/" TargetMode="External"/><Relationship Id="rId2251" Type="http://schemas.openxmlformats.org/officeDocument/2006/relationships/hyperlink" Target="https://qiutiancf.p2peye.com/" TargetMode="External"/><Relationship Id="rId3302" Type="http://schemas.openxmlformats.org/officeDocument/2006/relationships/hyperlink" Target="https://lzedai.p2peye.com/" TargetMode="External"/><Relationship Id="rId4700" Type="http://schemas.openxmlformats.org/officeDocument/2006/relationships/hyperlink" Target="https://daigeiwo.p2peye.com/" TargetMode="External"/><Relationship Id="rId6458" Type="http://schemas.openxmlformats.org/officeDocument/2006/relationships/hyperlink" Target="https://piaochongjinrong.p2peye.com/" TargetMode="External"/><Relationship Id="rId223" Type="http://schemas.openxmlformats.org/officeDocument/2006/relationships/hyperlink" Target="https://pj.p2peye.com/" TargetMode="External"/><Relationship Id="rId4076" Type="http://schemas.openxmlformats.org/officeDocument/2006/relationships/hyperlink" Target="https://yinqiaodai.p2peye.com/" TargetMode="External"/><Relationship Id="rId5474" Type="http://schemas.openxmlformats.org/officeDocument/2006/relationships/hyperlink" Target="https://yonglibao.p2peye.com/" TargetMode="External"/><Relationship Id="rId6525" Type="http://schemas.openxmlformats.org/officeDocument/2006/relationships/hyperlink" Target="https://xinyongben.p2peye.com/" TargetMode="External"/><Relationship Id="rId4490" Type="http://schemas.openxmlformats.org/officeDocument/2006/relationships/hyperlink" Target="https://yfjr360.p2peye.com/" TargetMode="External"/><Relationship Id="rId5127" Type="http://schemas.openxmlformats.org/officeDocument/2006/relationships/hyperlink" Target="https://yutiancf.p2peye.com/" TargetMode="External"/><Relationship Id="rId5541" Type="http://schemas.openxmlformats.org/officeDocument/2006/relationships/hyperlink" Target="https://huqmoney.p2peye.com/" TargetMode="External"/><Relationship Id="rId1737" Type="http://schemas.openxmlformats.org/officeDocument/2006/relationships/hyperlink" Target="https://tianhangxin.p2peye.com/" TargetMode="External"/><Relationship Id="rId3092" Type="http://schemas.openxmlformats.org/officeDocument/2006/relationships/hyperlink" Target="https://dixinbank.p2peye.com/" TargetMode="External"/><Relationship Id="rId4143" Type="http://schemas.openxmlformats.org/officeDocument/2006/relationships/hyperlink" Target="https://anpingdai.p2peye.com/" TargetMode="External"/><Relationship Id="rId29" Type="http://schemas.openxmlformats.org/officeDocument/2006/relationships/hyperlink" Target="https://koudailc.p2peye.com/" TargetMode="External"/><Relationship Id="rId4210" Type="http://schemas.openxmlformats.org/officeDocument/2006/relationships/hyperlink" Target="https://juhuibank.p2peye.com/" TargetMode="External"/><Relationship Id="rId1804" Type="http://schemas.openxmlformats.org/officeDocument/2006/relationships/hyperlink" Target="https://vyindai.p2peye.com/" TargetMode="External"/><Relationship Id="rId6382" Type="http://schemas.openxmlformats.org/officeDocument/2006/relationships/hyperlink" Target="https://pxd88.p2peye.com/" TargetMode="External"/><Relationship Id="rId3976" Type="http://schemas.openxmlformats.org/officeDocument/2006/relationships/hyperlink" Target="https://gh888.p2peye.com/" TargetMode="External"/><Relationship Id="rId6035" Type="http://schemas.openxmlformats.org/officeDocument/2006/relationships/hyperlink" Target="https://yiqianyikun.p2peye.com/" TargetMode="External"/><Relationship Id="rId897" Type="http://schemas.openxmlformats.org/officeDocument/2006/relationships/hyperlink" Target="https://wanfubao.p2peye.com/" TargetMode="External"/><Relationship Id="rId2578" Type="http://schemas.openxmlformats.org/officeDocument/2006/relationships/hyperlink" Target="https://fangbaodailc.p2peye.com/" TargetMode="External"/><Relationship Id="rId2992" Type="http://schemas.openxmlformats.org/officeDocument/2006/relationships/hyperlink" Target="https://yifangrongtong.p2peye.com/" TargetMode="External"/><Relationship Id="rId3629" Type="http://schemas.openxmlformats.org/officeDocument/2006/relationships/hyperlink" Target="https://daitu.p2peye.com/" TargetMode="External"/><Relationship Id="rId5051" Type="http://schemas.openxmlformats.org/officeDocument/2006/relationships/hyperlink" Target="https://zhongxinsudai.p2peye.com/" TargetMode="External"/><Relationship Id="rId964" Type="http://schemas.openxmlformats.org/officeDocument/2006/relationships/hyperlink" Target="https://futron.p2peye.com/" TargetMode="External"/><Relationship Id="rId1594" Type="http://schemas.openxmlformats.org/officeDocument/2006/relationships/hyperlink" Target="https://fangxinjr.p2peye.com/" TargetMode="External"/><Relationship Id="rId2645" Type="http://schemas.openxmlformats.org/officeDocument/2006/relationships/hyperlink" Target="https://defucaifu.p2peye.com/" TargetMode="External"/><Relationship Id="rId6102" Type="http://schemas.openxmlformats.org/officeDocument/2006/relationships/hyperlink" Target="https://mixitouzi.p2peye.com/" TargetMode="External"/><Relationship Id="rId617" Type="http://schemas.openxmlformats.org/officeDocument/2006/relationships/hyperlink" Target="https://xiaoxiaolicai.p2peye.com/" TargetMode="External"/><Relationship Id="rId1247" Type="http://schemas.openxmlformats.org/officeDocument/2006/relationships/hyperlink" Target="https://axcf.p2peye.com/" TargetMode="External"/><Relationship Id="rId1661" Type="http://schemas.openxmlformats.org/officeDocument/2006/relationships/hyperlink" Target="https://shuijingdai.p2peye.com/" TargetMode="External"/><Relationship Id="rId2712" Type="http://schemas.openxmlformats.org/officeDocument/2006/relationships/hyperlink" Target="https://haojiecun.p2peye.com/" TargetMode="External"/><Relationship Id="rId5868" Type="http://schemas.openxmlformats.org/officeDocument/2006/relationships/hyperlink" Target="https://ztrong.p2peye.com/" TargetMode="External"/><Relationship Id="rId1314" Type="http://schemas.openxmlformats.org/officeDocument/2006/relationships/hyperlink" Target="https://huijialicai.p2peye.com/" TargetMode="External"/><Relationship Id="rId4884" Type="http://schemas.openxmlformats.org/officeDocument/2006/relationships/hyperlink" Target="https://yaoyedai.p2peye.com/" TargetMode="External"/><Relationship Id="rId5935" Type="http://schemas.openxmlformats.org/officeDocument/2006/relationships/hyperlink" Target="https://zjymlc.p2peye.com/" TargetMode="External"/><Relationship Id="rId3486" Type="http://schemas.openxmlformats.org/officeDocument/2006/relationships/hyperlink" Target="https://jpcj666.p2peye.com/" TargetMode="External"/><Relationship Id="rId4537" Type="http://schemas.openxmlformats.org/officeDocument/2006/relationships/hyperlink" Target="https://ehdai.p2peye.com/" TargetMode="External"/><Relationship Id="rId20" Type="http://schemas.openxmlformats.org/officeDocument/2006/relationships/hyperlink" Target="https://88bank.p2peye.com/" TargetMode="External"/><Relationship Id="rId2088" Type="http://schemas.openxmlformats.org/officeDocument/2006/relationships/hyperlink" Target="https://gahrp2p.p2peye.com/" TargetMode="External"/><Relationship Id="rId3139" Type="http://schemas.openxmlformats.org/officeDocument/2006/relationships/hyperlink" Target="https://wanjingdai.p2peye.com/" TargetMode="External"/><Relationship Id="rId4951" Type="http://schemas.openxmlformats.org/officeDocument/2006/relationships/hyperlink" Target="https://dehongdai.p2peye.com/" TargetMode="External"/><Relationship Id="rId474" Type="http://schemas.openxmlformats.org/officeDocument/2006/relationships/hyperlink" Target="https://mandofin.p2peye.com/" TargetMode="External"/><Relationship Id="rId2155" Type="http://schemas.openxmlformats.org/officeDocument/2006/relationships/hyperlink" Target="https://hangwt.p2peye.com/" TargetMode="External"/><Relationship Id="rId3553" Type="http://schemas.openxmlformats.org/officeDocument/2006/relationships/hyperlink" Target="https://hexiangcaifu.p2peye.com/" TargetMode="External"/><Relationship Id="rId4604" Type="http://schemas.openxmlformats.org/officeDocument/2006/relationships/hyperlink" Target="https://hengfenglc.p2peye.com/" TargetMode="External"/><Relationship Id="rId127" Type="http://schemas.openxmlformats.org/officeDocument/2006/relationships/hyperlink" Target="https://lexiangbao.p2peye.com/" TargetMode="External"/><Relationship Id="rId3206" Type="http://schemas.openxmlformats.org/officeDocument/2006/relationships/hyperlink" Target="https://yuanxingzhe.p2peye.com/" TargetMode="External"/><Relationship Id="rId3620" Type="http://schemas.openxmlformats.org/officeDocument/2006/relationships/hyperlink" Target="https://zbp2p.p2peye.com/" TargetMode="External"/><Relationship Id="rId541" Type="http://schemas.openxmlformats.org/officeDocument/2006/relationships/hyperlink" Target="https://ruizehui.p2peye.com/" TargetMode="External"/><Relationship Id="rId1171" Type="http://schemas.openxmlformats.org/officeDocument/2006/relationships/hyperlink" Target="https://umidai.p2peye.com/" TargetMode="External"/><Relationship Id="rId2222" Type="http://schemas.openxmlformats.org/officeDocument/2006/relationships/hyperlink" Target="https://shangxinlicai.p2peye.com/" TargetMode="External"/><Relationship Id="rId5378" Type="http://schemas.openxmlformats.org/officeDocument/2006/relationships/hyperlink" Target="https://x-s-m.p2peye.com/" TargetMode="External"/><Relationship Id="rId5792" Type="http://schemas.openxmlformats.org/officeDocument/2006/relationships/hyperlink" Target="https://qingqingdai.p2peye.com/" TargetMode="External"/><Relationship Id="rId6429" Type="http://schemas.openxmlformats.org/officeDocument/2006/relationships/hyperlink" Target="https://shengdacf.p2peye.com/" TargetMode="External"/><Relationship Id="rId1988" Type="http://schemas.openxmlformats.org/officeDocument/2006/relationships/hyperlink" Target="https://hellomoney.p2peye.com/" TargetMode="External"/><Relationship Id="rId4394" Type="http://schemas.openxmlformats.org/officeDocument/2006/relationships/hyperlink" Target="https://dfsjr.p2peye.com/" TargetMode="External"/><Relationship Id="rId5445" Type="http://schemas.openxmlformats.org/officeDocument/2006/relationships/hyperlink" Target="https://midaijihua.p2peye.com/" TargetMode="External"/><Relationship Id="rId4047" Type="http://schemas.openxmlformats.org/officeDocument/2006/relationships/hyperlink" Target="https://jinmaidai.p2peye.com/" TargetMode="External"/><Relationship Id="rId4461" Type="http://schemas.openxmlformats.org/officeDocument/2006/relationships/hyperlink" Target="https://yinmidai.p2peye.com/" TargetMode="External"/><Relationship Id="rId5512" Type="http://schemas.openxmlformats.org/officeDocument/2006/relationships/hyperlink" Target="https://yinfangjinrong.p2peye.com/" TargetMode="External"/><Relationship Id="rId3063" Type="http://schemas.openxmlformats.org/officeDocument/2006/relationships/hyperlink" Target="https://tjsgrt.p2peye.com/" TargetMode="External"/><Relationship Id="rId4114" Type="http://schemas.openxmlformats.org/officeDocument/2006/relationships/hyperlink" Target="https://shfbp2p.p2peye.com/" TargetMode="External"/><Relationship Id="rId1708" Type="http://schemas.openxmlformats.org/officeDocument/2006/relationships/hyperlink" Target="https://yikedai.p2peye.com/" TargetMode="External"/><Relationship Id="rId3130" Type="http://schemas.openxmlformats.org/officeDocument/2006/relationships/hyperlink" Target="https://szbaojinsuo.p2peye.com/" TargetMode="External"/><Relationship Id="rId6286" Type="http://schemas.openxmlformats.org/officeDocument/2006/relationships/hyperlink" Target="https://2200066.p2peye.com/" TargetMode="External"/><Relationship Id="rId2896" Type="http://schemas.openxmlformats.org/officeDocument/2006/relationships/hyperlink" Target="https://plus0.p2peye.com/" TargetMode="External"/><Relationship Id="rId3947" Type="http://schemas.openxmlformats.org/officeDocument/2006/relationships/hyperlink" Target="https://mingshuocaifu.p2peye.com/" TargetMode="External"/><Relationship Id="rId6353" Type="http://schemas.openxmlformats.org/officeDocument/2006/relationships/hyperlink" Target="https://dlhjtz.p2peye.com/" TargetMode="External"/><Relationship Id="rId868" Type="http://schemas.openxmlformats.org/officeDocument/2006/relationships/hyperlink" Target="https://greenlandfs.p2peye.com/" TargetMode="External"/><Relationship Id="rId1498" Type="http://schemas.openxmlformats.org/officeDocument/2006/relationships/hyperlink" Target="https://fangjiejinrong.p2peye.com/" TargetMode="External"/><Relationship Id="rId2549" Type="http://schemas.openxmlformats.org/officeDocument/2006/relationships/hyperlink" Target="https://fanfanjf.p2peye.com/" TargetMode="External"/><Relationship Id="rId2963" Type="http://schemas.openxmlformats.org/officeDocument/2006/relationships/hyperlink" Target="https://kaiyingcf.p2peye.com/" TargetMode="External"/><Relationship Id="rId6006" Type="http://schemas.openxmlformats.org/officeDocument/2006/relationships/hyperlink" Target="https://nihaodai.p2peye.com/" TargetMode="External"/><Relationship Id="rId6420" Type="http://schemas.openxmlformats.org/officeDocument/2006/relationships/hyperlink" Target="https://czxzcf.p2peye.com/" TargetMode="External"/><Relationship Id="rId935" Type="http://schemas.openxmlformats.org/officeDocument/2006/relationships/hyperlink" Target="https://moneyzz.p2peye.com/" TargetMode="External"/><Relationship Id="rId1565" Type="http://schemas.openxmlformats.org/officeDocument/2006/relationships/hyperlink" Target="https://xinyu1978.p2peye.com/" TargetMode="External"/><Relationship Id="rId2616" Type="http://schemas.openxmlformats.org/officeDocument/2006/relationships/hyperlink" Target="https://meiyin360.p2peye.com/" TargetMode="External"/><Relationship Id="rId5022" Type="http://schemas.openxmlformats.org/officeDocument/2006/relationships/hyperlink" Target="https://shidingdai.p2peye.com/" TargetMode="External"/><Relationship Id="rId1218" Type="http://schemas.openxmlformats.org/officeDocument/2006/relationships/hyperlink" Target="https://jinfu518.p2peye.com/" TargetMode="External"/><Relationship Id="rId1632" Type="http://schemas.openxmlformats.org/officeDocument/2006/relationships/hyperlink" Target="https://weicaijr.p2peye.com/" TargetMode="External"/><Relationship Id="rId4788" Type="http://schemas.openxmlformats.org/officeDocument/2006/relationships/hyperlink" Target="https://b8r.p2peye.com/" TargetMode="External"/><Relationship Id="rId5839" Type="http://schemas.openxmlformats.org/officeDocument/2006/relationships/hyperlink" Target="https://cytz126.p2peye.com/" TargetMode="External"/><Relationship Id="rId4855" Type="http://schemas.openxmlformats.org/officeDocument/2006/relationships/hyperlink" Target="https://rongjingchuangtou.p2peye.com/" TargetMode="External"/><Relationship Id="rId5906" Type="http://schemas.openxmlformats.org/officeDocument/2006/relationships/hyperlink" Target="https://hufengjf.p2peye.com/" TargetMode="External"/><Relationship Id="rId3457" Type="http://schemas.openxmlformats.org/officeDocument/2006/relationships/hyperlink" Target="https://kanghengcaifu.p2peye.com/" TargetMode="External"/><Relationship Id="rId3871" Type="http://schemas.openxmlformats.org/officeDocument/2006/relationships/hyperlink" Target="https://hezhongcf.p2peye.com/" TargetMode="External"/><Relationship Id="rId4508" Type="http://schemas.openxmlformats.org/officeDocument/2006/relationships/hyperlink" Target="https://jinmaoweidai.p2peye.com/" TargetMode="External"/><Relationship Id="rId4922" Type="http://schemas.openxmlformats.org/officeDocument/2006/relationships/hyperlink" Target="https://jinxinct.p2pey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90"/>
  <sheetViews>
    <sheetView tabSelected="1" topLeftCell="A5539" workbookViewId="0">
      <selection activeCell="F5553" sqref="F5553"/>
    </sheetView>
  </sheetViews>
  <sheetFormatPr defaultRowHeight="13.5" x14ac:dyDescent="0.15"/>
  <sheetData>
    <row r="1" spans="1:2" x14ac:dyDescent="0.15">
      <c r="B1" s="1" t="s">
        <v>6512</v>
      </c>
    </row>
    <row r="2" spans="1:2" ht="15" x14ac:dyDescent="0.25">
      <c r="A2" s="1">
        <v>0</v>
      </c>
      <c r="B2" s="2" t="s">
        <v>6483</v>
      </c>
    </row>
    <row r="3" spans="1:2" ht="15" x14ac:dyDescent="0.25">
      <c r="A3" s="1">
        <f>A2+1</f>
        <v>1</v>
      </c>
      <c r="B3" s="2" t="s">
        <v>6484</v>
      </c>
    </row>
    <row r="4" spans="1:2" ht="15" x14ac:dyDescent="0.25">
      <c r="A4" s="1">
        <f t="shared" ref="A4:A67" si="0">A3+1</f>
        <v>2</v>
      </c>
      <c r="B4" s="2" t="s">
        <v>6485</v>
      </c>
    </row>
    <row r="5" spans="1:2" ht="15" x14ac:dyDescent="0.25">
      <c r="A5" s="1">
        <f t="shared" si="0"/>
        <v>3</v>
      </c>
      <c r="B5" s="2" t="s">
        <v>6486</v>
      </c>
    </row>
    <row r="6" spans="1:2" ht="15" x14ac:dyDescent="0.25">
      <c r="A6" s="1">
        <f t="shared" si="0"/>
        <v>4</v>
      </c>
      <c r="B6" s="2" t="s">
        <v>6487</v>
      </c>
    </row>
    <row r="7" spans="1:2" ht="15" x14ac:dyDescent="0.25">
      <c r="A7" s="1">
        <f t="shared" si="0"/>
        <v>5</v>
      </c>
      <c r="B7" s="2" t="s">
        <v>6488</v>
      </c>
    </row>
    <row r="8" spans="1:2" ht="15" x14ac:dyDescent="0.25">
      <c r="A8" s="1">
        <f t="shared" si="0"/>
        <v>6</v>
      </c>
      <c r="B8" s="2" t="s">
        <v>6489</v>
      </c>
    </row>
    <row r="9" spans="1:2" ht="15" x14ac:dyDescent="0.25">
      <c r="A9" s="1">
        <f t="shared" si="0"/>
        <v>7</v>
      </c>
      <c r="B9" s="2" t="s">
        <v>6490</v>
      </c>
    </row>
    <row r="10" spans="1:2" ht="15" x14ac:dyDescent="0.25">
      <c r="A10" s="1">
        <f t="shared" si="0"/>
        <v>8</v>
      </c>
      <c r="B10" s="2" t="s">
        <v>6491</v>
      </c>
    </row>
    <row r="11" spans="1:2" ht="15" x14ac:dyDescent="0.25">
      <c r="A11" s="1">
        <f t="shared" si="0"/>
        <v>9</v>
      </c>
      <c r="B11" s="2" t="s">
        <v>6492</v>
      </c>
    </row>
    <row r="12" spans="1:2" ht="15" x14ac:dyDescent="0.25">
      <c r="A12" s="1">
        <f t="shared" si="0"/>
        <v>10</v>
      </c>
      <c r="B12" s="2" t="s">
        <v>6493</v>
      </c>
    </row>
    <row r="13" spans="1:2" ht="15" x14ac:dyDescent="0.25">
      <c r="A13" s="1">
        <f t="shared" si="0"/>
        <v>11</v>
      </c>
      <c r="B13" s="2" t="s">
        <v>6494</v>
      </c>
    </row>
    <row r="14" spans="1:2" ht="15" x14ac:dyDescent="0.25">
      <c r="A14" s="1">
        <f t="shared" si="0"/>
        <v>12</v>
      </c>
      <c r="B14" s="2" t="s">
        <v>6495</v>
      </c>
    </row>
    <row r="15" spans="1:2" ht="15" x14ac:dyDescent="0.25">
      <c r="A15" s="1">
        <f t="shared" si="0"/>
        <v>13</v>
      </c>
      <c r="B15" s="2" t="s">
        <v>6496</v>
      </c>
    </row>
    <row r="16" spans="1:2" ht="15" x14ac:dyDescent="0.25">
      <c r="A16" s="1">
        <f t="shared" si="0"/>
        <v>14</v>
      </c>
      <c r="B16" s="2" t="s">
        <v>6497</v>
      </c>
    </row>
    <row r="17" spans="1:2" ht="15" x14ac:dyDescent="0.25">
      <c r="A17" s="1">
        <f t="shared" si="0"/>
        <v>15</v>
      </c>
      <c r="B17" s="2" t="s">
        <v>6498</v>
      </c>
    </row>
    <row r="18" spans="1:2" ht="15" x14ac:dyDescent="0.25">
      <c r="A18" s="1">
        <f t="shared" si="0"/>
        <v>16</v>
      </c>
      <c r="B18" s="2" t="s">
        <v>6499</v>
      </c>
    </row>
    <row r="19" spans="1:2" ht="15" x14ac:dyDescent="0.25">
      <c r="A19" s="1">
        <f t="shared" si="0"/>
        <v>17</v>
      </c>
      <c r="B19" s="2" t="s">
        <v>6500</v>
      </c>
    </row>
    <row r="20" spans="1:2" ht="15" x14ac:dyDescent="0.25">
      <c r="A20" s="1">
        <f t="shared" si="0"/>
        <v>18</v>
      </c>
      <c r="B20" s="2" t="s">
        <v>6501</v>
      </c>
    </row>
    <row r="21" spans="1:2" ht="15" x14ac:dyDescent="0.25">
      <c r="A21" s="1">
        <f t="shared" si="0"/>
        <v>19</v>
      </c>
      <c r="B21" s="2" t="s">
        <v>6502</v>
      </c>
    </row>
    <row r="22" spans="1:2" ht="15" x14ac:dyDescent="0.25">
      <c r="A22" s="1">
        <f t="shared" si="0"/>
        <v>20</v>
      </c>
      <c r="B22" s="2" t="s">
        <v>6503</v>
      </c>
    </row>
    <row r="23" spans="1:2" ht="15" x14ac:dyDescent="0.25">
      <c r="A23" s="1">
        <f t="shared" si="0"/>
        <v>21</v>
      </c>
      <c r="B23" s="2" t="s">
        <v>6504</v>
      </c>
    </row>
    <row r="24" spans="1:2" ht="15" x14ac:dyDescent="0.25">
      <c r="A24" s="1">
        <f t="shared" si="0"/>
        <v>22</v>
      </c>
      <c r="B24" s="2" t="s">
        <v>6505</v>
      </c>
    </row>
    <row r="25" spans="1:2" ht="15" x14ac:dyDescent="0.25">
      <c r="A25" s="1">
        <f t="shared" si="0"/>
        <v>23</v>
      </c>
      <c r="B25" s="2" t="s">
        <v>6506</v>
      </c>
    </row>
    <row r="26" spans="1:2" ht="15" x14ac:dyDescent="0.25">
      <c r="A26" s="1">
        <f t="shared" si="0"/>
        <v>24</v>
      </c>
      <c r="B26" s="2" t="s">
        <v>6507</v>
      </c>
    </row>
    <row r="27" spans="1:2" ht="15" x14ac:dyDescent="0.25">
      <c r="A27" s="1">
        <f t="shared" si="0"/>
        <v>25</v>
      </c>
      <c r="B27" s="2" t="s">
        <v>6508</v>
      </c>
    </row>
    <row r="28" spans="1:2" ht="15" x14ac:dyDescent="0.25">
      <c r="A28" s="1">
        <f t="shared" si="0"/>
        <v>26</v>
      </c>
      <c r="B28" s="2" t="s">
        <v>1233</v>
      </c>
    </row>
    <row r="29" spans="1:2" ht="15" x14ac:dyDescent="0.25">
      <c r="A29" s="1">
        <f t="shared" si="0"/>
        <v>27</v>
      </c>
      <c r="B29" s="2" t="s">
        <v>6509</v>
      </c>
    </row>
    <row r="30" spans="1:2" ht="15" x14ac:dyDescent="0.25">
      <c r="A30" s="1">
        <f t="shared" si="0"/>
        <v>28</v>
      </c>
      <c r="B30" s="2" t="s">
        <v>6510</v>
      </c>
    </row>
    <row r="31" spans="1:2" ht="15" x14ac:dyDescent="0.25">
      <c r="A31" s="1">
        <f t="shared" si="0"/>
        <v>29</v>
      </c>
      <c r="B31" s="2" t="s">
        <v>6511</v>
      </c>
    </row>
    <row r="32" spans="1:2" ht="15" x14ac:dyDescent="0.25">
      <c r="A32" s="1">
        <f t="shared" si="0"/>
        <v>30</v>
      </c>
      <c r="B32" s="2" t="s">
        <v>0</v>
      </c>
    </row>
    <row r="33" spans="1:2" ht="15" x14ac:dyDescent="0.25">
      <c r="A33" s="1">
        <f t="shared" si="0"/>
        <v>31</v>
      </c>
      <c r="B33" s="2" t="s">
        <v>1</v>
      </c>
    </row>
    <row r="34" spans="1:2" ht="15" x14ac:dyDescent="0.25">
      <c r="A34" s="1">
        <f t="shared" si="0"/>
        <v>32</v>
      </c>
      <c r="B34" s="2" t="s">
        <v>2</v>
      </c>
    </row>
    <row r="35" spans="1:2" ht="15" x14ac:dyDescent="0.25">
      <c r="A35" s="1">
        <f t="shared" si="0"/>
        <v>33</v>
      </c>
      <c r="B35" s="2" t="s">
        <v>3</v>
      </c>
    </row>
    <row r="36" spans="1:2" ht="15" x14ac:dyDescent="0.25">
      <c r="A36" s="1">
        <f t="shared" si="0"/>
        <v>34</v>
      </c>
      <c r="B36" s="2" t="s">
        <v>4</v>
      </c>
    </row>
    <row r="37" spans="1:2" ht="15" x14ac:dyDescent="0.25">
      <c r="A37" s="1">
        <f t="shared" si="0"/>
        <v>35</v>
      </c>
      <c r="B37" s="2" t="s">
        <v>5</v>
      </c>
    </row>
    <row r="38" spans="1:2" ht="15" x14ac:dyDescent="0.25">
      <c r="A38" s="1">
        <f t="shared" si="0"/>
        <v>36</v>
      </c>
      <c r="B38" s="2" t="s">
        <v>6</v>
      </c>
    </row>
    <row r="39" spans="1:2" ht="15" x14ac:dyDescent="0.25">
      <c r="A39" s="1">
        <f t="shared" si="0"/>
        <v>37</v>
      </c>
      <c r="B39" s="2" t="s">
        <v>7</v>
      </c>
    </row>
    <row r="40" spans="1:2" ht="15" x14ac:dyDescent="0.25">
      <c r="A40" s="1">
        <f t="shared" si="0"/>
        <v>38</v>
      </c>
      <c r="B40" s="2" t="s">
        <v>8</v>
      </c>
    </row>
    <row r="41" spans="1:2" ht="15" x14ac:dyDescent="0.25">
      <c r="A41" s="1">
        <f t="shared" si="0"/>
        <v>39</v>
      </c>
      <c r="B41" s="2" t="s">
        <v>9</v>
      </c>
    </row>
    <row r="42" spans="1:2" ht="15" x14ac:dyDescent="0.25">
      <c r="A42" s="1">
        <f t="shared" si="0"/>
        <v>40</v>
      </c>
      <c r="B42" s="2" t="s">
        <v>10</v>
      </c>
    </row>
    <row r="43" spans="1:2" ht="15" x14ac:dyDescent="0.25">
      <c r="A43" s="1">
        <f t="shared" si="0"/>
        <v>41</v>
      </c>
      <c r="B43" s="2" t="s">
        <v>11</v>
      </c>
    </row>
    <row r="44" spans="1:2" ht="15" x14ac:dyDescent="0.25">
      <c r="A44" s="1">
        <f t="shared" si="0"/>
        <v>42</v>
      </c>
      <c r="B44" s="2" t="s">
        <v>12</v>
      </c>
    </row>
    <row r="45" spans="1:2" ht="15" x14ac:dyDescent="0.25">
      <c r="A45" s="1">
        <f t="shared" si="0"/>
        <v>43</v>
      </c>
      <c r="B45" s="2" t="s">
        <v>13</v>
      </c>
    </row>
    <row r="46" spans="1:2" ht="15" x14ac:dyDescent="0.25">
      <c r="A46" s="1">
        <f t="shared" si="0"/>
        <v>44</v>
      </c>
      <c r="B46" s="2" t="s">
        <v>14</v>
      </c>
    </row>
    <row r="47" spans="1:2" ht="15" x14ac:dyDescent="0.25">
      <c r="A47" s="1">
        <f t="shared" si="0"/>
        <v>45</v>
      </c>
      <c r="B47" s="2" t="s">
        <v>15</v>
      </c>
    </row>
    <row r="48" spans="1:2" ht="15" x14ac:dyDescent="0.25">
      <c r="A48" s="1">
        <f t="shared" si="0"/>
        <v>46</v>
      </c>
      <c r="B48" s="2" t="s">
        <v>16</v>
      </c>
    </row>
    <row r="49" spans="1:2" ht="15" x14ac:dyDescent="0.25">
      <c r="A49" s="1">
        <f t="shared" si="0"/>
        <v>47</v>
      </c>
      <c r="B49" s="2" t="s">
        <v>17</v>
      </c>
    </row>
    <row r="50" spans="1:2" ht="15" x14ac:dyDescent="0.25">
      <c r="A50" s="1">
        <f t="shared" si="0"/>
        <v>48</v>
      </c>
      <c r="B50" s="2" t="s">
        <v>18</v>
      </c>
    </row>
    <row r="51" spans="1:2" ht="15" x14ac:dyDescent="0.25">
      <c r="A51" s="1">
        <f t="shared" si="0"/>
        <v>49</v>
      </c>
      <c r="B51" s="2" t="s">
        <v>19</v>
      </c>
    </row>
    <row r="52" spans="1:2" ht="15" x14ac:dyDescent="0.25">
      <c r="A52" s="1">
        <f t="shared" si="0"/>
        <v>50</v>
      </c>
      <c r="B52" s="2" t="s">
        <v>20</v>
      </c>
    </row>
    <row r="53" spans="1:2" ht="15" x14ac:dyDescent="0.25">
      <c r="A53" s="1">
        <f t="shared" si="0"/>
        <v>51</v>
      </c>
      <c r="B53" s="2" t="s">
        <v>21</v>
      </c>
    </row>
    <row r="54" spans="1:2" ht="15" x14ac:dyDescent="0.25">
      <c r="A54" s="1">
        <f t="shared" si="0"/>
        <v>52</v>
      </c>
      <c r="B54" s="2" t="s">
        <v>22</v>
      </c>
    </row>
    <row r="55" spans="1:2" ht="15" x14ac:dyDescent="0.25">
      <c r="A55" s="1">
        <f t="shared" si="0"/>
        <v>53</v>
      </c>
      <c r="B55" s="2" t="s">
        <v>23</v>
      </c>
    </row>
    <row r="56" spans="1:2" ht="15" x14ac:dyDescent="0.25">
      <c r="A56" s="1">
        <f t="shared" si="0"/>
        <v>54</v>
      </c>
      <c r="B56" s="2" t="s">
        <v>24</v>
      </c>
    </row>
    <row r="57" spans="1:2" ht="15" x14ac:dyDescent="0.25">
      <c r="A57" s="1">
        <f t="shared" si="0"/>
        <v>55</v>
      </c>
      <c r="B57" s="2" t="s">
        <v>25</v>
      </c>
    </row>
    <row r="58" spans="1:2" ht="15" x14ac:dyDescent="0.25">
      <c r="A58" s="1">
        <f t="shared" si="0"/>
        <v>56</v>
      </c>
      <c r="B58" s="2" t="s">
        <v>26</v>
      </c>
    </row>
    <row r="59" spans="1:2" ht="15" x14ac:dyDescent="0.25">
      <c r="A59" s="1">
        <f t="shared" si="0"/>
        <v>57</v>
      </c>
      <c r="B59" s="2" t="s">
        <v>27</v>
      </c>
    </row>
    <row r="60" spans="1:2" ht="15" x14ac:dyDescent="0.25">
      <c r="A60" s="1">
        <f t="shared" si="0"/>
        <v>58</v>
      </c>
      <c r="B60" s="2" t="s">
        <v>28</v>
      </c>
    </row>
    <row r="61" spans="1:2" ht="15" x14ac:dyDescent="0.25">
      <c r="A61" s="1">
        <f t="shared" si="0"/>
        <v>59</v>
      </c>
      <c r="B61" s="2" t="s">
        <v>29</v>
      </c>
    </row>
    <row r="62" spans="1:2" ht="15" x14ac:dyDescent="0.25">
      <c r="A62" s="1">
        <f t="shared" si="0"/>
        <v>60</v>
      </c>
      <c r="B62" s="2" t="s">
        <v>30</v>
      </c>
    </row>
    <row r="63" spans="1:2" ht="15" x14ac:dyDescent="0.25">
      <c r="A63" s="1">
        <f t="shared" si="0"/>
        <v>61</v>
      </c>
      <c r="B63" s="2" t="s">
        <v>31</v>
      </c>
    </row>
    <row r="64" spans="1:2" ht="15" x14ac:dyDescent="0.25">
      <c r="A64" s="1">
        <f t="shared" si="0"/>
        <v>62</v>
      </c>
      <c r="B64" s="2" t="s">
        <v>32</v>
      </c>
    </row>
    <row r="65" spans="1:2" ht="15" x14ac:dyDescent="0.25">
      <c r="A65" s="1">
        <f t="shared" si="0"/>
        <v>63</v>
      </c>
      <c r="B65" s="2" t="s">
        <v>33</v>
      </c>
    </row>
    <row r="66" spans="1:2" ht="15" x14ac:dyDescent="0.25">
      <c r="A66" s="1">
        <f t="shared" si="0"/>
        <v>64</v>
      </c>
      <c r="B66" s="2" t="s">
        <v>34</v>
      </c>
    </row>
    <row r="67" spans="1:2" ht="15" x14ac:dyDescent="0.25">
      <c r="A67" s="1">
        <f t="shared" si="0"/>
        <v>65</v>
      </c>
      <c r="B67" s="2" t="s">
        <v>35</v>
      </c>
    </row>
    <row r="68" spans="1:2" ht="15" x14ac:dyDescent="0.25">
      <c r="A68" s="1">
        <f t="shared" ref="A68:A131" si="1">A67+1</f>
        <v>66</v>
      </c>
      <c r="B68" s="2" t="s">
        <v>36</v>
      </c>
    </row>
    <row r="69" spans="1:2" ht="15" x14ac:dyDescent="0.25">
      <c r="A69" s="1">
        <f t="shared" si="1"/>
        <v>67</v>
      </c>
      <c r="B69" s="2" t="s">
        <v>37</v>
      </c>
    </row>
    <row r="70" spans="1:2" ht="15" x14ac:dyDescent="0.25">
      <c r="A70" s="1">
        <f t="shared" si="1"/>
        <v>68</v>
      </c>
      <c r="B70" s="2" t="s">
        <v>38</v>
      </c>
    </row>
    <row r="71" spans="1:2" ht="15" x14ac:dyDescent="0.25">
      <c r="A71" s="1">
        <f t="shared" si="1"/>
        <v>69</v>
      </c>
      <c r="B71" s="2" t="s">
        <v>39</v>
      </c>
    </row>
    <row r="72" spans="1:2" ht="15" x14ac:dyDescent="0.25">
      <c r="A72" s="1">
        <f t="shared" si="1"/>
        <v>70</v>
      </c>
      <c r="B72" s="2" t="s">
        <v>40</v>
      </c>
    </row>
    <row r="73" spans="1:2" ht="15" x14ac:dyDescent="0.25">
      <c r="A73" s="1">
        <f t="shared" si="1"/>
        <v>71</v>
      </c>
      <c r="B73" s="2" t="s">
        <v>41</v>
      </c>
    </row>
    <row r="74" spans="1:2" ht="15" x14ac:dyDescent="0.25">
      <c r="A74" s="1">
        <f t="shared" si="1"/>
        <v>72</v>
      </c>
      <c r="B74" s="2" t="s">
        <v>42</v>
      </c>
    </row>
    <row r="75" spans="1:2" ht="15" x14ac:dyDescent="0.25">
      <c r="A75" s="1">
        <f t="shared" si="1"/>
        <v>73</v>
      </c>
      <c r="B75" s="2" t="s">
        <v>43</v>
      </c>
    </row>
    <row r="76" spans="1:2" ht="15" x14ac:dyDescent="0.25">
      <c r="A76" s="1">
        <f t="shared" si="1"/>
        <v>74</v>
      </c>
      <c r="B76" s="2" t="s">
        <v>44</v>
      </c>
    </row>
    <row r="77" spans="1:2" ht="15" x14ac:dyDescent="0.25">
      <c r="A77" s="1">
        <f t="shared" si="1"/>
        <v>75</v>
      </c>
      <c r="B77" s="2" t="s">
        <v>45</v>
      </c>
    </row>
    <row r="78" spans="1:2" ht="15" x14ac:dyDescent="0.25">
      <c r="A78" s="1">
        <f t="shared" si="1"/>
        <v>76</v>
      </c>
      <c r="B78" s="2" t="s">
        <v>46</v>
      </c>
    </row>
    <row r="79" spans="1:2" ht="15" x14ac:dyDescent="0.25">
      <c r="A79" s="1">
        <f t="shared" si="1"/>
        <v>77</v>
      </c>
      <c r="B79" s="2" t="s">
        <v>47</v>
      </c>
    </row>
    <row r="80" spans="1:2" ht="15" x14ac:dyDescent="0.25">
      <c r="A80" s="1">
        <f t="shared" si="1"/>
        <v>78</v>
      </c>
      <c r="B80" s="2" t="s">
        <v>48</v>
      </c>
    </row>
    <row r="81" spans="1:2" ht="15" x14ac:dyDescent="0.25">
      <c r="A81" s="1">
        <f t="shared" si="1"/>
        <v>79</v>
      </c>
      <c r="B81" s="2" t="s">
        <v>49</v>
      </c>
    </row>
    <row r="82" spans="1:2" ht="15" x14ac:dyDescent="0.25">
      <c r="A82" s="1">
        <f t="shared" si="1"/>
        <v>80</v>
      </c>
      <c r="B82" s="2" t="s">
        <v>50</v>
      </c>
    </row>
    <row r="83" spans="1:2" ht="15" x14ac:dyDescent="0.25">
      <c r="A83" s="1">
        <f t="shared" si="1"/>
        <v>81</v>
      </c>
      <c r="B83" s="2" t="s">
        <v>51</v>
      </c>
    </row>
    <row r="84" spans="1:2" ht="15" x14ac:dyDescent="0.25">
      <c r="A84" s="1">
        <f t="shared" si="1"/>
        <v>82</v>
      </c>
      <c r="B84" s="2" t="s">
        <v>52</v>
      </c>
    </row>
    <row r="85" spans="1:2" ht="15" x14ac:dyDescent="0.25">
      <c r="A85" s="1">
        <f t="shared" si="1"/>
        <v>83</v>
      </c>
      <c r="B85" s="2" t="s">
        <v>53</v>
      </c>
    </row>
    <row r="86" spans="1:2" ht="15" x14ac:dyDescent="0.25">
      <c r="A86" s="1">
        <f t="shared" si="1"/>
        <v>84</v>
      </c>
      <c r="B86" s="2" t="s">
        <v>54</v>
      </c>
    </row>
    <row r="87" spans="1:2" ht="15" x14ac:dyDescent="0.25">
      <c r="A87" s="1">
        <f t="shared" si="1"/>
        <v>85</v>
      </c>
      <c r="B87" s="2" t="s">
        <v>55</v>
      </c>
    </row>
    <row r="88" spans="1:2" ht="15" x14ac:dyDescent="0.25">
      <c r="A88" s="1">
        <f t="shared" si="1"/>
        <v>86</v>
      </c>
      <c r="B88" s="2" t="s">
        <v>56</v>
      </c>
    </row>
    <row r="89" spans="1:2" ht="15" x14ac:dyDescent="0.25">
      <c r="A89" s="1">
        <f t="shared" si="1"/>
        <v>87</v>
      </c>
      <c r="B89" s="2" t="s">
        <v>57</v>
      </c>
    </row>
    <row r="90" spans="1:2" ht="15" x14ac:dyDescent="0.25">
      <c r="A90" s="1">
        <f t="shared" si="1"/>
        <v>88</v>
      </c>
      <c r="B90" s="2" t="s">
        <v>58</v>
      </c>
    </row>
    <row r="91" spans="1:2" ht="15" x14ac:dyDescent="0.25">
      <c r="A91" s="1">
        <f t="shared" si="1"/>
        <v>89</v>
      </c>
      <c r="B91" s="2" t="s">
        <v>59</v>
      </c>
    </row>
    <row r="92" spans="1:2" ht="15" x14ac:dyDescent="0.25">
      <c r="A92" s="1">
        <f t="shared" si="1"/>
        <v>90</v>
      </c>
      <c r="B92" s="2" t="s">
        <v>60</v>
      </c>
    </row>
    <row r="93" spans="1:2" ht="15" x14ac:dyDescent="0.25">
      <c r="A93" s="1">
        <f t="shared" si="1"/>
        <v>91</v>
      </c>
      <c r="B93" s="2" t="s">
        <v>61</v>
      </c>
    </row>
    <row r="94" spans="1:2" ht="15" x14ac:dyDescent="0.25">
      <c r="A94" s="1">
        <f t="shared" si="1"/>
        <v>92</v>
      </c>
      <c r="B94" s="2" t="s">
        <v>62</v>
      </c>
    </row>
    <row r="95" spans="1:2" ht="15" x14ac:dyDescent="0.25">
      <c r="A95" s="1">
        <f t="shared" si="1"/>
        <v>93</v>
      </c>
      <c r="B95" s="2" t="s">
        <v>63</v>
      </c>
    </row>
    <row r="96" spans="1:2" ht="15" x14ac:dyDescent="0.25">
      <c r="A96" s="1">
        <f t="shared" si="1"/>
        <v>94</v>
      </c>
      <c r="B96" s="2" t="s">
        <v>64</v>
      </c>
    </row>
    <row r="97" spans="1:2" ht="15" x14ac:dyDescent="0.25">
      <c r="A97" s="1">
        <f t="shared" si="1"/>
        <v>95</v>
      </c>
      <c r="B97" s="2" t="s">
        <v>65</v>
      </c>
    </row>
    <row r="98" spans="1:2" ht="15" x14ac:dyDescent="0.25">
      <c r="A98" s="1">
        <f t="shared" si="1"/>
        <v>96</v>
      </c>
      <c r="B98" s="2" t="s">
        <v>66</v>
      </c>
    </row>
    <row r="99" spans="1:2" ht="15" x14ac:dyDescent="0.25">
      <c r="A99" s="1">
        <f t="shared" si="1"/>
        <v>97</v>
      </c>
      <c r="B99" s="2" t="s">
        <v>67</v>
      </c>
    </row>
    <row r="100" spans="1:2" ht="15" x14ac:dyDescent="0.25">
      <c r="A100" s="1">
        <f t="shared" si="1"/>
        <v>98</v>
      </c>
      <c r="B100" s="2" t="s">
        <v>68</v>
      </c>
    </row>
    <row r="101" spans="1:2" ht="15" x14ac:dyDescent="0.25">
      <c r="A101" s="1">
        <f t="shared" si="1"/>
        <v>99</v>
      </c>
      <c r="B101" s="2" t="s">
        <v>69</v>
      </c>
    </row>
    <row r="102" spans="1:2" ht="15" x14ac:dyDescent="0.25">
      <c r="A102" s="1">
        <f t="shared" si="1"/>
        <v>100</v>
      </c>
      <c r="B102" s="2" t="s">
        <v>70</v>
      </c>
    </row>
    <row r="103" spans="1:2" ht="15" x14ac:dyDescent="0.25">
      <c r="A103" s="1">
        <f t="shared" si="1"/>
        <v>101</v>
      </c>
      <c r="B103" s="2" t="s">
        <v>71</v>
      </c>
    </row>
    <row r="104" spans="1:2" ht="15" x14ac:dyDescent="0.25">
      <c r="A104" s="1">
        <f t="shared" si="1"/>
        <v>102</v>
      </c>
      <c r="B104" s="2" t="s">
        <v>72</v>
      </c>
    </row>
    <row r="105" spans="1:2" ht="15" x14ac:dyDescent="0.25">
      <c r="A105" s="1">
        <f t="shared" si="1"/>
        <v>103</v>
      </c>
      <c r="B105" s="2" t="s">
        <v>73</v>
      </c>
    </row>
    <row r="106" spans="1:2" ht="15" x14ac:dyDescent="0.25">
      <c r="A106" s="1">
        <f t="shared" si="1"/>
        <v>104</v>
      </c>
      <c r="B106" s="2" t="s">
        <v>74</v>
      </c>
    </row>
    <row r="107" spans="1:2" ht="15" x14ac:dyDescent="0.25">
      <c r="A107" s="1">
        <f t="shared" si="1"/>
        <v>105</v>
      </c>
      <c r="B107" s="2" t="s">
        <v>75</v>
      </c>
    </row>
    <row r="108" spans="1:2" ht="15" x14ac:dyDescent="0.25">
      <c r="A108" s="1">
        <f t="shared" si="1"/>
        <v>106</v>
      </c>
      <c r="B108" s="2" t="s">
        <v>76</v>
      </c>
    </row>
    <row r="109" spans="1:2" ht="15" x14ac:dyDescent="0.25">
      <c r="A109" s="1">
        <f t="shared" si="1"/>
        <v>107</v>
      </c>
      <c r="B109" s="2" t="s">
        <v>77</v>
      </c>
    </row>
    <row r="110" spans="1:2" ht="15" x14ac:dyDescent="0.25">
      <c r="A110" s="1">
        <f t="shared" si="1"/>
        <v>108</v>
      </c>
      <c r="B110" s="2" t="s">
        <v>78</v>
      </c>
    </row>
    <row r="111" spans="1:2" ht="15" x14ac:dyDescent="0.25">
      <c r="A111" s="1">
        <f t="shared" si="1"/>
        <v>109</v>
      </c>
      <c r="B111" s="2" t="s">
        <v>79</v>
      </c>
    </row>
    <row r="112" spans="1:2" ht="15" x14ac:dyDescent="0.25">
      <c r="A112" s="1">
        <f t="shared" si="1"/>
        <v>110</v>
      </c>
      <c r="B112" s="2" t="s">
        <v>80</v>
      </c>
    </row>
    <row r="113" spans="1:2" ht="15" x14ac:dyDescent="0.25">
      <c r="A113" s="1">
        <f t="shared" si="1"/>
        <v>111</v>
      </c>
      <c r="B113" s="2" t="s">
        <v>81</v>
      </c>
    </row>
    <row r="114" spans="1:2" ht="15" x14ac:dyDescent="0.25">
      <c r="A114" s="1">
        <f t="shared" si="1"/>
        <v>112</v>
      </c>
      <c r="B114" s="2" t="s">
        <v>82</v>
      </c>
    </row>
    <row r="115" spans="1:2" ht="15" x14ac:dyDescent="0.25">
      <c r="A115" s="1">
        <f t="shared" si="1"/>
        <v>113</v>
      </c>
      <c r="B115" s="2" t="s">
        <v>83</v>
      </c>
    </row>
    <row r="116" spans="1:2" ht="15" x14ac:dyDescent="0.25">
      <c r="A116" s="1">
        <f t="shared" si="1"/>
        <v>114</v>
      </c>
      <c r="B116" s="2" t="s">
        <v>84</v>
      </c>
    </row>
    <row r="117" spans="1:2" ht="15" x14ac:dyDescent="0.25">
      <c r="A117" s="1">
        <f t="shared" si="1"/>
        <v>115</v>
      </c>
      <c r="B117" s="2" t="s">
        <v>85</v>
      </c>
    </row>
    <row r="118" spans="1:2" ht="15" x14ac:dyDescent="0.25">
      <c r="A118" s="1">
        <f t="shared" si="1"/>
        <v>116</v>
      </c>
      <c r="B118" s="2" t="s">
        <v>86</v>
      </c>
    </row>
    <row r="119" spans="1:2" ht="15" x14ac:dyDescent="0.25">
      <c r="A119" s="1">
        <f t="shared" si="1"/>
        <v>117</v>
      </c>
      <c r="B119" s="2" t="s">
        <v>87</v>
      </c>
    </row>
    <row r="120" spans="1:2" ht="15" x14ac:dyDescent="0.25">
      <c r="A120" s="1">
        <f t="shared" si="1"/>
        <v>118</v>
      </c>
      <c r="B120" s="2" t="s">
        <v>88</v>
      </c>
    </row>
    <row r="121" spans="1:2" ht="15" x14ac:dyDescent="0.25">
      <c r="A121" s="1">
        <f t="shared" si="1"/>
        <v>119</v>
      </c>
      <c r="B121" s="2" t="s">
        <v>89</v>
      </c>
    </row>
    <row r="122" spans="1:2" ht="15" x14ac:dyDescent="0.25">
      <c r="A122" s="1">
        <f t="shared" si="1"/>
        <v>120</v>
      </c>
      <c r="B122" s="2" t="s">
        <v>90</v>
      </c>
    </row>
    <row r="123" spans="1:2" ht="15" x14ac:dyDescent="0.25">
      <c r="A123" s="1">
        <f t="shared" si="1"/>
        <v>121</v>
      </c>
      <c r="B123" s="2" t="s">
        <v>91</v>
      </c>
    </row>
    <row r="124" spans="1:2" ht="15" x14ac:dyDescent="0.25">
      <c r="A124" s="1">
        <f t="shared" si="1"/>
        <v>122</v>
      </c>
      <c r="B124" s="2" t="s">
        <v>92</v>
      </c>
    </row>
    <row r="125" spans="1:2" ht="15" x14ac:dyDescent="0.25">
      <c r="A125" s="1">
        <f t="shared" si="1"/>
        <v>123</v>
      </c>
      <c r="B125" s="2" t="s">
        <v>93</v>
      </c>
    </row>
    <row r="126" spans="1:2" ht="15" x14ac:dyDescent="0.25">
      <c r="A126" s="1">
        <f t="shared" si="1"/>
        <v>124</v>
      </c>
      <c r="B126" s="2" t="s">
        <v>94</v>
      </c>
    </row>
    <row r="127" spans="1:2" ht="15" x14ac:dyDescent="0.25">
      <c r="A127" s="1">
        <f t="shared" si="1"/>
        <v>125</v>
      </c>
      <c r="B127" s="2" t="s">
        <v>95</v>
      </c>
    </row>
    <row r="128" spans="1:2" ht="15" x14ac:dyDescent="0.25">
      <c r="A128" s="1">
        <f t="shared" si="1"/>
        <v>126</v>
      </c>
      <c r="B128" s="2" t="s">
        <v>96</v>
      </c>
    </row>
    <row r="129" spans="1:2" ht="15" x14ac:dyDescent="0.25">
      <c r="A129" s="1">
        <f t="shared" si="1"/>
        <v>127</v>
      </c>
      <c r="B129" s="2" t="s">
        <v>97</v>
      </c>
    </row>
    <row r="130" spans="1:2" ht="15" x14ac:dyDescent="0.25">
      <c r="A130" s="1">
        <f t="shared" si="1"/>
        <v>128</v>
      </c>
      <c r="B130" s="2" t="s">
        <v>98</v>
      </c>
    </row>
    <row r="131" spans="1:2" ht="15" x14ac:dyDescent="0.25">
      <c r="A131" s="1">
        <f t="shared" si="1"/>
        <v>129</v>
      </c>
      <c r="B131" s="2" t="s">
        <v>99</v>
      </c>
    </row>
    <row r="132" spans="1:2" ht="15" x14ac:dyDescent="0.25">
      <c r="A132" s="1">
        <f t="shared" ref="A132:A195" si="2">A131+1</f>
        <v>130</v>
      </c>
      <c r="B132" s="2" t="s">
        <v>100</v>
      </c>
    </row>
    <row r="133" spans="1:2" ht="15" x14ac:dyDescent="0.25">
      <c r="A133" s="1">
        <f t="shared" si="2"/>
        <v>131</v>
      </c>
      <c r="B133" s="2" t="s">
        <v>101</v>
      </c>
    </row>
    <row r="134" spans="1:2" ht="15" x14ac:dyDescent="0.25">
      <c r="A134" s="1">
        <f t="shared" si="2"/>
        <v>132</v>
      </c>
      <c r="B134" s="2" t="s">
        <v>102</v>
      </c>
    </row>
    <row r="135" spans="1:2" ht="15" x14ac:dyDescent="0.25">
      <c r="A135" s="1">
        <f t="shared" si="2"/>
        <v>133</v>
      </c>
      <c r="B135" s="2" t="s">
        <v>103</v>
      </c>
    </row>
    <row r="136" spans="1:2" ht="15" x14ac:dyDescent="0.25">
      <c r="A136" s="1">
        <f t="shared" si="2"/>
        <v>134</v>
      </c>
      <c r="B136" s="2" t="s">
        <v>104</v>
      </c>
    </row>
    <row r="137" spans="1:2" ht="15" x14ac:dyDescent="0.25">
      <c r="A137" s="1">
        <f t="shared" si="2"/>
        <v>135</v>
      </c>
      <c r="B137" s="2" t="s">
        <v>105</v>
      </c>
    </row>
    <row r="138" spans="1:2" ht="15" x14ac:dyDescent="0.25">
      <c r="A138" s="1">
        <f t="shared" si="2"/>
        <v>136</v>
      </c>
      <c r="B138" s="2" t="s">
        <v>106</v>
      </c>
    </row>
    <row r="139" spans="1:2" ht="15" x14ac:dyDescent="0.25">
      <c r="A139" s="1">
        <f t="shared" si="2"/>
        <v>137</v>
      </c>
      <c r="B139" s="2" t="s">
        <v>107</v>
      </c>
    </row>
    <row r="140" spans="1:2" ht="15" x14ac:dyDescent="0.25">
      <c r="A140" s="1">
        <f t="shared" si="2"/>
        <v>138</v>
      </c>
      <c r="B140" s="2" t="s">
        <v>108</v>
      </c>
    </row>
    <row r="141" spans="1:2" ht="15" x14ac:dyDescent="0.25">
      <c r="A141" s="1">
        <f t="shared" si="2"/>
        <v>139</v>
      </c>
      <c r="B141" s="2" t="s">
        <v>109</v>
      </c>
    </row>
    <row r="142" spans="1:2" ht="15" x14ac:dyDescent="0.25">
      <c r="A142" s="1">
        <f t="shared" si="2"/>
        <v>140</v>
      </c>
      <c r="B142" s="2" t="s">
        <v>110</v>
      </c>
    </row>
    <row r="143" spans="1:2" ht="15" x14ac:dyDescent="0.25">
      <c r="A143" s="1">
        <f t="shared" si="2"/>
        <v>141</v>
      </c>
      <c r="B143" s="2" t="s">
        <v>111</v>
      </c>
    </row>
    <row r="144" spans="1:2" ht="15" x14ac:dyDescent="0.25">
      <c r="A144" s="1">
        <f t="shared" si="2"/>
        <v>142</v>
      </c>
      <c r="B144" s="2" t="s">
        <v>112</v>
      </c>
    </row>
    <row r="145" spans="1:2" ht="15" x14ac:dyDescent="0.25">
      <c r="A145" s="1">
        <f t="shared" si="2"/>
        <v>143</v>
      </c>
      <c r="B145" s="2" t="s">
        <v>113</v>
      </c>
    </row>
    <row r="146" spans="1:2" ht="15" x14ac:dyDescent="0.25">
      <c r="A146" s="1">
        <f t="shared" si="2"/>
        <v>144</v>
      </c>
      <c r="B146" s="2" t="s">
        <v>114</v>
      </c>
    </row>
    <row r="147" spans="1:2" ht="15" x14ac:dyDescent="0.25">
      <c r="A147" s="1">
        <f t="shared" si="2"/>
        <v>145</v>
      </c>
      <c r="B147" s="2" t="s">
        <v>115</v>
      </c>
    </row>
    <row r="148" spans="1:2" ht="15" x14ac:dyDescent="0.25">
      <c r="A148" s="1">
        <f t="shared" si="2"/>
        <v>146</v>
      </c>
      <c r="B148" s="2" t="s">
        <v>116</v>
      </c>
    </row>
    <row r="149" spans="1:2" ht="15" x14ac:dyDescent="0.25">
      <c r="A149" s="1">
        <f t="shared" si="2"/>
        <v>147</v>
      </c>
      <c r="B149" s="2" t="s">
        <v>117</v>
      </c>
    </row>
    <row r="150" spans="1:2" ht="15" x14ac:dyDescent="0.25">
      <c r="A150" s="1">
        <f t="shared" si="2"/>
        <v>148</v>
      </c>
      <c r="B150" s="2" t="s">
        <v>118</v>
      </c>
    </row>
    <row r="151" spans="1:2" ht="15" x14ac:dyDescent="0.25">
      <c r="A151" s="1">
        <f t="shared" si="2"/>
        <v>149</v>
      </c>
      <c r="B151" s="2" t="s">
        <v>119</v>
      </c>
    </row>
    <row r="152" spans="1:2" ht="15" x14ac:dyDescent="0.25">
      <c r="A152" s="1">
        <f t="shared" si="2"/>
        <v>150</v>
      </c>
      <c r="B152" s="2" t="s">
        <v>120</v>
      </c>
    </row>
    <row r="153" spans="1:2" ht="15" x14ac:dyDescent="0.25">
      <c r="A153" s="1">
        <f t="shared" si="2"/>
        <v>151</v>
      </c>
      <c r="B153" s="2" t="s">
        <v>121</v>
      </c>
    </row>
    <row r="154" spans="1:2" ht="15" x14ac:dyDescent="0.25">
      <c r="A154" s="1">
        <f t="shared" si="2"/>
        <v>152</v>
      </c>
      <c r="B154" s="2" t="s">
        <v>122</v>
      </c>
    </row>
    <row r="155" spans="1:2" ht="15" x14ac:dyDescent="0.25">
      <c r="A155" s="1">
        <f t="shared" si="2"/>
        <v>153</v>
      </c>
      <c r="B155" s="2" t="s">
        <v>123</v>
      </c>
    </row>
    <row r="156" spans="1:2" ht="15" x14ac:dyDescent="0.25">
      <c r="A156" s="1">
        <f t="shared" si="2"/>
        <v>154</v>
      </c>
      <c r="B156" s="2" t="s">
        <v>124</v>
      </c>
    </row>
    <row r="157" spans="1:2" ht="15" x14ac:dyDescent="0.25">
      <c r="A157" s="1">
        <f t="shared" si="2"/>
        <v>155</v>
      </c>
      <c r="B157" s="2" t="s">
        <v>125</v>
      </c>
    </row>
    <row r="158" spans="1:2" ht="15" x14ac:dyDescent="0.25">
      <c r="A158" s="1">
        <f t="shared" si="2"/>
        <v>156</v>
      </c>
      <c r="B158" s="2" t="s">
        <v>126</v>
      </c>
    </row>
    <row r="159" spans="1:2" ht="15" x14ac:dyDescent="0.25">
      <c r="A159" s="1">
        <f t="shared" si="2"/>
        <v>157</v>
      </c>
      <c r="B159" s="2" t="s">
        <v>127</v>
      </c>
    </row>
    <row r="160" spans="1:2" ht="15" x14ac:dyDescent="0.25">
      <c r="A160" s="1">
        <f t="shared" si="2"/>
        <v>158</v>
      </c>
      <c r="B160" s="2" t="s">
        <v>128</v>
      </c>
    </row>
    <row r="161" spans="1:2" ht="15" x14ac:dyDescent="0.25">
      <c r="A161" s="1">
        <f t="shared" si="2"/>
        <v>159</v>
      </c>
      <c r="B161" s="2" t="s">
        <v>129</v>
      </c>
    </row>
    <row r="162" spans="1:2" ht="15" x14ac:dyDescent="0.25">
      <c r="A162" s="1">
        <f t="shared" si="2"/>
        <v>160</v>
      </c>
      <c r="B162" s="2" t="s">
        <v>130</v>
      </c>
    </row>
    <row r="163" spans="1:2" ht="15" x14ac:dyDescent="0.25">
      <c r="A163" s="1">
        <f t="shared" si="2"/>
        <v>161</v>
      </c>
      <c r="B163" s="2" t="s">
        <v>131</v>
      </c>
    </row>
    <row r="164" spans="1:2" ht="15" x14ac:dyDescent="0.25">
      <c r="A164" s="1">
        <f t="shared" si="2"/>
        <v>162</v>
      </c>
      <c r="B164" s="2" t="s">
        <v>132</v>
      </c>
    </row>
    <row r="165" spans="1:2" ht="15" x14ac:dyDescent="0.25">
      <c r="A165" s="1">
        <f t="shared" si="2"/>
        <v>163</v>
      </c>
      <c r="B165" s="2" t="s">
        <v>133</v>
      </c>
    </row>
    <row r="166" spans="1:2" ht="15" x14ac:dyDescent="0.25">
      <c r="A166" s="1">
        <f t="shared" si="2"/>
        <v>164</v>
      </c>
      <c r="B166" s="2" t="s">
        <v>134</v>
      </c>
    </row>
    <row r="167" spans="1:2" ht="15" x14ac:dyDescent="0.25">
      <c r="A167" s="1">
        <f t="shared" si="2"/>
        <v>165</v>
      </c>
      <c r="B167" s="2" t="s">
        <v>135</v>
      </c>
    </row>
    <row r="168" spans="1:2" ht="15" x14ac:dyDescent="0.25">
      <c r="A168" s="1">
        <f t="shared" si="2"/>
        <v>166</v>
      </c>
      <c r="B168" s="2" t="s">
        <v>136</v>
      </c>
    </row>
    <row r="169" spans="1:2" ht="15" x14ac:dyDescent="0.25">
      <c r="A169" s="1">
        <f t="shared" si="2"/>
        <v>167</v>
      </c>
      <c r="B169" s="2" t="s">
        <v>137</v>
      </c>
    </row>
    <row r="170" spans="1:2" ht="15" x14ac:dyDescent="0.25">
      <c r="A170" s="1">
        <f t="shared" si="2"/>
        <v>168</v>
      </c>
      <c r="B170" s="2" t="s">
        <v>138</v>
      </c>
    </row>
    <row r="171" spans="1:2" ht="15" x14ac:dyDescent="0.25">
      <c r="A171" s="1">
        <f t="shared" si="2"/>
        <v>169</v>
      </c>
      <c r="B171" s="2" t="s">
        <v>139</v>
      </c>
    </row>
    <row r="172" spans="1:2" ht="15" x14ac:dyDescent="0.25">
      <c r="A172" s="1">
        <f t="shared" si="2"/>
        <v>170</v>
      </c>
      <c r="B172" s="2" t="s">
        <v>140</v>
      </c>
    </row>
    <row r="173" spans="1:2" ht="15" x14ac:dyDescent="0.25">
      <c r="A173" s="1">
        <f t="shared" si="2"/>
        <v>171</v>
      </c>
      <c r="B173" s="2" t="s">
        <v>141</v>
      </c>
    </row>
    <row r="174" spans="1:2" ht="15" x14ac:dyDescent="0.25">
      <c r="A174" s="1">
        <f t="shared" si="2"/>
        <v>172</v>
      </c>
      <c r="B174" s="2" t="s">
        <v>142</v>
      </c>
    </row>
    <row r="175" spans="1:2" ht="15" x14ac:dyDescent="0.25">
      <c r="A175" s="1">
        <f t="shared" si="2"/>
        <v>173</v>
      </c>
      <c r="B175" s="2" t="s">
        <v>143</v>
      </c>
    </row>
    <row r="176" spans="1:2" ht="15" x14ac:dyDescent="0.25">
      <c r="A176" s="1">
        <f t="shared" si="2"/>
        <v>174</v>
      </c>
      <c r="B176" s="2" t="s">
        <v>144</v>
      </c>
    </row>
    <row r="177" spans="1:2" ht="15" x14ac:dyDescent="0.25">
      <c r="A177" s="1">
        <f t="shared" si="2"/>
        <v>175</v>
      </c>
      <c r="B177" s="2" t="s">
        <v>145</v>
      </c>
    </row>
    <row r="178" spans="1:2" ht="15" x14ac:dyDescent="0.25">
      <c r="A178" s="1">
        <f t="shared" si="2"/>
        <v>176</v>
      </c>
      <c r="B178" s="2" t="s">
        <v>146</v>
      </c>
    </row>
    <row r="179" spans="1:2" ht="15" x14ac:dyDescent="0.25">
      <c r="A179" s="1">
        <f t="shared" si="2"/>
        <v>177</v>
      </c>
      <c r="B179" s="2" t="s">
        <v>147</v>
      </c>
    </row>
    <row r="180" spans="1:2" ht="15" x14ac:dyDescent="0.25">
      <c r="A180" s="1">
        <f t="shared" si="2"/>
        <v>178</v>
      </c>
      <c r="B180" s="2" t="s">
        <v>148</v>
      </c>
    </row>
    <row r="181" spans="1:2" ht="15" x14ac:dyDescent="0.25">
      <c r="A181" s="1">
        <f t="shared" si="2"/>
        <v>179</v>
      </c>
      <c r="B181" s="2" t="s">
        <v>149</v>
      </c>
    </row>
    <row r="182" spans="1:2" ht="15" x14ac:dyDescent="0.25">
      <c r="A182" s="1">
        <f t="shared" si="2"/>
        <v>180</v>
      </c>
      <c r="B182" s="2" t="s">
        <v>150</v>
      </c>
    </row>
    <row r="183" spans="1:2" ht="15" x14ac:dyDescent="0.25">
      <c r="A183" s="1">
        <f t="shared" si="2"/>
        <v>181</v>
      </c>
      <c r="B183" s="2" t="s">
        <v>151</v>
      </c>
    </row>
    <row r="184" spans="1:2" ht="15" x14ac:dyDescent="0.25">
      <c r="A184" s="1">
        <f t="shared" si="2"/>
        <v>182</v>
      </c>
      <c r="B184" s="2" t="s">
        <v>152</v>
      </c>
    </row>
    <row r="185" spans="1:2" ht="15" x14ac:dyDescent="0.25">
      <c r="A185" s="1">
        <f t="shared" si="2"/>
        <v>183</v>
      </c>
      <c r="B185" s="2" t="s">
        <v>153</v>
      </c>
    </row>
    <row r="186" spans="1:2" ht="15" x14ac:dyDescent="0.25">
      <c r="A186" s="1">
        <f t="shared" si="2"/>
        <v>184</v>
      </c>
      <c r="B186" s="2" t="s">
        <v>154</v>
      </c>
    </row>
    <row r="187" spans="1:2" ht="15" x14ac:dyDescent="0.25">
      <c r="A187" s="1">
        <f t="shared" si="2"/>
        <v>185</v>
      </c>
      <c r="B187" s="2" t="s">
        <v>155</v>
      </c>
    </row>
    <row r="188" spans="1:2" ht="15" x14ac:dyDescent="0.25">
      <c r="A188" s="1">
        <f t="shared" si="2"/>
        <v>186</v>
      </c>
      <c r="B188" s="2" t="s">
        <v>156</v>
      </c>
    </row>
    <row r="189" spans="1:2" ht="15" x14ac:dyDescent="0.25">
      <c r="A189" s="1">
        <f t="shared" si="2"/>
        <v>187</v>
      </c>
      <c r="B189" s="2" t="s">
        <v>157</v>
      </c>
    </row>
    <row r="190" spans="1:2" ht="15" x14ac:dyDescent="0.25">
      <c r="A190" s="1">
        <f t="shared" si="2"/>
        <v>188</v>
      </c>
      <c r="B190" s="2" t="s">
        <v>158</v>
      </c>
    </row>
    <row r="191" spans="1:2" ht="15" x14ac:dyDescent="0.25">
      <c r="A191" s="1">
        <f t="shared" si="2"/>
        <v>189</v>
      </c>
      <c r="B191" s="2" t="s">
        <v>159</v>
      </c>
    </row>
    <row r="192" spans="1:2" ht="15" x14ac:dyDescent="0.25">
      <c r="A192" s="1">
        <f t="shared" si="2"/>
        <v>190</v>
      </c>
      <c r="B192" s="2" t="s">
        <v>160</v>
      </c>
    </row>
    <row r="193" spans="1:2" ht="15" x14ac:dyDescent="0.25">
      <c r="A193" s="1">
        <f t="shared" si="2"/>
        <v>191</v>
      </c>
      <c r="B193" s="2" t="s">
        <v>161</v>
      </c>
    </row>
    <row r="194" spans="1:2" ht="15" x14ac:dyDescent="0.25">
      <c r="A194" s="1">
        <f t="shared" si="2"/>
        <v>192</v>
      </c>
      <c r="B194" s="2" t="s">
        <v>162</v>
      </c>
    </row>
    <row r="195" spans="1:2" ht="15" x14ac:dyDescent="0.25">
      <c r="A195" s="1">
        <f t="shared" si="2"/>
        <v>193</v>
      </c>
      <c r="B195" s="2" t="s">
        <v>163</v>
      </c>
    </row>
    <row r="196" spans="1:2" ht="15" x14ac:dyDescent="0.25">
      <c r="A196" s="1">
        <f t="shared" ref="A196:A259" si="3">A195+1</f>
        <v>194</v>
      </c>
      <c r="B196" s="2" t="s">
        <v>164</v>
      </c>
    </row>
    <row r="197" spans="1:2" ht="15" x14ac:dyDescent="0.25">
      <c r="A197" s="1">
        <f t="shared" si="3"/>
        <v>195</v>
      </c>
      <c r="B197" s="2" t="s">
        <v>165</v>
      </c>
    </row>
    <row r="198" spans="1:2" ht="15" x14ac:dyDescent="0.25">
      <c r="A198" s="1">
        <f t="shared" si="3"/>
        <v>196</v>
      </c>
      <c r="B198" s="2" t="s">
        <v>166</v>
      </c>
    </row>
    <row r="199" spans="1:2" ht="15" x14ac:dyDescent="0.25">
      <c r="A199" s="1">
        <f t="shared" si="3"/>
        <v>197</v>
      </c>
      <c r="B199" s="2" t="s">
        <v>167</v>
      </c>
    </row>
    <row r="200" spans="1:2" ht="15" x14ac:dyDescent="0.25">
      <c r="A200" s="1">
        <f t="shared" si="3"/>
        <v>198</v>
      </c>
      <c r="B200" s="2" t="s">
        <v>168</v>
      </c>
    </row>
    <row r="201" spans="1:2" ht="15" x14ac:dyDescent="0.25">
      <c r="A201" s="1">
        <f t="shared" si="3"/>
        <v>199</v>
      </c>
      <c r="B201" s="2" t="s">
        <v>169</v>
      </c>
    </row>
    <row r="202" spans="1:2" ht="15" x14ac:dyDescent="0.25">
      <c r="A202" s="1">
        <f t="shared" si="3"/>
        <v>200</v>
      </c>
      <c r="B202" s="2" t="s">
        <v>170</v>
      </c>
    </row>
    <row r="203" spans="1:2" ht="15" x14ac:dyDescent="0.25">
      <c r="A203" s="1">
        <f t="shared" si="3"/>
        <v>201</v>
      </c>
      <c r="B203" s="2" t="s">
        <v>171</v>
      </c>
    </row>
    <row r="204" spans="1:2" ht="15" x14ac:dyDescent="0.25">
      <c r="A204" s="1">
        <f t="shared" si="3"/>
        <v>202</v>
      </c>
      <c r="B204" s="2" t="s">
        <v>172</v>
      </c>
    </row>
    <row r="205" spans="1:2" ht="15" x14ac:dyDescent="0.25">
      <c r="A205" s="1">
        <f t="shared" si="3"/>
        <v>203</v>
      </c>
      <c r="B205" s="2" t="s">
        <v>173</v>
      </c>
    </row>
    <row r="206" spans="1:2" ht="15" x14ac:dyDescent="0.25">
      <c r="A206" s="1">
        <f t="shared" si="3"/>
        <v>204</v>
      </c>
      <c r="B206" s="2" t="s">
        <v>174</v>
      </c>
    </row>
    <row r="207" spans="1:2" ht="15" x14ac:dyDescent="0.25">
      <c r="A207" s="1">
        <f t="shared" si="3"/>
        <v>205</v>
      </c>
      <c r="B207" s="2" t="s">
        <v>175</v>
      </c>
    </row>
    <row r="208" spans="1:2" ht="15" x14ac:dyDescent="0.25">
      <c r="A208" s="1">
        <f t="shared" si="3"/>
        <v>206</v>
      </c>
      <c r="B208" s="2" t="s">
        <v>176</v>
      </c>
    </row>
    <row r="209" spans="1:2" ht="15" x14ac:dyDescent="0.25">
      <c r="A209" s="1">
        <f t="shared" si="3"/>
        <v>207</v>
      </c>
      <c r="B209" s="2" t="s">
        <v>177</v>
      </c>
    </row>
    <row r="210" spans="1:2" ht="15" x14ac:dyDescent="0.25">
      <c r="A210" s="1">
        <f t="shared" si="3"/>
        <v>208</v>
      </c>
      <c r="B210" s="2" t="s">
        <v>178</v>
      </c>
    </row>
    <row r="211" spans="1:2" ht="15" x14ac:dyDescent="0.25">
      <c r="A211" s="1">
        <f t="shared" si="3"/>
        <v>209</v>
      </c>
      <c r="B211" s="2" t="s">
        <v>179</v>
      </c>
    </row>
    <row r="212" spans="1:2" ht="15" x14ac:dyDescent="0.25">
      <c r="A212" s="1">
        <f t="shared" si="3"/>
        <v>210</v>
      </c>
      <c r="B212" s="2" t="s">
        <v>180</v>
      </c>
    </row>
    <row r="213" spans="1:2" ht="15" x14ac:dyDescent="0.25">
      <c r="A213" s="1">
        <f t="shared" si="3"/>
        <v>211</v>
      </c>
      <c r="B213" s="2" t="s">
        <v>181</v>
      </c>
    </row>
    <row r="214" spans="1:2" ht="15" x14ac:dyDescent="0.25">
      <c r="A214" s="1">
        <f t="shared" si="3"/>
        <v>212</v>
      </c>
      <c r="B214" s="2" t="s">
        <v>182</v>
      </c>
    </row>
    <row r="215" spans="1:2" ht="15" x14ac:dyDescent="0.25">
      <c r="A215" s="1">
        <f t="shared" si="3"/>
        <v>213</v>
      </c>
      <c r="B215" s="2" t="s">
        <v>183</v>
      </c>
    </row>
    <row r="216" spans="1:2" ht="15" x14ac:dyDescent="0.25">
      <c r="A216" s="1">
        <f t="shared" si="3"/>
        <v>214</v>
      </c>
      <c r="B216" s="2" t="s">
        <v>184</v>
      </c>
    </row>
    <row r="217" spans="1:2" ht="15" x14ac:dyDescent="0.25">
      <c r="A217" s="1">
        <f t="shared" si="3"/>
        <v>215</v>
      </c>
      <c r="B217" s="2" t="s">
        <v>185</v>
      </c>
    </row>
    <row r="218" spans="1:2" ht="15" x14ac:dyDescent="0.25">
      <c r="A218" s="1">
        <f t="shared" si="3"/>
        <v>216</v>
      </c>
      <c r="B218" s="2" t="s">
        <v>186</v>
      </c>
    </row>
    <row r="219" spans="1:2" ht="15" x14ac:dyDescent="0.25">
      <c r="A219" s="1">
        <f t="shared" si="3"/>
        <v>217</v>
      </c>
      <c r="B219" s="2" t="s">
        <v>187</v>
      </c>
    </row>
    <row r="220" spans="1:2" ht="15" x14ac:dyDescent="0.25">
      <c r="A220" s="1">
        <f t="shared" si="3"/>
        <v>218</v>
      </c>
      <c r="B220" s="2" t="s">
        <v>188</v>
      </c>
    </row>
    <row r="221" spans="1:2" ht="15" x14ac:dyDescent="0.25">
      <c r="A221" s="1">
        <f t="shared" si="3"/>
        <v>219</v>
      </c>
      <c r="B221" s="2" t="s">
        <v>189</v>
      </c>
    </row>
    <row r="222" spans="1:2" ht="15" x14ac:dyDescent="0.25">
      <c r="A222" s="1">
        <f t="shared" si="3"/>
        <v>220</v>
      </c>
      <c r="B222" s="2" t="s">
        <v>190</v>
      </c>
    </row>
    <row r="223" spans="1:2" ht="15" x14ac:dyDescent="0.25">
      <c r="A223" s="1">
        <f t="shared" si="3"/>
        <v>221</v>
      </c>
      <c r="B223" s="2" t="s">
        <v>191</v>
      </c>
    </row>
    <row r="224" spans="1:2" ht="15" x14ac:dyDescent="0.25">
      <c r="A224" s="1">
        <f t="shared" si="3"/>
        <v>222</v>
      </c>
      <c r="B224" s="2" t="s">
        <v>192</v>
      </c>
    </row>
    <row r="225" spans="1:2" ht="15" x14ac:dyDescent="0.25">
      <c r="A225" s="1">
        <f t="shared" si="3"/>
        <v>223</v>
      </c>
      <c r="B225" s="2" t="s">
        <v>193</v>
      </c>
    </row>
    <row r="226" spans="1:2" ht="15" x14ac:dyDescent="0.25">
      <c r="A226" s="1">
        <f t="shared" si="3"/>
        <v>224</v>
      </c>
      <c r="B226" s="2" t="s">
        <v>194</v>
      </c>
    </row>
    <row r="227" spans="1:2" ht="15" x14ac:dyDescent="0.25">
      <c r="A227" s="1">
        <f t="shared" si="3"/>
        <v>225</v>
      </c>
      <c r="B227" s="2" t="s">
        <v>195</v>
      </c>
    </row>
    <row r="228" spans="1:2" ht="15" x14ac:dyDescent="0.25">
      <c r="A228" s="1">
        <f t="shared" si="3"/>
        <v>226</v>
      </c>
      <c r="B228" s="2" t="s">
        <v>196</v>
      </c>
    </row>
    <row r="229" spans="1:2" ht="15" x14ac:dyDescent="0.25">
      <c r="A229" s="1">
        <f t="shared" si="3"/>
        <v>227</v>
      </c>
      <c r="B229" s="2" t="s">
        <v>197</v>
      </c>
    </row>
    <row r="230" spans="1:2" ht="15" x14ac:dyDescent="0.25">
      <c r="A230" s="1">
        <f t="shared" si="3"/>
        <v>228</v>
      </c>
      <c r="B230" s="2" t="s">
        <v>198</v>
      </c>
    </row>
    <row r="231" spans="1:2" ht="15" x14ac:dyDescent="0.25">
      <c r="A231" s="1">
        <f t="shared" si="3"/>
        <v>229</v>
      </c>
      <c r="B231" s="2" t="s">
        <v>199</v>
      </c>
    </row>
    <row r="232" spans="1:2" ht="15" x14ac:dyDescent="0.25">
      <c r="A232" s="1">
        <f t="shared" si="3"/>
        <v>230</v>
      </c>
      <c r="B232" s="2" t="s">
        <v>200</v>
      </c>
    </row>
    <row r="233" spans="1:2" ht="15" x14ac:dyDescent="0.25">
      <c r="A233" s="1">
        <f t="shared" si="3"/>
        <v>231</v>
      </c>
      <c r="B233" s="2" t="s">
        <v>201</v>
      </c>
    </row>
    <row r="234" spans="1:2" ht="15" x14ac:dyDescent="0.25">
      <c r="A234" s="1">
        <f t="shared" si="3"/>
        <v>232</v>
      </c>
      <c r="B234" s="2" t="s">
        <v>202</v>
      </c>
    </row>
    <row r="235" spans="1:2" ht="15" x14ac:dyDescent="0.25">
      <c r="A235" s="1">
        <f t="shared" si="3"/>
        <v>233</v>
      </c>
      <c r="B235" s="2" t="s">
        <v>203</v>
      </c>
    </row>
    <row r="236" spans="1:2" ht="15" x14ac:dyDescent="0.25">
      <c r="A236" s="1">
        <f t="shared" si="3"/>
        <v>234</v>
      </c>
      <c r="B236" s="2" t="s">
        <v>204</v>
      </c>
    </row>
    <row r="237" spans="1:2" ht="15" x14ac:dyDescent="0.25">
      <c r="A237" s="1">
        <f t="shared" si="3"/>
        <v>235</v>
      </c>
      <c r="B237" s="2" t="s">
        <v>205</v>
      </c>
    </row>
    <row r="238" spans="1:2" ht="15" x14ac:dyDescent="0.25">
      <c r="A238" s="1">
        <f t="shared" si="3"/>
        <v>236</v>
      </c>
      <c r="B238" s="2" t="s">
        <v>206</v>
      </c>
    </row>
    <row r="239" spans="1:2" ht="15" x14ac:dyDescent="0.25">
      <c r="A239" s="1">
        <f t="shared" si="3"/>
        <v>237</v>
      </c>
      <c r="B239" s="2" t="s">
        <v>207</v>
      </c>
    </row>
    <row r="240" spans="1:2" ht="15" x14ac:dyDescent="0.25">
      <c r="A240" s="1">
        <f t="shared" si="3"/>
        <v>238</v>
      </c>
      <c r="B240" s="2" t="s">
        <v>208</v>
      </c>
    </row>
    <row r="241" spans="1:2" ht="15" x14ac:dyDescent="0.25">
      <c r="A241" s="1">
        <f t="shared" si="3"/>
        <v>239</v>
      </c>
      <c r="B241" s="2" t="s">
        <v>209</v>
      </c>
    </row>
    <row r="242" spans="1:2" ht="15" x14ac:dyDescent="0.25">
      <c r="A242" s="1">
        <f t="shared" si="3"/>
        <v>240</v>
      </c>
      <c r="B242" s="2" t="s">
        <v>210</v>
      </c>
    </row>
    <row r="243" spans="1:2" ht="15" x14ac:dyDescent="0.25">
      <c r="A243" s="1">
        <f t="shared" si="3"/>
        <v>241</v>
      </c>
      <c r="B243" s="2" t="s">
        <v>211</v>
      </c>
    </row>
    <row r="244" spans="1:2" ht="15" x14ac:dyDescent="0.25">
      <c r="A244" s="1">
        <f t="shared" si="3"/>
        <v>242</v>
      </c>
      <c r="B244" s="2" t="s">
        <v>212</v>
      </c>
    </row>
    <row r="245" spans="1:2" ht="15" x14ac:dyDescent="0.25">
      <c r="A245" s="1">
        <f t="shared" si="3"/>
        <v>243</v>
      </c>
      <c r="B245" s="2" t="s">
        <v>213</v>
      </c>
    </row>
    <row r="246" spans="1:2" ht="15" x14ac:dyDescent="0.25">
      <c r="A246" s="1">
        <f t="shared" si="3"/>
        <v>244</v>
      </c>
      <c r="B246" s="2" t="s">
        <v>214</v>
      </c>
    </row>
    <row r="247" spans="1:2" ht="15" x14ac:dyDescent="0.25">
      <c r="A247" s="1">
        <f t="shared" si="3"/>
        <v>245</v>
      </c>
      <c r="B247" s="2" t="s">
        <v>215</v>
      </c>
    </row>
    <row r="248" spans="1:2" ht="15" x14ac:dyDescent="0.25">
      <c r="A248" s="1">
        <f t="shared" si="3"/>
        <v>246</v>
      </c>
      <c r="B248" s="2" t="s">
        <v>216</v>
      </c>
    </row>
    <row r="249" spans="1:2" ht="15" x14ac:dyDescent="0.25">
      <c r="A249" s="1">
        <f t="shared" si="3"/>
        <v>247</v>
      </c>
      <c r="B249" s="2" t="s">
        <v>217</v>
      </c>
    </row>
    <row r="250" spans="1:2" ht="15" x14ac:dyDescent="0.25">
      <c r="A250" s="1">
        <f t="shared" si="3"/>
        <v>248</v>
      </c>
      <c r="B250" s="2" t="s">
        <v>218</v>
      </c>
    </row>
    <row r="251" spans="1:2" ht="15" x14ac:dyDescent="0.25">
      <c r="A251" s="1">
        <f t="shared" si="3"/>
        <v>249</v>
      </c>
      <c r="B251" s="2" t="s">
        <v>219</v>
      </c>
    </row>
    <row r="252" spans="1:2" ht="15" x14ac:dyDescent="0.25">
      <c r="A252" s="1">
        <f t="shared" si="3"/>
        <v>250</v>
      </c>
      <c r="B252" s="2" t="s">
        <v>220</v>
      </c>
    </row>
    <row r="253" spans="1:2" ht="15" x14ac:dyDescent="0.25">
      <c r="A253" s="1">
        <f t="shared" si="3"/>
        <v>251</v>
      </c>
      <c r="B253" s="2" t="s">
        <v>221</v>
      </c>
    </row>
    <row r="254" spans="1:2" ht="15" x14ac:dyDescent="0.25">
      <c r="A254" s="1">
        <f t="shared" si="3"/>
        <v>252</v>
      </c>
      <c r="B254" s="2" t="s">
        <v>222</v>
      </c>
    </row>
    <row r="255" spans="1:2" ht="15" x14ac:dyDescent="0.25">
      <c r="A255" s="1">
        <f t="shared" si="3"/>
        <v>253</v>
      </c>
      <c r="B255" s="2" t="s">
        <v>223</v>
      </c>
    </row>
    <row r="256" spans="1:2" ht="15" x14ac:dyDescent="0.25">
      <c r="A256" s="1">
        <f t="shared" si="3"/>
        <v>254</v>
      </c>
      <c r="B256" s="2" t="s">
        <v>224</v>
      </c>
    </row>
    <row r="257" spans="1:2" ht="15" x14ac:dyDescent="0.25">
      <c r="A257" s="1">
        <f t="shared" si="3"/>
        <v>255</v>
      </c>
      <c r="B257" s="2" t="s">
        <v>225</v>
      </c>
    </row>
    <row r="258" spans="1:2" ht="15" x14ac:dyDescent="0.25">
      <c r="A258" s="1">
        <f t="shared" si="3"/>
        <v>256</v>
      </c>
      <c r="B258" s="2" t="s">
        <v>226</v>
      </c>
    </row>
    <row r="259" spans="1:2" ht="15" x14ac:dyDescent="0.25">
      <c r="A259" s="1">
        <f t="shared" si="3"/>
        <v>257</v>
      </c>
      <c r="B259" s="2" t="s">
        <v>227</v>
      </c>
    </row>
    <row r="260" spans="1:2" ht="15" x14ac:dyDescent="0.25">
      <c r="A260" s="1">
        <f t="shared" ref="A260:A323" si="4">A259+1</f>
        <v>258</v>
      </c>
      <c r="B260" s="2" t="s">
        <v>228</v>
      </c>
    </row>
    <row r="261" spans="1:2" ht="15" x14ac:dyDescent="0.25">
      <c r="A261" s="1">
        <f t="shared" si="4"/>
        <v>259</v>
      </c>
      <c r="B261" s="2" t="s">
        <v>229</v>
      </c>
    </row>
    <row r="262" spans="1:2" ht="15" x14ac:dyDescent="0.25">
      <c r="A262" s="1">
        <f t="shared" si="4"/>
        <v>260</v>
      </c>
      <c r="B262" s="2" t="s">
        <v>230</v>
      </c>
    </row>
    <row r="263" spans="1:2" ht="15" x14ac:dyDescent="0.25">
      <c r="A263" s="1">
        <f t="shared" si="4"/>
        <v>261</v>
      </c>
      <c r="B263" s="2" t="s">
        <v>231</v>
      </c>
    </row>
    <row r="264" spans="1:2" ht="15" x14ac:dyDescent="0.25">
      <c r="A264" s="1">
        <f t="shared" si="4"/>
        <v>262</v>
      </c>
      <c r="B264" s="2" t="s">
        <v>232</v>
      </c>
    </row>
    <row r="265" spans="1:2" ht="15" x14ac:dyDescent="0.25">
      <c r="A265" s="1">
        <f t="shared" si="4"/>
        <v>263</v>
      </c>
      <c r="B265" s="2" t="s">
        <v>233</v>
      </c>
    </row>
    <row r="266" spans="1:2" ht="15" x14ac:dyDescent="0.25">
      <c r="A266" s="1">
        <f t="shared" si="4"/>
        <v>264</v>
      </c>
      <c r="B266" s="2" t="s">
        <v>234</v>
      </c>
    </row>
    <row r="267" spans="1:2" ht="15" x14ac:dyDescent="0.25">
      <c r="A267" s="1">
        <f t="shared" si="4"/>
        <v>265</v>
      </c>
      <c r="B267" s="2" t="s">
        <v>235</v>
      </c>
    </row>
    <row r="268" spans="1:2" ht="15" x14ac:dyDescent="0.25">
      <c r="A268" s="1">
        <f t="shared" si="4"/>
        <v>266</v>
      </c>
      <c r="B268" s="2" t="s">
        <v>236</v>
      </c>
    </row>
    <row r="269" spans="1:2" ht="15" x14ac:dyDescent="0.25">
      <c r="A269" s="1">
        <f t="shared" si="4"/>
        <v>267</v>
      </c>
      <c r="B269" s="2" t="s">
        <v>237</v>
      </c>
    </row>
    <row r="270" spans="1:2" ht="15" x14ac:dyDescent="0.25">
      <c r="A270" s="1">
        <f t="shared" si="4"/>
        <v>268</v>
      </c>
      <c r="B270" s="2" t="s">
        <v>238</v>
      </c>
    </row>
    <row r="271" spans="1:2" ht="15" x14ac:dyDescent="0.25">
      <c r="A271" s="1">
        <f t="shared" si="4"/>
        <v>269</v>
      </c>
      <c r="B271" s="2" t="s">
        <v>239</v>
      </c>
    </row>
    <row r="272" spans="1:2" ht="15" x14ac:dyDescent="0.25">
      <c r="A272" s="1">
        <f t="shared" si="4"/>
        <v>270</v>
      </c>
      <c r="B272" s="2" t="s">
        <v>240</v>
      </c>
    </row>
    <row r="273" spans="1:2" ht="15" x14ac:dyDescent="0.25">
      <c r="A273" s="1">
        <f t="shared" si="4"/>
        <v>271</v>
      </c>
      <c r="B273" s="2" t="s">
        <v>241</v>
      </c>
    </row>
    <row r="274" spans="1:2" ht="15" x14ac:dyDescent="0.25">
      <c r="A274" s="1">
        <f t="shared" si="4"/>
        <v>272</v>
      </c>
      <c r="B274" s="2" t="s">
        <v>242</v>
      </c>
    </row>
    <row r="275" spans="1:2" ht="15" x14ac:dyDescent="0.25">
      <c r="A275" s="1">
        <f t="shared" si="4"/>
        <v>273</v>
      </c>
      <c r="B275" s="2" t="s">
        <v>243</v>
      </c>
    </row>
    <row r="276" spans="1:2" ht="15" x14ac:dyDescent="0.25">
      <c r="A276" s="1">
        <f t="shared" si="4"/>
        <v>274</v>
      </c>
      <c r="B276" s="2" t="s">
        <v>244</v>
      </c>
    </row>
    <row r="277" spans="1:2" ht="15" x14ac:dyDescent="0.25">
      <c r="A277" s="1">
        <f t="shared" si="4"/>
        <v>275</v>
      </c>
      <c r="B277" s="2" t="s">
        <v>245</v>
      </c>
    </row>
    <row r="278" spans="1:2" ht="15" x14ac:dyDescent="0.25">
      <c r="A278" s="1">
        <f t="shared" si="4"/>
        <v>276</v>
      </c>
      <c r="B278" s="2" t="s">
        <v>246</v>
      </c>
    </row>
    <row r="279" spans="1:2" ht="15" x14ac:dyDescent="0.25">
      <c r="A279" s="1">
        <f t="shared" si="4"/>
        <v>277</v>
      </c>
      <c r="B279" s="2" t="s">
        <v>247</v>
      </c>
    </row>
    <row r="280" spans="1:2" ht="15" x14ac:dyDescent="0.25">
      <c r="A280" s="1">
        <f t="shared" si="4"/>
        <v>278</v>
      </c>
      <c r="B280" s="2" t="s">
        <v>248</v>
      </c>
    </row>
    <row r="281" spans="1:2" ht="15" x14ac:dyDescent="0.25">
      <c r="A281" s="1">
        <f t="shared" si="4"/>
        <v>279</v>
      </c>
      <c r="B281" s="2" t="s">
        <v>249</v>
      </c>
    </row>
    <row r="282" spans="1:2" ht="15" x14ac:dyDescent="0.25">
      <c r="A282" s="1">
        <f t="shared" si="4"/>
        <v>280</v>
      </c>
      <c r="B282" s="2" t="s">
        <v>250</v>
      </c>
    </row>
    <row r="283" spans="1:2" ht="15" x14ac:dyDescent="0.25">
      <c r="A283" s="1">
        <f t="shared" si="4"/>
        <v>281</v>
      </c>
      <c r="B283" s="2" t="s">
        <v>251</v>
      </c>
    </row>
    <row r="284" spans="1:2" ht="15" x14ac:dyDescent="0.25">
      <c r="A284" s="1">
        <f t="shared" si="4"/>
        <v>282</v>
      </c>
      <c r="B284" s="2" t="s">
        <v>252</v>
      </c>
    </row>
    <row r="285" spans="1:2" ht="15" x14ac:dyDescent="0.25">
      <c r="A285" s="1">
        <f t="shared" si="4"/>
        <v>283</v>
      </c>
      <c r="B285" s="2" t="s">
        <v>253</v>
      </c>
    </row>
    <row r="286" spans="1:2" ht="15" x14ac:dyDescent="0.25">
      <c r="A286" s="1">
        <f t="shared" si="4"/>
        <v>284</v>
      </c>
      <c r="B286" s="2" t="s">
        <v>254</v>
      </c>
    </row>
    <row r="287" spans="1:2" ht="15" x14ac:dyDescent="0.25">
      <c r="A287" s="1">
        <f t="shared" si="4"/>
        <v>285</v>
      </c>
      <c r="B287" s="2" t="s">
        <v>255</v>
      </c>
    </row>
    <row r="288" spans="1:2" ht="15" x14ac:dyDescent="0.25">
      <c r="A288" s="1">
        <f t="shared" si="4"/>
        <v>286</v>
      </c>
      <c r="B288" s="2" t="s">
        <v>256</v>
      </c>
    </row>
    <row r="289" spans="1:2" ht="15" x14ac:dyDescent="0.25">
      <c r="A289" s="1">
        <f t="shared" si="4"/>
        <v>287</v>
      </c>
      <c r="B289" s="2" t="s">
        <v>257</v>
      </c>
    </row>
    <row r="290" spans="1:2" ht="15" x14ac:dyDescent="0.25">
      <c r="A290" s="1">
        <f t="shared" si="4"/>
        <v>288</v>
      </c>
      <c r="B290" s="2" t="s">
        <v>258</v>
      </c>
    </row>
    <row r="291" spans="1:2" ht="15" x14ac:dyDescent="0.25">
      <c r="A291" s="1">
        <f t="shared" si="4"/>
        <v>289</v>
      </c>
      <c r="B291" s="2" t="s">
        <v>259</v>
      </c>
    </row>
    <row r="292" spans="1:2" ht="15" x14ac:dyDescent="0.25">
      <c r="A292" s="1">
        <f t="shared" si="4"/>
        <v>290</v>
      </c>
      <c r="B292" s="2" t="s">
        <v>260</v>
      </c>
    </row>
    <row r="293" spans="1:2" ht="15" x14ac:dyDescent="0.25">
      <c r="A293" s="1">
        <f t="shared" si="4"/>
        <v>291</v>
      </c>
      <c r="B293" s="2" t="s">
        <v>261</v>
      </c>
    </row>
    <row r="294" spans="1:2" ht="15" x14ac:dyDescent="0.25">
      <c r="A294" s="1">
        <f t="shared" si="4"/>
        <v>292</v>
      </c>
      <c r="B294" s="2" t="s">
        <v>262</v>
      </c>
    </row>
    <row r="295" spans="1:2" ht="15" x14ac:dyDescent="0.25">
      <c r="A295" s="1">
        <f t="shared" si="4"/>
        <v>293</v>
      </c>
      <c r="B295" s="2" t="s">
        <v>263</v>
      </c>
    </row>
    <row r="296" spans="1:2" ht="15" x14ac:dyDescent="0.25">
      <c r="A296" s="1">
        <f t="shared" si="4"/>
        <v>294</v>
      </c>
      <c r="B296" s="2" t="s">
        <v>264</v>
      </c>
    </row>
    <row r="297" spans="1:2" ht="15" x14ac:dyDescent="0.25">
      <c r="A297" s="1">
        <f t="shared" si="4"/>
        <v>295</v>
      </c>
      <c r="B297" s="2" t="s">
        <v>265</v>
      </c>
    </row>
    <row r="298" spans="1:2" ht="15" x14ac:dyDescent="0.25">
      <c r="A298" s="1">
        <f t="shared" si="4"/>
        <v>296</v>
      </c>
      <c r="B298" s="2" t="s">
        <v>266</v>
      </c>
    </row>
    <row r="299" spans="1:2" ht="15" x14ac:dyDescent="0.25">
      <c r="A299" s="1">
        <f t="shared" si="4"/>
        <v>297</v>
      </c>
      <c r="B299" s="2" t="s">
        <v>267</v>
      </c>
    </row>
    <row r="300" spans="1:2" ht="15" x14ac:dyDescent="0.25">
      <c r="A300" s="1">
        <f t="shared" si="4"/>
        <v>298</v>
      </c>
      <c r="B300" s="2" t="s">
        <v>268</v>
      </c>
    </row>
    <row r="301" spans="1:2" ht="15" x14ac:dyDescent="0.25">
      <c r="A301" s="1">
        <f t="shared" si="4"/>
        <v>299</v>
      </c>
      <c r="B301" s="2" t="s">
        <v>269</v>
      </c>
    </row>
    <row r="302" spans="1:2" ht="15" x14ac:dyDescent="0.25">
      <c r="A302" s="1">
        <f t="shared" si="4"/>
        <v>300</v>
      </c>
      <c r="B302" s="2" t="s">
        <v>270</v>
      </c>
    </row>
    <row r="303" spans="1:2" ht="15" x14ac:dyDescent="0.25">
      <c r="A303" s="1">
        <f t="shared" si="4"/>
        <v>301</v>
      </c>
      <c r="B303" s="2" t="s">
        <v>271</v>
      </c>
    </row>
    <row r="304" spans="1:2" ht="15" x14ac:dyDescent="0.25">
      <c r="A304" s="1">
        <f t="shared" si="4"/>
        <v>302</v>
      </c>
      <c r="B304" s="2" t="s">
        <v>272</v>
      </c>
    </row>
    <row r="305" spans="1:2" ht="15" x14ac:dyDescent="0.25">
      <c r="A305" s="1">
        <f t="shared" si="4"/>
        <v>303</v>
      </c>
      <c r="B305" s="2" t="s">
        <v>273</v>
      </c>
    </row>
    <row r="306" spans="1:2" ht="15" x14ac:dyDescent="0.25">
      <c r="A306" s="1">
        <f t="shared" si="4"/>
        <v>304</v>
      </c>
      <c r="B306" s="2" t="s">
        <v>274</v>
      </c>
    </row>
    <row r="307" spans="1:2" ht="15" x14ac:dyDescent="0.25">
      <c r="A307" s="1">
        <f t="shared" si="4"/>
        <v>305</v>
      </c>
      <c r="B307" s="2" t="s">
        <v>275</v>
      </c>
    </row>
    <row r="308" spans="1:2" ht="15" x14ac:dyDescent="0.25">
      <c r="A308" s="1">
        <f t="shared" si="4"/>
        <v>306</v>
      </c>
      <c r="B308" s="2" t="s">
        <v>276</v>
      </c>
    </row>
    <row r="309" spans="1:2" ht="15" x14ac:dyDescent="0.25">
      <c r="A309" s="1">
        <f t="shared" si="4"/>
        <v>307</v>
      </c>
      <c r="B309" s="2" t="s">
        <v>277</v>
      </c>
    </row>
    <row r="310" spans="1:2" ht="15" x14ac:dyDescent="0.25">
      <c r="A310" s="1">
        <f t="shared" si="4"/>
        <v>308</v>
      </c>
      <c r="B310" s="2" t="s">
        <v>278</v>
      </c>
    </row>
    <row r="311" spans="1:2" ht="15" x14ac:dyDescent="0.25">
      <c r="A311" s="1">
        <f t="shared" si="4"/>
        <v>309</v>
      </c>
      <c r="B311" s="2" t="s">
        <v>279</v>
      </c>
    </row>
    <row r="312" spans="1:2" ht="15" x14ac:dyDescent="0.25">
      <c r="A312" s="1">
        <f t="shared" si="4"/>
        <v>310</v>
      </c>
      <c r="B312" s="2" t="s">
        <v>280</v>
      </c>
    </row>
    <row r="313" spans="1:2" ht="15" x14ac:dyDescent="0.25">
      <c r="A313" s="1">
        <f t="shared" si="4"/>
        <v>311</v>
      </c>
      <c r="B313" s="2" t="s">
        <v>281</v>
      </c>
    </row>
    <row r="314" spans="1:2" ht="15" x14ac:dyDescent="0.25">
      <c r="A314" s="1">
        <f t="shared" si="4"/>
        <v>312</v>
      </c>
      <c r="B314" s="2" t="s">
        <v>282</v>
      </c>
    </row>
    <row r="315" spans="1:2" ht="15" x14ac:dyDescent="0.25">
      <c r="A315" s="1">
        <f t="shared" si="4"/>
        <v>313</v>
      </c>
      <c r="B315" s="2" t="s">
        <v>283</v>
      </c>
    </row>
    <row r="316" spans="1:2" ht="15" x14ac:dyDescent="0.25">
      <c r="A316" s="1">
        <f t="shared" si="4"/>
        <v>314</v>
      </c>
      <c r="B316" s="2" t="s">
        <v>284</v>
      </c>
    </row>
    <row r="317" spans="1:2" ht="15" x14ac:dyDescent="0.25">
      <c r="A317" s="1">
        <f t="shared" si="4"/>
        <v>315</v>
      </c>
      <c r="B317" s="2" t="s">
        <v>285</v>
      </c>
    </row>
    <row r="318" spans="1:2" ht="15" x14ac:dyDescent="0.25">
      <c r="A318" s="1">
        <f t="shared" si="4"/>
        <v>316</v>
      </c>
      <c r="B318" s="2" t="s">
        <v>286</v>
      </c>
    </row>
    <row r="319" spans="1:2" ht="15" x14ac:dyDescent="0.25">
      <c r="A319" s="1">
        <f t="shared" si="4"/>
        <v>317</v>
      </c>
      <c r="B319" s="2" t="s">
        <v>287</v>
      </c>
    </row>
    <row r="320" spans="1:2" ht="15" x14ac:dyDescent="0.25">
      <c r="A320" s="1">
        <f t="shared" si="4"/>
        <v>318</v>
      </c>
      <c r="B320" s="2" t="s">
        <v>288</v>
      </c>
    </row>
    <row r="321" spans="1:2" ht="15" x14ac:dyDescent="0.25">
      <c r="A321" s="1">
        <f t="shared" si="4"/>
        <v>319</v>
      </c>
      <c r="B321" s="2" t="s">
        <v>289</v>
      </c>
    </row>
    <row r="322" spans="1:2" ht="15" x14ac:dyDescent="0.25">
      <c r="A322" s="1">
        <f t="shared" si="4"/>
        <v>320</v>
      </c>
      <c r="B322" s="2" t="s">
        <v>290</v>
      </c>
    </row>
    <row r="323" spans="1:2" ht="15" x14ac:dyDescent="0.25">
      <c r="A323" s="1">
        <f t="shared" si="4"/>
        <v>321</v>
      </c>
      <c r="B323" s="2" t="s">
        <v>291</v>
      </c>
    </row>
    <row r="324" spans="1:2" ht="15" x14ac:dyDescent="0.25">
      <c r="A324" s="1">
        <f t="shared" ref="A324:A387" si="5">A323+1</f>
        <v>322</v>
      </c>
      <c r="B324" s="2" t="s">
        <v>292</v>
      </c>
    </row>
    <row r="325" spans="1:2" ht="15" x14ac:dyDescent="0.25">
      <c r="A325" s="1">
        <f t="shared" si="5"/>
        <v>323</v>
      </c>
      <c r="B325" s="2" t="s">
        <v>293</v>
      </c>
    </row>
    <row r="326" spans="1:2" ht="15" x14ac:dyDescent="0.25">
      <c r="A326" s="1">
        <f t="shared" si="5"/>
        <v>324</v>
      </c>
      <c r="B326" s="2" t="s">
        <v>294</v>
      </c>
    </row>
    <row r="327" spans="1:2" ht="15" x14ac:dyDescent="0.25">
      <c r="A327" s="1">
        <f t="shared" si="5"/>
        <v>325</v>
      </c>
      <c r="B327" s="2" t="s">
        <v>295</v>
      </c>
    </row>
    <row r="328" spans="1:2" ht="15" x14ac:dyDescent="0.25">
      <c r="A328" s="1">
        <f t="shared" si="5"/>
        <v>326</v>
      </c>
      <c r="B328" s="2" t="s">
        <v>296</v>
      </c>
    </row>
    <row r="329" spans="1:2" ht="15" x14ac:dyDescent="0.25">
      <c r="A329" s="1">
        <f t="shared" si="5"/>
        <v>327</v>
      </c>
      <c r="B329" s="2" t="s">
        <v>297</v>
      </c>
    </row>
    <row r="330" spans="1:2" ht="15" x14ac:dyDescent="0.25">
      <c r="A330" s="1">
        <f t="shared" si="5"/>
        <v>328</v>
      </c>
      <c r="B330" s="2" t="s">
        <v>298</v>
      </c>
    </row>
    <row r="331" spans="1:2" ht="15" x14ac:dyDescent="0.25">
      <c r="A331" s="1">
        <f t="shared" si="5"/>
        <v>329</v>
      </c>
      <c r="B331" s="2" t="s">
        <v>299</v>
      </c>
    </row>
    <row r="332" spans="1:2" ht="15" x14ac:dyDescent="0.25">
      <c r="A332" s="1">
        <f t="shared" si="5"/>
        <v>330</v>
      </c>
      <c r="B332" s="2" t="s">
        <v>300</v>
      </c>
    </row>
    <row r="333" spans="1:2" ht="15" x14ac:dyDescent="0.25">
      <c r="A333" s="1">
        <f t="shared" si="5"/>
        <v>331</v>
      </c>
      <c r="B333" s="2" t="s">
        <v>301</v>
      </c>
    </row>
    <row r="334" spans="1:2" ht="15" x14ac:dyDescent="0.25">
      <c r="A334" s="1">
        <f t="shared" si="5"/>
        <v>332</v>
      </c>
      <c r="B334" s="2" t="s">
        <v>302</v>
      </c>
    </row>
    <row r="335" spans="1:2" ht="15" x14ac:dyDescent="0.25">
      <c r="A335" s="1">
        <f t="shared" si="5"/>
        <v>333</v>
      </c>
      <c r="B335" s="2" t="s">
        <v>303</v>
      </c>
    </row>
    <row r="336" spans="1:2" ht="15" x14ac:dyDescent="0.25">
      <c r="A336" s="1">
        <f t="shared" si="5"/>
        <v>334</v>
      </c>
      <c r="B336" s="2" t="s">
        <v>304</v>
      </c>
    </row>
    <row r="337" spans="1:2" ht="15" x14ac:dyDescent="0.25">
      <c r="A337" s="1">
        <f t="shared" si="5"/>
        <v>335</v>
      </c>
      <c r="B337" s="2" t="s">
        <v>305</v>
      </c>
    </row>
    <row r="338" spans="1:2" ht="15" x14ac:dyDescent="0.25">
      <c r="A338" s="1">
        <f t="shared" si="5"/>
        <v>336</v>
      </c>
      <c r="B338" s="2" t="s">
        <v>306</v>
      </c>
    </row>
    <row r="339" spans="1:2" ht="15" x14ac:dyDescent="0.25">
      <c r="A339" s="1">
        <f t="shared" si="5"/>
        <v>337</v>
      </c>
      <c r="B339" s="2" t="s">
        <v>307</v>
      </c>
    </row>
    <row r="340" spans="1:2" ht="15" x14ac:dyDescent="0.25">
      <c r="A340" s="1">
        <f t="shared" si="5"/>
        <v>338</v>
      </c>
      <c r="B340" s="2" t="s">
        <v>308</v>
      </c>
    </row>
    <row r="341" spans="1:2" ht="15" x14ac:dyDescent="0.25">
      <c r="A341" s="1">
        <f t="shared" si="5"/>
        <v>339</v>
      </c>
      <c r="B341" s="2" t="s">
        <v>309</v>
      </c>
    </row>
    <row r="342" spans="1:2" ht="15" x14ac:dyDescent="0.25">
      <c r="A342" s="1">
        <f t="shared" si="5"/>
        <v>340</v>
      </c>
      <c r="B342" s="2" t="s">
        <v>310</v>
      </c>
    </row>
    <row r="343" spans="1:2" ht="15" x14ac:dyDescent="0.25">
      <c r="A343" s="1">
        <f t="shared" si="5"/>
        <v>341</v>
      </c>
      <c r="B343" s="2" t="s">
        <v>311</v>
      </c>
    </row>
    <row r="344" spans="1:2" ht="15" x14ac:dyDescent="0.25">
      <c r="A344" s="1">
        <f t="shared" si="5"/>
        <v>342</v>
      </c>
      <c r="B344" s="2" t="s">
        <v>312</v>
      </c>
    </row>
    <row r="345" spans="1:2" ht="15" x14ac:dyDescent="0.25">
      <c r="A345" s="1">
        <f t="shared" si="5"/>
        <v>343</v>
      </c>
      <c r="B345" s="2" t="s">
        <v>313</v>
      </c>
    </row>
    <row r="346" spans="1:2" ht="15" x14ac:dyDescent="0.25">
      <c r="A346" s="1">
        <f t="shared" si="5"/>
        <v>344</v>
      </c>
      <c r="B346" s="2" t="s">
        <v>314</v>
      </c>
    </row>
    <row r="347" spans="1:2" ht="15" x14ac:dyDescent="0.25">
      <c r="A347" s="1">
        <f t="shared" si="5"/>
        <v>345</v>
      </c>
      <c r="B347" s="2" t="s">
        <v>315</v>
      </c>
    </row>
    <row r="348" spans="1:2" ht="15" x14ac:dyDescent="0.25">
      <c r="A348" s="1">
        <f t="shared" si="5"/>
        <v>346</v>
      </c>
      <c r="B348" s="2" t="s">
        <v>316</v>
      </c>
    </row>
    <row r="349" spans="1:2" ht="15" x14ac:dyDescent="0.25">
      <c r="A349" s="1">
        <f t="shared" si="5"/>
        <v>347</v>
      </c>
      <c r="B349" s="2" t="s">
        <v>317</v>
      </c>
    </row>
    <row r="350" spans="1:2" ht="15" x14ac:dyDescent="0.25">
      <c r="A350" s="1">
        <f t="shared" si="5"/>
        <v>348</v>
      </c>
      <c r="B350" s="2" t="s">
        <v>318</v>
      </c>
    </row>
    <row r="351" spans="1:2" ht="15" x14ac:dyDescent="0.25">
      <c r="A351" s="1">
        <f t="shared" si="5"/>
        <v>349</v>
      </c>
      <c r="B351" s="2" t="s">
        <v>319</v>
      </c>
    </row>
    <row r="352" spans="1:2" ht="15" x14ac:dyDescent="0.25">
      <c r="A352" s="1">
        <f t="shared" si="5"/>
        <v>350</v>
      </c>
      <c r="B352" s="2" t="s">
        <v>320</v>
      </c>
    </row>
    <row r="353" spans="1:2" ht="15" x14ac:dyDescent="0.25">
      <c r="A353" s="1">
        <f t="shared" si="5"/>
        <v>351</v>
      </c>
      <c r="B353" s="2" t="s">
        <v>321</v>
      </c>
    </row>
    <row r="354" spans="1:2" ht="15" x14ac:dyDescent="0.25">
      <c r="A354" s="1">
        <f t="shared" si="5"/>
        <v>352</v>
      </c>
      <c r="B354" s="2" t="s">
        <v>322</v>
      </c>
    </row>
    <row r="355" spans="1:2" ht="15" x14ac:dyDescent="0.25">
      <c r="A355" s="1">
        <f t="shared" si="5"/>
        <v>353</v>
      </c>
      <c r="B355" s="2" t="s">
        <v>323</v>
      </c>
    </row>
    <row r="356" spans="1:2" ht="15" x14ac:dyDescent="0.25">
      <c r="A356" s="1">
        <f t="shared" si="5"/>
        <v>354</v>
      </c>
      <c r="B356" s="2" t="s">
        <v>324</v>
      </c>
    </row>
    <row r="357" spans="1:2" ht="15" x14ac:dyDescent="0.25">
      <c r="A357" s="1">
        <f t="shared" si="5"/>
        <v>355</v>
      </c>
      <c r="B357" s="2" t="s">
        <v>325</v>
      </c>
    </row>
    <row r="358" spans="1:2" ht="15" x14ac:dyDescent="0.25">
      <c r="A358" s="1">
        <f t="shared" si="5"/>
        <v>356</v>
      </c>
      <c r="B358" s="2" t="s">
        <v>326</v>
      </c>
    </row>
    <row r="359" spans="1:2" ht="15" x14ac:dyDescent="0.25">
      <c r="A359" s="1">
        <f t="shared" si="5"/>
        <v>357</v>
      </c>
      <c r="B359" s="2" t="s">
        <v>327</v>
      </c>
    </row>
    <row r="360" spans="1:2" ht="15" x14ac:dyDescent="0.25">
      <c r="A360" s="1">
        <f t="shared" si="5"/>
        <v>358</v>
      </c>
      <c r="B360" s="2" t="s">
        <v>328</v>
      </c>
    </row>
    <row r="361" spans="1:2" ht="15" x14ac:dyDescent="0.25">
      <c r="A361" s="1">
        <f t="shared" si="5"/>
        <v>359</v>
      </c>
      <c r="B361" s="2" t="s">
        <v>329</v>
      </c>
    </row>
    <row r="362" spans="1:2" ht="15" x14ac:dyDescent="0.25">
      <c r="A362" s="1">
        <f t="shared" si="5"/>
        <v>360</v>
      </c>
      <c r="B362" s="2" t="s">
        <v>330</v>
      </c>
    </row>
    <row r="363" spans="1:2" ht="15" x14ac:dyDescent="0.25">
      <c r="A363" s="1">
        <f t="shared" si="5"/>
        <v>361</v>
      </c>
      <c r="B363" s="2" t="s">
        <v>331</v>
      </c>
    </row>
    <row r="364" spans="1:2" ht="15" x14ac:dyDescent="0.25">
      <c r="A364" s="1">
        <f t="shared" si="5"/>
        <v>362</v>
      </c>
      <c r="B364" s="2" t="s">
        <v>332</v>
      </c>
    </row>
    <row r="365" spans="1:2" ht="15" x14ac:dyDescent="0.25">
      <c r="A365" s="1">
        <f t="shared" si="5"/>
        <v>363</v>
      </c>
      <c r="B365" s="2" t="s">
        <v>333</v>
      </c>
    </row>
    <row r="366" spans="1:2" ht="15" x14ac:dyDescent="0.25">
      <c r="A366" s="1">
        <f t="shared" si="5"/>
        <v>364</v>
      </c>
      <c r="B366" s="2" t="s">
        <v>334</v>
      </c>
    </row>
    <row r="367" spans="1:2" ht="15" x14ac:dyDescent="0.25">
      <c r="A367" s="1">
        <f t="shared" si="5"/>
        <v>365</v>
      </c>
      <c r="B367" s="2" t="s">
        <v>335</v>
      </c>
    </row>
    <row r="368" spans="1:2" ht="15" x14ac:dyDescent="0.25">
      <c r="A368" s="1">
        <f t="shared" si="5"/>
        <v>366</v>
      </c>
      <c r="B368" s="2" t="s">
        <v>336</v>
      </c>
    </row>
    <row r="369" spans="1:2" ht="15" x14ac:dyDescent="0.25">
      <c r="A369" s="1">
        <f t="shared" si="5"/>
        <v>367</v>
      </c>
      <c r="B369" s="2" t="s">
        <v>337</v>
      </c>
    </row>
    <row r="370" spans="1:2" ht="15" x14ac:dyDescent="0.25">
      <c r="A370" s="1">
        <f t="shared" si="5"/>
        <v>368</v>
      </c>
      <c r="B370" s="2" t="s">
        <v>338</v>
      </c>
    </row>
    <row r="371" spans="1:2" ht="15" x14ac:dyDescent="0.25">
      <c r="A371" s="1">
        <f t="shared" si="5"/>
        <v>369</v>
      </c>
      <c r="B371" s="2" t="s">
        <v>339</v>
      </c>
    </row>
    <row r="372" spans="1:2" ht="15" x14ac:dyDescent="0.25">
      <c r="A372" s="1">
        <f t="shared" si="5"/>
        <v>370</v>
      </c>
      <c r="B372" s="2" t="s">
        <v>340</v>
      </c>
    </row>
    <row r="373" spans="1:2" ht="15" x14ac:dyDescent="0.25">
      <c r="A373" s="1">
        <f t="shared" si="5"/>
        <v>371</v>
      </c>
      <c r="B373" s="2" t="s">
        <v>341</v>
      </c>
    </row>
    <row r="374" spans="1:2" ht="15" x14ac:dyDescent="0.25">
      <c r="A374" s="1">
        <f t="shared" si="5"/>
        <v>372</v>
      </c>
      <c r="B374" s="2" t="s">
        <v>342</v>
      </c>
    </row>
    <row r="375" spans="1:2" ht="15" x14ac:dyDescent="0.25">
      <c r="A375" s="1">
        <f t="shared" si="5"/>
        <v>373</v>
      </c>
      <c r="B375" s="2" t="s">
        <v>343</v>
      </c>
    </row>
    <row r="376" spans="1:2" ht="15" x14ac:dyDescent="0.25">
      <c r="A376" s="1">
        <f t="shared" si="5"/>
        <v>374</v>
      </c>
      <c r="B376" s="2" t="s">
        <v>344</v>
      </c>
    </row>
    <row r="377" spans="1:2" ht="15" x14ac:dyDescent="0.25">
      <c r="A377" s="1">
        <f t="shared" si="5"/>
        <v>375</v>
      </c>
      <c r="B377" s="2" t="s">
        <v>345</v>
      </c>
    </row>
    <row r="378" spans="1:2" ht="15" x14ac:dyDescent="0.25">
      <c r="A378" s="1">
        <f t="shared" si="5"/>
        <v>376</v>
      </c>
      <c r="B378" s="2" t="s">
        <v>346</v>
      </c>
    </row>
    <row r="379" spans="1:2" ht="15" x14ac:dyDescent="0.25">
      <c r="A379" s="1">
        <f t="shared" si="5"/>
        <v>377</v>
      </c>
      <c r="B379" s="2" t="s">
        <v>347</v>
      </c>
    </row>
    <row r="380" spans="1:2" ht="15" x14ac:dyDescent="0.25">
      <c r="A380" s="1">
        <f t="shared" si="5"/>
        <v>378</v>
      </c>
      <c r="B380" s="2" t="s">
        <v>348</v>
      </c>
    </row>
    <row r="381" spans="1:2" ht="15" x14ac:dyDescent="0.25">
      <c r="A381" s="1">
        <f t="shared" si="5"/>
        <v>379</v>
      </c>
      <c r="B381" s="2" t="s">
        <v>349</v>
      </c>
    </row>
    <row r="382" spans="1:2" ht="15" x14ac:dyDescent="0.25">
      <c r="A382" s="1">
        <f t="shared" si="5"/>
        <v>380</v>
      </c>
      <c r="B382" s="2" t="s">
        <v>350</v>
      </c>
    </row>
    <row r="383" spans="1:2" ht="15" x14ac:dyDescent="0.25">
      <c r="A383" s="1">
        <f t="shared" si="5"/>
        <v>381</v>
      </c>
      <c r="B383" s="2" t="s">
        <v>351</v>
      </c>
    </row>
    <row r="384" spans="1:2" ht="15" x14ac:dyDescent="0.25">
      <c r="A384" s="1">
        <f t="shared" si="5"/>
        <v>382</v>
      </c>
      <c r="B384" s="2" t="s">
        <v>352</v>
      </c>
    </row>
    <row r="385" spans="1:2" ht="15" x14ac:dyDescent="0.25">
      <c r="A385" s="1">
        <f t="shared" si="5"/>
        <v>383</v>
      </c>
      <c r="B385" s="2" t="s">
        <v>353</v>
      </c>
    </row>
    <row r="386" spans="1:2" ht="15" x14ac:dyDescent="0.25">
      <c r="A386" s="1">
        <f t="shared" si="5"/>
        <v>384</v>
      </c>
      <c r="B386" s="2" t="s">
        <v>354</v>
      </c>
    </row>
    <row r="387" spans="1:2" ht="15" x14ac:dyDescent="0.25">
      <c r="A387" s="1">
        <f t="shared" si="5"/>
        <v>385</v>
      </c>
      <c r="B387" s="2" t="s">
        <v>355</v>
      </c>
    </row>
    <row r="388" spans="1:2" ht="15" x14ac:dyDescent="0.25">
      <c r="A388" s="1">
        <f t="shared" ref="A388:A451" si="6">A387+1</f>
        <v>386</v>
      </c>
      <c r="B388" s="2" t="s">
        <v>356</v>
      </c>
    </row>
    <row r="389" spans="1:2" ht="15" x14ac:dyDescent="0.25">
      <c r="A389" s="1">
        <f t="shared" si="6"/>
        <v>387</v>
      </c>
      <c r="B389" s="2" t="s">
        <v>357</v>
      </c>
    </row>
    <row r="390" spans="1:2" ht="15" x14ac:dyDescent="0.25">
      <c r="A390" s="1">
        <f t="shared" si="6"/>
        <v>388</v>
      </c>
      <c r="B390" s="2" t="s">
        <v>358</v>
      </c>
    </row>
    <row r="391" spans="1:2" ht="15" x14ac:dyDescent="0.25">
      <c r="A391" s="1">
        <f t="shared" si="6"/>
        <v>389</v>
      </c>
      <c r="B391" s="2" t="s">
        <v>359</v>
      </c>
    </row>
    <row r="392" spans="1:2" ht="15" x14ac:dyDescent="0.25">
      <c r="A392" s="1">
        <f t="shared" si="6"/>
        <v>390</v>
      </c>
      <c r="B392" s="2" t="s">
        <v>360</v>
      </c>
    </row>
    <row r="393" spans="1:2" ht="15" x14ac:dyDescent="0.25">
      <c r="A393" s="1">
        <f t="shared" si="6"/>
        <v>391</v>
      </c>
      <c r="B393" s="2" t="s">
        <v>361</v>
      </c>
    </row>
    <row r="394" spans="1:2" ht="15" x14ac:dyDescent="0.25">
      <c r="A394" s="1">
        <f t="shared" si="6"/>
        <v>392</v>
      </c>
      <c r="B394" s="2" t="s">
        <v>362</v>
      </c>
    </row>
    <row r="395" spans="1:2" ht="15" x14ac:dyDescent="0.25">
      <c r="A395" s="1">
        <f t="shared" si="6"/>
        <v>393</v>
      </c>
      <c r="B395" s="2" t="s">
        <v>363</v>
      </c>
    </row>
    <row r="396" spans="1:2" ht="15" x14ac:dyDescent="0.25">
      <c r="A396" s="1">
        <f t="shared" si="6"/>
        <v>394</v>
      </c>
      <c r="B396" s="2" t="s">
        <v>364</v>
      </c>
    </row>
    <row r="397" spans="1:2" ht="15" x14ac:dyDescent="0.25">
      <c r="A397" s="1">
        <f t="shared" si="6"/>
        <v>395</v>
      </c>
      <c r="B397" s="2" t="s">
        <v>365</v>
      </c>
    </row>
    <row r="398" spans="1:2" ht="15" x14ac:dyDescent="0.25">
      <c r="A398" s="1">
        <f t="shared" si="6"/>
        <v>396</v>
      </c>
      <c r="B398" s="2" t="s">
        <v>366</v>
      </c>
    </row>
    <row r="399" spans="1:2" ht="15" x14ac:dyDescent="0.25">
      <c r="A399" s="1">
        <f t="shared" si="6"/>
        <v>397</v>
      </c>
      <c r="B399" s="2" t="s">
        <v>367</v>
      </c>
    </row>
    <row r="400" spans="1:2" ht="15" x14ac:dyDescent="0.25">
      <c r="A400" s="1">
        <f t="shared" si="6"/>
        <v>398</v>
      </c>
      <c r="B400" s="2" t="s">
        <v>368</v>
      </c>
    </row>
    <row r="401" spans="1:2" ht="15" x14ac:dyDescent="0.25">
      <c r="A401" s="1">
        <f t="shared" si="6"/>
        <v>399</v>
      </c>
      <c r="B401" s="2" t="s">
        <v>369</v>
      </c>
    </row>
    <row r="402" spans="1:2" ht="15" x14ac:dyDescent="0.25">
      <c r="A402" s="1">
        <f t="shared" si="6"/>
        <v>400</v>
      </c>
      <c r="B402" s="2" t="s">
        <v>370</v>
      </c>
    </row>
    <row r="403" spans="1:2" ht="15" x14ac:dyDescent="0.25">
      <c r="A403" s="1">
        <f t="shared" si="6"/>
        <v>401</v>
      </c>
      <c r="B403" s="2" t="s">
        <v>371</v>
      </c>
    </row>
    <row r="404" spans="1:2" ht="15" x14ac:dyDescent="0.25">
      <c r="A404" s="1">
        <f t="shared" si="6"/>
        <v>402</v>
      </c>
      <c r="B404" s="2" t="s">
        <v>372</v>
      </c>
    </row>
    <row r="405" spans="1:2" ht="15" x14ac:dyDescent="0.25">
      <c r="A405" s="1">
        <f t="shared" si="6"/>
        <v>403</v>
      </c>
      <c r="B405" s="2" t="s">
        <v>373</v>
      </c>
    </row>
    <row r="406" spans="1:2" ht="15" x14ac:dyDescent="0.25">
      <c r="A406" s="1">
        <f t="shared" si="6"/>
        <v>404</v>
      </c>
      <c r="B406" s="2" t="s">
        <v>374</v>
      </c>
    </row>
    <row r="407" spans="1:2" ht="15" x14ac:dyDescent="0.25">
      <c r="A407" s="1">
        <f t="shared" si="6"/>
        <v>405</v>
      </c>
      <c r="B407" s="2" t="s">
        <v>375</v>
      </c>
    </row>
    <row r="408" spans="1:2" ht="15" x14ac:dyDescent="0.25">
      <c r="A408" s="1">
        <f t="shared" si="6"/>
        <v>406</v>
      </c>
      <c r="B408" s="2" t="s">
        <v>376</v>
      </c>
    </row>
    <row r="409" spans="1:2" ht="15" x14ac:dyDescent="0.25">
      <c r="A409" s="1">
        <f t="shared" si="6"/>
        <v>407</v>
      </c>
      <c r="B409" s="2" t="s">
        <v>377</v>
      </c>
    </row>
    <row r="410" spans="1:2" ht="15" x14ac:dyDescent="0.25">
      <c r="A410" s="1">
        <f t="shared" si="6"/>
        <v>408</v>
      </c>
      <c r="B410" s="2" t="s">
        <v>378</v>
      </c>
    </row>
    <row r="411" spans="1:2" ht="15" x14ac:dyDescent="0.25">
      <c r="A411" s="1">
        <f t="shared" si="6"/>
        <v>409</v>
      </c>
      <c r="B411" s="2" t="s">
        <v>379</v>
      </c>
    </row>
    <row r="412" spans="1:2" ht="15" x14ac:dyDescent="0.25">
      <c r="A412" s="1">
        <f t="shared" si="6"/>
        <v>410</v>
      </c>
      <c r="B412" s="2" t="s">
        <v>380</v>
      </c>
    </row>
    <row r="413" spans="1:2" ht="15" x14ac:dyDescent="0.25">
      <c r="A413" s="1">
        <f t="shared" si="6"/>
        <v>411</v>
      </c>
      <c r="B413" s="2" t="s">
        <v>381</v>
      </c>
    </row>
    <row r="414" spans="1:2" ht="15" x14ac:dyDescent="0.25">
      <c r="A414" s="1">
        <f t="shared" si="6"/>
        <v>412</v>
      </c>
      <c r="B414" s="2" t="s">
        <v>382</v>
      </c>
    </row>
    <row r="415" spans="1:2" ht="15" x14ac:dyDescent="0.25">
      <c r="A415" s="1">
        <f t="shared" si="6"/>
        <v>413</v>
      </c>
      <c r="B415" s="2" t="s">
        <v>383</v>
      </c>
    </row>
    <row r="416" spans="1:2" ht="15" x14ac:dyDescent="0.25">
      <c r="A416" s="1">
        <f t="shared" si="6"/>
        <v>414</v>
      </c>
      <c r="B416" s="2" t="s">
        <v>384</v>
      </c>
    </row>
    <row r="417" spans="1:2" ht="15" x14ac:dyDescent="0.25">
      <c r="A417" s="1">
        <f t="shared" si="6"/>
        <v>415</v>
      </c>
      <c r="B417" s="2" t="s">
        <v>385</v>
      </c>
    </row>
    <row r="418" spans="1:2" ht="15" x14ac:dyDescent="0.25">
      <c r="A418" s="1">
        <f t="shared" si="6"/>
        <v>416</v>
      </c>
      <c r="B418" s="2" t="s">
        <v>386</v>
      </c>
    </row>
    <row r="419" spans="1:2" ht="15" x14ac:dyDescent="0.25">
      <c r="A419" s="1">
        <f t="shared" si="6"/>
        <v>417</v>
      </c>
      <c r="B419" s="2" t="s">
        <v>387</v>
      </c>
    </row>
    <row r="420" spans="1:2" ht="15" x14ac:dyDescent="0.25">
      <c r="A420" s="1">
        <f t="shared" si="6"/>
        <v>418</v>
      </c>
      <c r="B420" s="2" t="s">
        <v>388</v>
      </c>
    </row>
    <row r="421" spans="1:2" ht="15" x14ac:dyDescent="0.25">
      <c r="A421" s="1">
        <f t="shared" si="6"/>
        <v>419</v>
      </c>
      <c r="B421" s="2" t="s">
        <v>389</v>
      </c>
    </row>
    <row r="422" spans="1:2" ht="15" x14ac:dyDescent="0.25">
      <c r="A422" s="1">
        <f t="shared" si="6"/>
        <v>420</v>
      </c>
      <c r="B422" s="2" t="s">
        <v>390</v>
      </c>
    </row>
    <row r="423" spans="1:2" ht="15" x14ac:dyDescent="0.25">
      <c r="A423" s="1">
        <f t="shared" si="6"/>
        <v>421</v>
      </c>
      <c r="B423" s="2" t="s">
        <v>391</v>
      </c>
    </row>
    <row r="424" spans="1:2" ht="15" x14ac:dyDescent="0.25">
      <c r="A424" s="1">
        <f t="shared" si="6"/>
        <v>422</v>
      </c>
      <c r="B424" s="2" t="s">
        <v>392</v>
      </c>
    </row>
    <row r="425" spans="1:2" ht="15" x14ac:dyDescent="0.25">
      <c r="A425" s="1">
        <f t="shared" si="6"/>
        <v>423</v>
      </c>
      <c r="B425" s="2" t="s">
        <v>393</v>
      </c>
    </row>
    <row r="426" spans="1:2" ht="15" x14ac:dyDescent="0.25">
      <c r="A426" s="1">
        <f t="shared" si="6"/>
        <v>424</v>
      </c>
      <c r="B426" s="2" t="s">
        <v>394</v>
      </c>
    </row>
    <row r="427" spans="1:2" ht="15" x14ac:dyDescent="0.25">
      <c r="A427" s="1">
        <f t="shared" si="6"/>
        <v>425</v>
      </c>
      <c r="B427" s="2" t="s">
        <v>395</v>
      </c>
    </row>
    <row r="428" spans="1:2" ht="15" x14ac:dyDescent="0.25">
      <c r="A428" s="1">
        <f t="shared" si="6"/>
        <v>426</v>
      </c>
      <c r="B428" s="2" t="s">
        <v>396</v>
      </c>
    </row>
    <row r="429" spans="1:2" ht="15" x14ac:dyDescent="0.25">
      <c r="A429" s="1">
        <f t="shared" si="6"/>
        <v>427</v>
      </c>
      <c r="B429" s="2" t="s">
        <v>397</v>
      </c>
    </row>
    <row r="430" spans="1:2" ht="15" x14ac:dyDescent="0.25">
      <c r="A430" s="1">
        <f t="shared" si="6"/>
        <v>428</v>
      </c>
      <c r="B430" s="2" t="s">
        <v>398</v>
      </c>
    </row>
    <row r="431" spans="1:2" ht="15" x14ac:dyDescent="0.25">
      <c r="A431" s="1">
        <f t="shared" si="6"/>
        <v>429</v>
      </c>
      <c r="B431" s="2" t="s">
        <v>399</v>
      </c>
    </row>
    <row r="432" spans="1:2" ht="15" x14ac:dyDescent="0.25">
      <c r="A432" s="1">
        <f t="shared" si="6"/>
        <v>430</v>
      </c>
      <c r="B432" s="2" t="s">
        <v>400</v>
      </c>
    </row>
    <row r="433" spans="1:2" ht="15" x14ac:dyDescent="0.25">
      <c r="A433" s="1">
        <f t="shared" si="6"/>
        <v>431</v>
      </c>
      <c r="B433" s="2" t="s">
        <v>401</v>
      </c>
    </row>
    <row r="434" spans="1:2" ht="15" x14ac:dyDescent="0.25">
      <c r="A434" s="1">
        <f t="shared" si="6"/>
        <v>432</v>
      </c>
      <c r="B434" s="2" t="s">
        <v>402</v>
      </c>
    </row>
    <row r="435" spans="1:2" ht="15" x14ac:dyDescent="0.25">
      <c r="A435" s="1">
        <f t="shared" si="6"/>
        <v>433</v>
      </c>
      <c r="B435" s="2" t="s">
        <v>403</v>
      </c>
    </row>
    <row r="436" spans="1:2" ht="15" x14ac:dyDescent="0.25">
      <c r="A436" s="1">
        <f t="shared" si="6"/>
        <v>434</v>
      </c>
      <c r="B436" s="2" t="s">
        <v>404</v>
      </c>
    </row>
    <row r="437" spans="1:2" ht="15" x14ac:dyDescent="0.25">
      <c r="A437" s="1">
        <f t="shared" si="6"/>
        <v>435</v>
      </c>
      <c r="B437" s="2" t="s">
        <v>405</v>
      </c>
    </row>
    <row r="438" spans="1:2" ht="15" x14ac:dyDescent="0.25">
      <c r="A438" s="1">
        <f t="shared" si="6"/>
        <v>436</v>
      </c>
      <c r="B438" s="2" t="s">
        <v>406</v>
      </c>
    </row>
    <row r="439" spans="1:2" ht="15" x14ac:dyDescent="0.25">
      <c r="A439" s="1">
        <f t="shared" si="6"/>
        <v>437</v>
      </c>
      <c r="B439" s="2" t="s">
        <v>407</v>
      </c>
    </row>
    <row r="440" spans="1:2" ht="15" x14ac:dyDescent="0.25">
      <c r="A440" s="1">
        <f t="shared" si="6"/>
        <v>438</v>
      </c>
      <c r="B440" s="2" t="s">
        <v>408</v>
      </c>
    </row>
    <row r="441" spans="1:2" ht="15" x14ac:dyDescent="0.25">
      <c r="A441" s="1">
        <f t="shared" si="6"/>
        <v>439</v>
      </c>
      <c r="B441" s="2" t="s">
        <v>409</v>
      </c>
    </row>
    <row r="442" spans="1:2" ht="15" x14ac:dyDescent="0.25">
      <c r="A442" s="1">
        <f t="shared" si="6"/>
        <v>440</v>
      </c>
      <c r="B442" s="2" t="s">
        <v>410</v>
      </c>
    </row>
    <row r="443" spans="1:2" ht="15" x14ac:dyDescent="0.25">
      <c r="A443" s="1">
        <f t="shared" si="6"/>
        <v>441</v>
      </c>
      <c r="B443" s="2" t="s">
        <v>411</v>
      </c>
    </row>
    <row r="444" spans="1:2" ht="15" x14ac:dyDescent="0.25">
      <c r="A444" s="1">
        <f t="shared" si="6"/>
        <v>442</v>
      </c>
      <c r="B444" s="2" t="s">
        <v>412</v>
      </c>
    </row>
    <row r="445" spans="1:2" ht="15" x14ac:dyDescent="0.25">
      <c r="A445" s="1">
        <f t="shared" si="6"/>
        <v>443</v>
      </c>
      <c r="B445" s="2" t="s">
        <v>413</v>
      </c>
    </row>
    <row r="446" spans="1:2" ht="15" x14ac:dyDescent="0.25">
      <c r="A446" s="1">
        <f t="shared" si="6"/>
        <v>444</v>
      </c>
      <c r="B446" s="2" t="s">
        <v>414</v>
      </c>
    </row>
    <row r="447" spans="1:2" ht="15" x14ac:dyDescent="0.25">
      <c r="A447" s="1">
        <f t="shared" si="6"/>
        <v>445</v>
      </c>
      <c r="B447" s="2" t="s">
        <v>415</v>
      </c>
    </row>
    <row r="448" spans="1:2" ht="15" x14ac:dyDescent="0.25">
      <c r="A448" s="1">
        <f t="shared" si="6"/>
        <v>446</v>
      </c>
      <c r="B448" s="2" t="s">
        <v>416</v>
      </c>
    </row>
    <row r="449" spans="1:2" ht="15" x14ac:dyDescent="0.25">
      <c r="A449" s="1">
        <f t="shared" si="6"/>
        <v>447</v>
      </c>
      <c r="B449" s="2" t="s">
        <v>417</v>
      </c>
    </row>
    <row r="450" spans="1:2" ht="15" x14ac:dyDescent="0.25">
      <c r="A450" s="1">
        <f t="shared" si="6"/>
        <v>448</v>
      </c>
      <c r="B450" s="2" t="s">
        <v>418</v>
      </c>
    </row>
    <row r="451" spans="1:2" ht="15" x14ac:dyDescent="0.25">
      <c r="A451" s="1">
        <f t="shared" si="6"/>
        <v>449</v>
      </c>
      <c r="B451" s="2" t="s">
        <v>419</v>
      </c>
    </row>
    <row r="452" spans="1:2" ht="15" x14ac:dyDescent="0.25">
      <c r="A452" s="1">
        <f t="shared" ref="A452:A515" si="7">A451+1</f>
        <v>450</v>
      </c>
      <c r="B452" s="2" t="s">
        <v>420</v>
      </c>
    </row>
    <row r="453" spans="1:2" ht="15" x14ac:dyDescent="0.25">
      <c r="A453" s="1">
        <f t="shared" si="7"/>
        <v>451</v>
      </c>
      <c r="B453" s="2" t="s">
        <v>421</v>
      </c>
    </row>
    <row r="454" spans="1:2" ht="15" x14ac:dyDescent="0.25">
      <c r="A454" s="1">
        <f t="shared" si="7"/>
        <v>452</v>
      </c>
      <c r="B454" s="2" t="s">
        <v>422</v>
      </c>
    </row>
    <row r="455" spans="1:2" ht="15" x14ac:dyDescent="0.25">
      <c r="A455" s="1">
        <f t="shared" si="7"/>
        <v>453</v>
      </c>
      <c r="B455" s="2" t="s">
        <v>423</v>
      </c>
    </row>
    <row r="456" spans="1:2" ht="15" x14ac:dyDescent="0.25">
      <c r="A456" s="1">
        <f t="shared" si="7"/>
        <v>454</v>
      </c>
      <c r="B456" s="2" t="s">
        <v>424</v>
      </c>
    </row>
    <row r="457" spans="1:2" ht="15" x14ac:dyDescent="0.25">
      <c r="A457" s="1">
        <f t="shared" si="7"/>
        <v>455</v>
      </c>
      <c r="B457" s="2" t="s">
        <v>425</v>
      </c>
    </row>
    <row r="458" spans="1:2" ht="15" x14ac:dyDescent="0.25">
      <c r="A458" s="1">
        <f t="shared" si="7"/>
        <v>456</v>
      </c>
      <c r="B458" s="2" t="s">
        <v>426</v>
      </c>
    </row>
    <row r="459" spans="1:2" ht="15" x14ac:dyDescent="0.25">
      <c r="A459" s="1">
        <f t="shared" si="7"/>
        <v>457</v>
      </c>
      <c r="B459" s="2" t="s">
        <v>427</v>
      </c>
    </row>
    <row r="460" spans="1:2" ht="15" x14ac:dyDescent="0.25">
      <c r="A460" s="1">
        <f t="shared" si="7"/>
        <v>458</v>
      </c>
      <c r="B460" s="2" t="s">
        <v>428</v>
      </c>
    </row>
    <row r="461" spans="1:2" ht="15" x14ac:dyDescent="0.25">
      <c r="A461" s="1">
        <f t="shared" si="7"/>
        <v>459</v>
      </c>
      <c r="B461" s="2" t="s">
        <v>429</v>
      </c>
    </row>
    <row r="462" spans="1:2" ht="15" x14ac:dyDescent="0.25">
      <c r="A462" s="1">
        <f t="shared" si="7"/>
        <v>460</v>
      </c>
      <c r="B462" s="2" t="s">
        <v>430</v>
      </c>
    </row>
    <row r="463" spans="1:2" ht="15" x14ac:dyDescent="0.25">
      <c r="A463" s="1">
        <f t="shared" si="7"/>
        <v>461</v>
      </c>
      <c r="B463" s="2" t="s">
        <v>431</v>
      </c>
    </row>
    <row r="464" spans="1:2" ht="15" x14ac:dyDescent="0.25">
      <c r="A464" s="1">
        <f t="shared" si="7"/>
        <v>462</v>
      </c>
      <c r="B464" s="2" t="s">
        <v>432</v>
      </c>
    </row>
    <row r="465" spans="1:2" ht="15" x14ac:dyDescent="0.25">
      <c r="A465" s="1">
        <f t="shared" si="7"/>
        <v>463</v>
      </c>
      <c r="B465" s="2" t="s">
        <v>433</v>
      </c>
    </row>
    <row r="466" spans="1:2" ht="15" x14ac:dyDescent="0.25">
      <c r="A466" s="1">
        <f t="shared" si="7"/>
        <v>464</v>
      </c>
      <c r="B466" s="2" t="s">
        <v>434</v>
      </c>
    </row>
    <row r="467" spans="1:2" ht="15" x14ac:dyDescent="0.25">
      <c r="A467" s="1">
        <f t="shared" si="7"/>
        <v>465</v>
      </c>
      <c r="B467" s="2" t="s">
        <v>435</v>
      </c>
    </row>
    <row r="468" spans="1:2" ht="15" x14ac:dyDescent="0.25">
      <c r="A468" s="1">
        <f t="shared" si="7"/>
        <v>466</v>
      </c>
      <c r="B468" s="2" t="s">
        <v>436</v>
      </c>
    </row>
    <row r="469" spans="1:2" ht="15" x14ac:dyDescent="0.25">
      <c r="A469" s="1">
        <f t="shared" si="7"/>
        <v>467</v>
      </c>
      <c r="B469" s="2" t="s">
        <v>437</v>
      </c>
    </row>
    <row r="470" spans="1:2" ht="15" x14ac:dyDescent="0.25">
      <c r="A470" s="1">
        <f t="shared" si="7"/>
        <v>468</v>
      </c>
      <c r="B470" s="2" t="s">
        <v>438</v>
      </c>
    </row>
    <row r="471" spans="1:2" ht="15" x14ac:dyDescent="0.25">
      <c r="A471" s="1">
        <f t="shared" si="7"/>
        <v>469</v>
      </c>
      <c r="B471" s="2" t="s">
        <v>439</v>
      </c>
    </row>
    <row r="472" spans="1:2" ht="15" x14ac:dyDescent="0.25">
      <c r="A472" s="1">
        <f t="shared" si="7"/>
        <v>470</v>
      </c>
      <c r="B472" s="2" t="s">
        <v>440</v>
      </c>
    </row>
    <row r="473" spans="1:2" ht="15" x14ac:dyDescent="0.25">
      <c r="A473" s="1">
        <f t="shared" si="7"/>
        <v>471</v>
      </c>
      <c r="B473" s="2" t="s">
        <v>441</v>
      </c>
    </row>
    <row r="474" spans="1:2" ht="15" x14ac:dyDescent="0.25">
      <c r="A474" s="1">
        <f t="shared" si="7"/>
        <v>472</v>
      </c>
      <c r="B474" s="2" t="s">
        <v>442</v>
      </c>
    </row>
    <row r="475" spans="1:2" ht="15" x14ac:dyDescent="0.25">
      <c r="A475" s="1">
        <f t="shared" si="7"/>
        <v>473</v>
      </c>
      <c r="B475" s="2" t="s">
        <v>443</v>
      </c>
    </row>
    <row r="476" spans="1:2" ht="15" x14ac:dyDescent="0.25">
      <c r="A476" s="1">
        <f t="shared" si="7"/>
        <v>474</v>
      </c>
      <c r="B476" s="2" t="s">
        <v>444</v>
      </c>
    </row>
    <row r="477" spans="1:2" ht="15" x14ac:dyDescent="0.25">
      <c r="A477" s="1">
        <f t="shared" si="7"/>
        <v>475</v>
      </c>
      <c r="B477" s="2" t="s">
        <v>445</v>
      </c>
    </row>
    <row r="478" spans="1:2" ht="15" x14ac:dyDescent="0.25">
      <c r="A478" s="1">
        <f t="shared" si="7"/>
        <v>476</v>
      </c>
      <c r="B478" s="2" t="s">
        <v>446</v>
      </c>
    </row>
    <row r="479" spans="1:2" ht="15" x14ac:dyDescent="0.25">
      <c r="A479" s="1">
        <f t="shared" si="7"/>
        <v>477</v>
      </c>
      <c r="B479" s="2" t="s">
        <v>447</v>
      </c>
    </row>
    <row r="480" spans="1:2" ht="15" x14ac:dyDescent="0.25">
      <c r="A480" s="1">
        <f t="shared" si="7"/>
        <v>478</v>
      </c>
      <c r="B480" s="2" t="s">
        <v>448</v>
      </c>
    </row>
    <row r="481" spans="1:2" ht="15" x14ac:dyDescent="0.25">
      <c r="A481" s="1">
        <f t="shared" si="7"/>
        <v>479</v>
      </c>
      <c r="B481" s="2" t="s">
        <v>449</v>
      </c>
    </row>
    <row r="482" spans="1:2" ht="15" x14ac:dyDescent="0.25">
      <c r="A482" s="1">
        <f t="shared" si="7"/>
        <v>480</v>
      </c>
      <c r="B482" s="2" t="s">
        <v>450</v>
      </c>
    </row>
    <row r="483" spans="1:2" ht="15" x14ac:dyDescent="0.25">
      <c r="A483" s="1">
        <f t="shared" si="7"/>
        <v>481</v>
      </c>
      <c r="B483" s="2" t="s">
        <v>451</v>
      </c>
    </row>
    <row r="484" spans="1:2" ht="15" x14ac:dyDescent="0.25">
      <c r="A484" s="1">
        <f t="shared" si="7"/>
        <v>482</v>
      </c>
      <c r="B484" s="2" t="s">
        <v>452</v>
      </c>
    </row>
    <row r="485" spans="1:2" ht="15" x14ac:dyDescent="0.25">
      <c r="A485" s="1">
        <f t="shared" si="7"/>
        <v>483</v>
      </c>
      <c r="B485" s="2" t="s">
        <v>453</v>
      </c>
    </row>
    <row r="486" spans="1:2" ht="15" x14ac:dyDescent="0.25">
      <c r="A486" s="1">
        <f t="shared" si="7"/>
        <v>484</v>
      </c>
      <c r="B486" s="2" t="s">
        <v>454</v>
      </c>
    </row>
    <row r="487" spans="1:2" ht="15" x14ac:dyDescent="0.25">
      <c r="A487" s="1">
        <f t="shared" si="7"/>
        <v>485</v>
      </c>
      <c r="B487" s="2" t="s">
        <v>455</v>
      </c>
    </row>
    <row r="488" spans="1:2" ht="15" x14ac:dyDescent="0.25">
      <c r="A488" s="1">
        <f t="shared" si="7"/>
        <v>486</v>
      </c>
      <c r="B488" s="2" t="s">
        <v>456</v>
      </c>
    </row>
    <row r="489" spans="1:2" ht="15" x14ac:dyDescent="0.25">
      <c r="A489" s="1">
        <f t="shared" si="7"/>
        <v>487</v>
      </c>
      <c r="B489" s="2" t="s">
        <v>457</v>
      </c>
    </row>
    <row r="490" spans="1:2" ht="15" x14ac:dyDescent="0.25">
      <c r="A490" s="1">
        <f t="shared" si="7"/>
        <v>488</v>
      </c>
      <c r="B490" s="2" t="s">
        <v>458</v>
      </c>
    </row>
    <row r="491" spans="1:2" ht="15" x14ac:dyDescent="0.25">
      <c r="A491" s="1">
        <f t="shared" si="7"/>
        <v>489</v>
      </c>
      <c r="B491" s="2" t="s">
        <v>459</v>
      </c>
    </row>
    <row r="492" spans="1:2" ht="15" x14ac:dyDescent="0.25">
      <c r="A492" s="1">
        <f t="shared" si="7"/>
        <v>490</v>
      </c>
      <c r="B492" s="2" t="s">
        <v>460</v>
      </c>
    </row>
    <row r="493" spans="1:2" ht="15" x14ac:dyDescent="0.25">
      <c r="A493" s="1">
        <f t="shared" si="7"/>
        <v>491</v>
      </c>
      <c r="B493" s="2" t="s">
        <v>461</v>
      </c>
    </row>
    <row r="494" spans="1:2" ht="15" x14ac:dyDescent="0.25">
      <c r="A494" s="1">
        <f t="shared" si="7"/>
        <v>492</v>
      </c>
      <c r="B494" s="2" t="s">
        <v>462</v>
      </c>
    </row>
    <row r="495" spans="1:2" ht="15" x14ac:dyDescent="0.25">
      <c r="A495" s="1">
        <f t="shared" si="7"/>
        <v>493</v>
      </c>
      <c r="B495" s="2" t="s">
        <v>463</v>
      </c>
    </row>
    <row r="496" spans="1:2" ht="15" x14ac:dyDescent="0.25">
      <c r="A496" s="1">
        <f t="shared" si="7"/>
        <v>494</v>
      </c>
      <c r="B496" s="2" t="s">
        <v>464</v>
      </c>
    </row>
    <row r="497" spans="1:2" ht="15" x14ac:dyDescent="0.25">
      <c r="A497" s="1">
        <f t="shared" si="7"/>
        <v>495</v>
      </c>
      <c r="B497" s="2" t="s">
        <v>465</v>
      </c>
    </row>
    <row r="498" spans="1:2" ht="15" x14ac:dyDescent="0.25">
      <c r="A498" s="1">
        <f t="shared" si="7"/>
        <v>496</v>
      </c>
      <c r="B498" s="2" t="s">
        <v>466</v>
      </c>
    </row>
    <row r="499" spans="1:2" ht="15" x14ac:dyDescent="0.25">
      <c r="A499" s="1">
        <f t="shared" si="7"/>
        <v>497</v>
      </c>
      <c r="B499" s="2" t="s">
        <v>467</v>
      </c>
    </row>
    <row r="500" spans="1:2" ht="15" x14ac:dyDescent="0.25">
      <c r="A500" s="1">
        <f t="shared" si="7"/>
        <v>498</v>
      </c>
      <c r="B500" s="2" t="s">
        <v>468</v>
      </c>
    </row>
    <row r="501" spans="1:2" ht="15" x14ac:dyDescent="0.25">
      <c r="A501" s="1">
        <f t="shared" si="7"/>
        <v>499</v>
      </c>
      <c r="B501" s="2" t="s">
        <v>469</v>
      </c>
    </row>
    <row r="502" spans="1:2" ht="15" x14ac:dyDescent="0.25">
      <c r="A502" s="1">
        <f t="shared" si="7"/>
        <v>500</v>
      </c>
      <c r="B502" s="2" t="s">
        <v>470</v>
      </c>
    </row>
    <row r="503" spans="1:2" ht="15" x14ac:dyDescent="0.25">
      <c r="A503" s="1">
        <f t="shared" si="7"/>
        <v>501</v>
      </c>
      <c r="B503" s="2" t="s">
        <v>471</v>
      </c>
    </row>
    <row r="504" spans="1:2" ht="15" x14ac:dyDescent="0.25">
      <c r="A504" s="1">
        <f t="shared" si="7"/>
        <v>502</v>
      </c>
      <c r="B504" s="2" t="s">
        <v>472</v>
      </c>
    </row>
    <row r="505" spans="1:2" ht="15" x14ac:dyDescent="0.25">
      <c r="A505" s="1">
        <f t="shared" si="7"/>
        <v>503</v>
      </c>
      <c r="B505" s="2" t="s">
        <v>473</v>
      </c>
    </row>
    <row r="506" spans="1:2" ht="15" x14ac:dyDescent="0.25">
      <c r="A506" s="1">
        <f t="shared" si="7"/>
        <v>504</v>
      </c>
      <c r="B506" s="2" t="s">
        <v>474</v>
      </c>
    </row>
    <row r="507" spans="1:2" ht="15" x14ac:dyDescent="0.25">
      <c r="A507" s="1">
        <f t="shared" si="7"/>
        <v>505</v>
      </c>
      <c r="B507" s="2" t="s">
        <v>475</v>
      </c>
    </row>
    <row r="508" spans="1:2" ht="15" x14ac:dyDescent="0.25">
      <c r="A508" s="1">
        <f t="shared" si="7"/>
        <v>506</v>
      </c>
      <c r="B508" s="2" t="s">
        <v>476</v>
      </c>
    </row>
    <row r="509" spans="1:2" ht="15" x14ac:dyDescent="0.25">
      <c r="A509" s="1">
        <f t="shared" si="7"/>
        <v>507</v>
      </c>
      <c r="B509" s="2" t="s">
        <v>477</v>
      </c>
    </row>
    <row r="510" spans="1:2" ht="15" x14ac:dyDescent="0.25">
      <c r="A510" s="1">
        <f t="shared" si="7"/>
        <v>508</v>
      </c>
      <c r="B510" s="2" t="s">
        <v>478</v>
      </c>
    </row>
    <row r="511" spans="1:2" ht="15" x14ac:dyDescent="0.25">
      <c r="A511" s="1">
        <f t="shared" si="7"/>
        <v>509</v>
      </c>
      <c r="B511" s="2" t="s">
        <v>479</v>
      </c>
    </row>
    <row r="512" spans="1:2" ht="15" x14ac:dyDescent="0.25">
      <c r="A512" s="1">
        <f t="shared" si="7"/>
        <v>510</v>
      </c>
      <c r="B512" s="2" t="s">
        <v>480</v>
      </c>
    </row>
    <row r="513" spans="1:2" ht="15" x14ac:dyDescent="0.25">
      <c r="A513" s="1">
        <f t="shared" si="7"/>
        <v>511</v>
      </c>
      <c r="B513" s="2" t="s">
        <v>481</v>
      </c>
    </row>
    <row r="514" spans="1:2" ht="15" x14ac:dyDescent="0.25">
      <c r="A514" s="1">
        <f t="shared" si="7"/>
        <v>512</v>
      </c>
      <c r="B514" s="2" t="s">
        <v>482</v>
      </c>
    </row>
    <row r="515" spans="1:2" ht="15" x14ac:dyDescent="0.25">
      <c r="A515" s="1">
        <f t="shared" si="7"/>
        <v>513</v>
      </c>
      <c r="B515" s="2" t="s">
        <v>483</v>
      </c>
    </row>
    <row r="516" spans="1:2" ht="15" x14ac:dyDescent="0.25">
      <c r="A516" s="1">
        <f t="shared" ref="A516:A579" si="8">A515+1</f>
        <v>514</v>
      </c>
      <c r="B516" s="2" t="s">
        <v>484</v>
      </c>
    </row>
    <row r="517" spans="1:2" ht="15" x14ac:dyDescent="0.25">
      <c r="A517" s="1">
        <f t="shared" si="8"/>
        <v>515</v>
      </c>
      <c r="B517" s="2" t="s">
        <v>485</v>
      </c>
    </row>
    <row r="518" spans="1:2" ht="15" x14ac:dyDescent="0.25">
      <c r="A518" s="1">
        <f t="shared" si="8"/>
        <v>516</v>
      </c>
      <c r="B518" s="2" t="s">
        <v>486</v>
      </c>
    </row>
    <row r="519" spans="1:2" ht="15" x14ac:dyDescent="0.25">
      <c r="A519" s="1">
        <f t="shared" si="8"/>
        <v>517</v>
      </c>
      <c r="B519" s="2" t="s">
        <v>487</v>
      </c>
    </row>
    <row r="520" spans="1:2" ht="15" x14ac:dyDescent="0.25">
      <c r="A520" s="1">
        <f t="shared" si="8"/>
        <v>518</v>
      </c>
      <c r="B520" s="2" t="s">
        <v>488</v>
      </c>
    </row>
    <row r="521" spans="1:2" ht="15" x14ac:dyDescent="0.25">
      <c r="A521" s="1">
        <f t="shared" si="8"/>
        <v>519</v>
      </c>
      <c r="B521" s="2" t="s">
        <v>489</v>
      </c>
    </row>
    <row r="522" spans="1:2" ht="15" x14ac:dyDescent="0.25">
      <c r="A522" s="1">
        <f t="shared" si="8"/>
        <v>520</v>
      </c>
      <c r="B522" s="2" t="s">
        <v>490</v>
      </c>
    </row>
    <row r="523" spans="1:2" ht="15" x14ac:dyDescent="0.25">
      <c r="A523" s="1">
        <f t="shared" si="8"/>
        <v>521</v>
      </c>
      <c r="B523" s="2" t="s">
        <v>491</v>
      </c>
    </row>
    <row r="524" spans="1:2" ht="15" x14ac:dyDescent="0.25">
      <c r="A524" s="1">
        <f t="shared" si="8"/>
        <v>522</v>
      </c>
      <c r="B524" s="2" t="s">
        <v>492</v>
      </c>
    </row>
    <row r="525" spans="1:2" ht="15" x14ac:dyDescent="0.25">
      <c r="A525" s="1">
        <f t="shared" si="8"/>
        <v>523</v>
      </c>
      <c r="B525" s="2" t="s">
        <v>493</v>
      </c>
    </row>
    <row r="526" spans="1:2" ht="15" x14ac:dyDescent="0.25">
      <c r="A526" s="1">
        <f t="shared" si="8"/>
        <v>524</v>
      </c>
      <c r="B526" s="2" t="s">
        <v>494</v>
      </c>
    </row>
    <row r="527" spans="1:2" ht="15" x14ac:dyDescent="0.25">
      <c r="A527" s="1">
        <f t="shared" si="8"/>
        <v>525</v>
      </c>
      <c r="B527" s="2" t="s">
        <v>495</v>
      </c>
    </row>
    <row r="528" spans="1:2" ht="15" x14ac:dyDescent="0.25">
      <c r="A528" s="1">
        <f t="shared" si="8"/>
        <v>526</v>
      </c>
      <c r="B528" s="2" t="s">
        <v>496</v>
      </c>
    </row>
    <row r="529" spans="1:2" ht="15" x14ac:dyDescent="0.25">
      <c r="A529" s="1">
        <f t="shared" si="8"/>
        <v>527</v>
      </c>
      <c r="B529" s="2" t="s">
        <v>497</v>
      </c>
    </row>
    <row r="530" spans="1:2" ht="15" x14ac:dyDescent="0.25">
      <c r="A530" s="1">
        <f t="shared" si="8"/>
        <v>528</v>
      </c>
      <c r="B530" s="2" t="s">
        <v>498</v>
      </c>
    </row>
    <row r="531" spans="1:2" ht="15" x14ac:dyDescent="0.25">
      <c r="A531" s="1">
        <f t="shared" si="8"/>
        <v>529</v>
      </c>
      <c r="B531" s="2" t="s">
        <v>499</v>
      </c>
    </row>
    <row r="532" spans="1:2" ht="15" x14ac:dyDescent="0.25">
      <c r="A532" s="1">
        <f t="shared" si="8"/>
        <v>530</v>
      </c>
      <c r="B532" s="2" t="s">
        <v>500</v>
      </c>
    </row>
    <row r="533" spans="1:2" ht="15" x14ac:dyDescent="0.25">
      <c r="A533" s="1">
        <f t="shared" si="8"/>
        <v>531</v>
      </c>
      <c r="B533" s="2" t="s">
        <v>501</v>
      </c>
    </row>
    <row r="534" spans="1:2" ht="15" x14ac:dyDescent="0.25">
      <c r="A534" s="1">
        <f t="shared" si="8"/>
        <v>532</v>
      </c>
      <c r="B534" s="2" t="s">
        <v>502</v>
      </c>
    </row>
    <row r="535" spans="1:2" ht="15" x14ac:dyDescent="0.25">
      <c r="A535" s="1">
        <f t="shared" si="8"/>
        <v>533</v>
      </c>
      <c r="B535" s="2" t="s">
        <v>503</v>
      </c>
    </row>
    <row r="536" spans="1:2" ht="15" x14ac:dyDescent="0.25">
      <c r="A536" s="1">
        <f t="shared" si="8"/>
        <v>534</v>
      </c>
      <c r="B536" s="2" t="s">
        <v>504</v>
      </c>
    </row>
    <row r="537" spans="1:2" ht="15" x14ac:dyDescent="0.25">
      <c r="A537" s="1">
        <f t="shared" si="8"/>
        <v>535</v>
      </c>
      <c r="B537" s="2" t="s">
        <v>505</v>
      </c>
    </row>
    <row r="538" spans="1:2" ht="15" x14ac:dyDescent="0.25">
      <c r="A538" s="1">
        <f t="shared" si="8"/>
        <v>536</v>
      </c>
      <c r="B538" s="2" t="s">
        <v>506</v>
      </c>
    </row>
    <row r="539" spans="1:2" ht="15" x14ac:dyDescent="0.25">
      <c r="A539" s="1">
        <f t="shared" si="8"/>
        <v>537</v>
      </c>
      <c r="B539" s="2" t="s">
        <v>507</v>
      </c>
    </row>
    <row r="540" spans="1:2" ht="15" x14ac:dyDescent="0.25">
      <c r="A540" s="1">
        <f t="shared" si="8"/>
        <v>538</v>
      </c>
      <c r="B540" s="2" t="s">
        <v>508</v>
      </c>
    </row>
    <row r="541" spans="1:2" ht="15" x14ac:dyDescent="0.25">
      <c r="A541" s="1">
        <f t="shared" si="8"/>
        <v>539</v>
      </c>
      <c r="B541" s="2" t="s">
        <v>509</v>
      </c>
    </row>
    <row r="542" spans="1:2" ht="15" x14ac:dyDescent="0.25">
      <c r="A542" s="1">
        <f t="shared" si="8"/>
        <v>540</v>
      </c>
      <c r="B542" s="2" t="s">
        <v>510</v>
      </c>
    </row>
    <row r="543" spans="1:2" ht="15" x14ac:dyDescent="0.25">
      <c r="A543" s="1">
        <f t="shared" si="8"/>
        <v>541</v>
      </c>
      <c r="B543" s="2" t="s">
        <v>511</v>
      </c>
    </row>
    <row r="544" spans="1:2" ht="15" x14ac:dyDescent="0.25">
      <c r="A544" s="1">
        <f t="shared" si="8"/>
        <v>542</v>
      </c>
      <c r="B544" s="2" t="s">
        <v>512</v>
      </c>
    </row>
    <row r="545" spans="1:2" ht="15" x14ac:dyDescent="0.25">
      <c r="A545" s="1">
        <f t="shared" si="8"/>
        <v>543</v>
      </c>
      <c r="B545" s="2" t="s">
        <v>513</v>
      </c>
    </row>
    <row r="546" spans="1:2" ht="15" x14ac:dyDescent="0.25">
      <c r="A546" s="1">
        <f t="shared" si="8"/>
        <v>544</v>
      </c>
      <c r="B546" s="2" t="s">
        <v>514</v>
      </c>
    </row>
    <row r="547" spans="1:2" ht="15" x14ac:dyDescent="0.25">
      <c r="A547" s="1">
        <f t="shared" si="8"/>
        <v>545</v>
      </c>
      <c r="B547" s="2" t="s">
        <v>515</v>
      </c>
    </row>
    <row r="548" spans="1:2" ht="15" x14ac:dyDescent="0.25">
      <c r="A548" s="1">
        <f t="shared" si="8"/>
        <v>546</v>
      </c>
      <c r="B548" s="2" t="s">
        <v>516</v>
      </c>
    </row>
    <row r="549" spans="1:2" ht="15" x14ac:dyDescent="0.25">
      <c r="A549" s="1">
        <f t="shared" si="8"/>
        <v>547</v>
      </c>
      <c r="B549" s="2" t="s">
        <v>517</v>
      </c>
    </row>
    <row r="550" spans="1:2" ht="15" x14ac:dyDescent="0.25">
      <c r="A550" s="1">
        <f t="shared" si="8"/>
        <v>548</v>
      </c>
      <c r="B550" s="2" t="s">
        <v>518</v>
      </c>
    </row>
    <row r="551" spans="1:2" ht="15" x14ac:dyDescent="0.25">
      <c r="A551" s="1">
        <f t="shared" si="8"/>
        <v>549</v>
      </c>
      <c r="B551" s="2" t="s">
        <v>519</v>
      </c>
    </row>
    <row r="552" spans="1:2" ht="15" x14ac:dyDescent="0.25">
      <c r="A552" s="1">
        <f t="shared" si="8"/>
        <v>550</v>
      </c>
      <c r="B552" s="2" t="s">
        <v>520</v>
      </c>
    </row>
    <row r="553" spans="1:2" ht="15" x14ac:dyDescent="0.25">
      <c r="A553" s="1">
        <f t="shared" si="8"/>
        <v>551</v>
      </c>
      <c r="B553" s="2" t="s">
        <v>521</v>
      </c>
    </row>
    <row r="554" spans="1:2" ht="15" x14ac:dyDescent="0.25">
      <c r="A554" s="1">
        <f t="shared" si="8"/>
        <v>552</v>
      </c>
      <c r="B554" s="2" t="s">
        <v>522</v>
      </c>
    </row>
    <row r="555" spans="1:2" ht="15" x14ac:dyDescent="0.25">
      <c r="A555" s="1">
        <f t="shared" si="8"/>
        <v>553</v>
      </c>
      <c r="B555" s="2" t="s">
        <v>523</v>
      </c>
    </row>
    <row r="556" spans="1:2" ht="15" x14ac:dyDescent="0.25">
      <c r="A556" s="1">
        <f t="shared" si="8"/>
        <v>554</v>
      </c>
      <c r="B556" s="2" t="s">
        <v>524</v>
      </c>
    </row>
    <row r="557" spans="1:2" ht="15" x14ac:dyDescent="0.25">
      <c r="A557" s="1">
        <f t="shared" si="8"/>
        <v>555</v>
      </c>
      <c r="B557" s="2" t="s">
        <v>525</v>
      </c>
    </row>
    <row r="558" spans="1:2" ht="15" x14ac:dyDescent="0.25">
      <c r="A558" s="1">
        <f t="shared" si="8"/>
        <v>556</v>
      </c>
      <c r="B558" s="2" t="s">
        <v>526</v>
      </c>
    </row>
    <row r="559" spans="1:2" ht="15" x14ac:dyDescent="0.25">
      <c r="A559" s="1">
        <f t="shared" si="8"/>
        <v>557</v>
      </c>
      <c r="B559" s="2" t="s">
        <v>527</v>
      </c>
    </row>
    <row r="560" spans="1:2" ht="15" x14ac:dyDescent="0.25">
      <c r="A560" s="1">
        <f t="shared" si="8"/>
        <v>558</v>
      </c>
      <c r="B560" s="2" t="s">
        <v>528</v>
      </c>
    </row>
    <row r="561" spans="1:2" ht="15" x14ac:dyDescent="0.25">
      <c r="A561" s="1">
        <f t="shared" si="8"/>
        <v>559</v>
      </c>
      <c r="B561" s="2" t="s">
        <v>529</v>
      </c>
    </row>
    <row r="562" spans="1:2" ht="15" x14ac:dyDescent="0.25">
      <c r="A562" s="1">
        <f t="shared" si="8"/>
        <v>560</v>
      </c>
      <c r="B562" s="2" t="s">
        <v>530</v>
      </c>
    </row>
    <row r="563" spans="1:2" ht="15" x14ac:dyDescent="0.25">
      <c r="A563" s="1">
        <f t="shared" si="8"/>
        <v>561</v>
      </c>
      <c r="B563" s="2" t="s">
        <v>531</v>
      </c>
    </row>
    <row r="564" spans="1:2" ht="15" x14ac:dyDescent="0.25">
      <c r="A564" s="1">
        <f t="shared" si="8"/>
        <v>562</v>
      </c>
      <c r="B564" s="2" t="s">
        <v>532</v>
      </c>
    </row>
    <row r="565" spans="1:2" ht="15" x14ac:dyDescent="0.25">
      <c r="A565" s="1">
        <f t="shared" si="8"/>
        <v>563</v>
      </c>
      <c r="B565" s="2" t="s">
        <v>533</v>
      </c>
    </row>
    <row r="566" spans="1:2" ht="15" x14ac:dyDescent="0.25">
      <c r="A566" s="1">
        <f t="shared" si="8"/>
        <v>564</v>
      </c>
      <c r="B566" s="2" t="s">
        <v>534</v>
      </c>
    </row>
    <row r="567" spans="1:2" ht="15" x14ac:dyDescent="0.25">
      <c r="A567" s="1">
        <f t="shared" si="8"/>
        <v>565</v>
      </c>
      <c r="B567" s="2" t="s">
        <v>535</v>
      </c>
    </row>
    <row r="568" spans="1:2" ht="15" x14ac:dyDescent="0.25">
      <c r="A568" s="1">
        <f t="shared" si="8"/>
        <v>566</v>
      </c>
      <c r="B568" s="2" t="s">
        <v>536</v>
      </c>
    </row>
    <row r="569" spans="1:2" ht="15" x14ac:dyDescent="0.25">
      <c r="A569" s="1">
        <f t="shared" si="8"/>
        <v>567</v>
      </c>
      <c r="B569" s="2" t="s">
        <v>537</v>
      </c>
    </row>
    <row r="570" spans="1:2" ht="15" x14ac:dyDescent="0.25">
      <c r="A570" s="1">
        <f t="shared" si="8"/>
        <v>568</v>
      </c>
      <c r="B570" s="2" t="s">
        <v>538</v>
      </c>
    </row>
    <row r="571" spans="1:2" ht="15" x14ac:dyDescent="0.25">
      <c r="A571" s="1">
        <f t="shared" si="8"/>
        <v>569</v>
      </c>
      <c r="B571" s="2" t="s">
        <v>539</v>
      </c>
    </row>
    <row r="572" spans="1:2" ht="15" x14ac:dyDescent="0.25">
      <c r="A572" s="1">
        <f t="shared" si="8"/>
        <v>570</v>
      </c>
      <c r="B572" s="2" t="s">
        <v>540</v>
      </c>
    </row>
    <row r="573" spans="1:2" ht="15" x14ac:dyDescent="0.25">
      <c r="A573" s="1">
        <f t="shared" si="8"/>
        <v>571</v>
      </c>
      <c r="B573" s="2" t="s">
        <v>541</v>
      </c>
    </row>
    <row r="574" spans="1:2" ht="15" x14ac:dyDescent="0.25">
      <c r="A574" s="1">
        <f t="shared" si="8"/>
        <v>572</v>
      </c>
      <c r="B574" s="2" t="s">
        <v>542</v>
      </c>
    </row>
    <row r="575" spans="1:2" ht="15" x14ac:dyDescent="0.25">
      <c r="A575" s="1">
        <f t="shared" si="8"/>
        <v>573</v>
      </c>
      <c r="B575" s="2" t="s">
        <v>543</v>
      </c>
    </row>
    <row r="576" spans="1:2" ht="15" x14ac:dyDescent="0.25">
      <c r="A576" s="1">
        <f t="shared" si="8"/>
        <v>574</v>
      </c>
      <c r="B576" s="2" t="s">
        <v>544</v>
      </c>
    </row>
    <row r="577" spans="1:2" ht="15" x14ac:dyDescent="0.25">
      <c r="A577" s="1">
        <f t="shared" si="8"/>
        <v>575</v>
      </c>
      <c r="B577" s="2" t="s">
        <v>545</v>
      </c>
    </row>
    <row r="578" spans="1:2" ht="15" x14ac:dyDescent="0.25">
      <c r="A578" s="1">
        <f t="shared" si="8"/>
        <v>576</v>
      </c>
      <c r="B578" s="2" t="s">
        <v>546</v>
      </c>
    </row>
    <row r="579" spans="1:2" ht="15" x14ac:dyDescent="0.25">
      <c r="A579" s="1">
        <f t="shared" si="8"/>
        <v>577</v>
      </c>
      <c r="B579" s="2" t="s">
        <v>547</v>
      </c>
    </row>
    <row r="580" spans="1:2" ht="15" x14ac:dyDescent="0.25">
      <c r="A580" s="1">
        <f t="shared" ref="A580:A643" si="9">A579+1</f>
        <v>578</v>
      </c>
      <c r="B580" s="2" t="s">
        <v>548</v>
      </c>
    </row>
    <row r="581" spans="1:2" ht="15" x14ac:dyDescent="0.25">
      <c r="A581" s="1">
        <f t="shared" si="9"/>
        <v>579</v>
      </c>
      <c r="B581" s="2" t="s">
        <v>549</v>
      </c>
    </row>
    <row r="582" spans="1:2" ht="15" x14ac:dyDescent="0.25">
      <c r="A582" s="1">
        <f t="shared" si="9"/>
        <v>580</v>
      </c>
      <c r="B582" s="2" t="s">
        <v>550</v>
      </c>
    </row>
    <row r="583" spans="1:2" ht="15" x14ac:dyDescent="0.25">
      <c r="A583" s="1">
        <f t="shared" si="9"/>
        <v>581</v>
      </c>
      <c r="B583" s="2" t="s">
        <v>551</v>
      </c>
    </row>
    <row r="584" spans="1:2" ht="15" x14ac:dyDescent="0.25">
      <c r="A584" s="1">
        <f t="shared" si="9"/>
        <v>582</v>
      </c>
      <c r="B584" s="2" t="s">
        <v>552</v>
      </c>
    </row>
    <row r="585" spans="1:2" ht="15" x14ac:dyDescent="0.25">
      <c r="A585" s="1">
        <f t="shared" si="9"/>
        <v>583</v>
      </c>
      <c r="B585" s="2" t="s">
        <v>553</v>
      </c>
    </row>
    <row r="586" spans="1:2" ht="15" x14ac:dyDescent="0.25">
      <c r="A586" s="1">
        <f t="shared" si="9"/>
        <v>584</v>
      </c>
      <c r="B586" s="2" t="s">
        <v>554</v>
      </c>
    </row>
    <row r="587" spans="1:2" ht="15" x14ac:dyDescent="0.25">
      <c r="A587" s="1">
        <f t="shared" si="9"/>
        <v>585</v>
      </c>
      <c r="B587" s="2" t="s">
        <v>555</v>
      </c>
    </row>
    <row r="588" spans="1:2" ht="15" x14ac:dyDescent="0.25">
      <c r="A588" s="1">
        <f t="shared" si="9"/>
        <v>586</v>
      </c>
      <c r="B588" s="2" t="s">
        <v>556</v>
      </c>
    </row>
    <row r="589" spans="1:2" ht="15" x14ac:dyDescent="0.25">
      <c r="A589" s="1">
        <f t="shared" si="9"/>
        <v>587</v>
      </c>
      <c r="B589" s="2" t="s">
        <v>557</v>
      </c>
    </row>
    <row r="590" spans="1:2" ht="15" x14ac:dyDescent="0.25">
      <c r="A590" s="1">
        <f t="shared" si="9"/>
        <v>588</v>
      </c>
      <c r="B590" s="2" t="s">
        <v>558</v>
      </c>
    </row>
    <row r="591" spans="1:2" ht="15" x14ac:dyDescent="0.25">
      <c r="A591" s="1">
        <f t="shared" si="9"/>
        <v>589</v>
      </c>
      <c r="B591" s="2" t="s">
        <v>559</v>
      </c>
    </row>
    <row r="592" spans="1:2" ht="15" x14ac:dyDescent="0.25">
      <c r="A592" s="1">
        <f t="shared" si="9"/>
        <v>590</v>
      </c>
      <c r="B592" s="2" t="s">
        <v>560</v>
      </c>
    </row>
    <row r="593" spans="1:2" ht="15" x14ac:dyDescent="0.25">
      <c r="A593" s="1">
        <f t="shared" si="9"/>
        <v>591</v>
      </c>
      <c r="B593" s="2" t="s">
        <v>561</v>
      </c>
    </row>
    <row r="594" spans="1:2" ht="15" x14ac:dyDescent="0.25">
      <c r="A594" s="1">
        <f t="shared" si="9"/>
        <v>592</v>
      </c>
      <c r="B594" s="2" t="s">
        <v>562</v>
      </c>
    </row>
    <row r="595" spans="1:2" ht="15" x14ac:dyDescent="0.25">
      <c r="A595" s="1">
        <f t="shared" si="9"/>
        <v>593</v>
      </c>
      <c r="B595" s="2" t="s">
        <v>563</v>
      </c>
    </row>
    <row r="596" spans="1:2" ht="15" x14ac:dyDescent="0.25">
      <c r="A596" s="1">
        <f t="shared" si="9"/>
        <v>594</v>
      </c>
      <c r="B596" s="2" t="s">
        <v>564</v>
      </c>
    </row>
    <row r="597" spans="1:2" ht="15" x14ac:dyDescent="0.25">
      <c r="A597" s="1">
        <f t="shared" si="9"/>
        <v>595</v>
      </c>
      <c r="B597" s="2" t="s">
        <v>565</v>
      </c>
    </row>
    <row r="598" spans="1:2" ht="15" x14ac:dyDescent="0.25">
      <c r="A598" s="1">
        <f t="shared" si="9"/>
        <v>596</v>
      </c>
      <c r="B598" s="2" t="s">
        <v>566</v>
      </c>
    </row>
    <row r="599" spans="1:2" ht="15" x14ac:dyDescent="0.25">
      <c r="A599" s="1">
        <f t="shared" si="9"/>
        <v>597</v>
      </c>
      <c r="B599" s="2" t="s">
        <v>567</v>
      </c>
    </row>
    <row r="600" spans="1:2" ht="15" x14ac:dyDescent="0.25">
      <c r="A600" s="1">
        <f t="shared" si="9"/>
        <v>598</v>
      </c>
      <c r="B600" s="2" t="s">
        <v>568</v>
      </c>
    </row>
    <row r="601" spans="1:2" ht="15" x14ac:dyDescent="0.25">
      <c r="A601" s="1">
        <f t="shared" si="9"/>
        <v>599</v>
      </c>
      <c r="B601" s="2" t="s">
        <v>569</v>
      </c>
    </row>
    <row r="602" spans="1:2" ht="15" x14ac:dyDescent="0.25">
      <c r="A602" s="1">
        <f t="shared" si="9"/>
        <v>600</v>
      </c>
      <c r="B602" s="2" t="s">
        <v>570</v>
      </c>
    </row>
    <row r="603" spans="1:2" ht="15" x14ac:dyDescent="0.25">
      <c r="A603" s="1">
        <f t="shared" si="9"/>
        <v>601</v>
      </c>
      <c r="B603" s="2" t="s">
        <v>571</v>
      </c>
    </row>
    <row r="604" spans="1:2" ht="15" x14ac:dyDescent="0.25">
      <c r="A604" s="1">
        <f t="shared" si="9"/>
        <v>602</v>
      </c>
      <c r="B604" s="2" t="s">
        <v>572</v>
      </c>
    </row>
    <row r="605" spans="1:2" ht="15" x14ac:dyDescent="0.25">
      <c r="A605" s="1">
        <f t="shared" si="9"/>
        <v>603</v>
      </c>
      <c r="B605" s="2" t="s">
        <v>573</v>
      </c>
    </row>
    <row r="606" spans="1:2" ht="15" x14ac:dyDescent="0.25">
      <c r="A606" s="1">
        <f t="shared" si="9"/>
        <v>604</v>
      </c>
      <c r="B606" s="2" t="s">
        <v>574</v>
      </c>
    </row>
    <row r="607" spans="1:2" ht="15" x14ac:dyDescent="0.25">
      <c r="A607" s="1">
        <f t="shared" si="9"/>
        <v>605</v>
      </c>
      <c r="B607" s="2" t="s">
        <v>575</v>
      </c>
    </row>
    <row r="608" spans="1:2" ht="15" x14ac:dyDescent="0.25">
      <c r="A608" s="1">
        <f t="shared" si="9"/>
        <v>606</v>
      </c>
      <c r="B608" s="2" t="s">
        <v>576</v>
      </c>
    </row>
    <row r="609" spans="1:2" ht="15" x14ac:dyDescent="0.25">
      <c r="A609" s="1">
        <f t="shared" si="9"/>
        <v>607</v>
      </c>
      <c r="B609" s="2" t="s">
        <v>577</v>
      </c>
    </row>
    <row r="610" spans="1:2" ht="15" x14ac:dyDescent="0.25">
      <c r="A610" s="1">
        <f t="shared" si="9"/>
        <v>608</v>
      </c>
      <c r="B610" s="2" t="s">
        <v>578</v>
      </c>
    </row>
    <row r="611" spans="1:2" ht="15" x14ac:dyDescent="0.25">
      <c r="A611" s="1">
        <f t="shared" si="9"/>
        <v>609</v>
      </c>
      <c r="B611" s="2" t="s">
        <v>579</v>
      </c>
    </row>
    <row r="612" spans="1:2" ht="15" x14ac:dyDescent="0.25">
      <c r="A612" s="1">
        <f t="shared" si="9"/>
        <v>610</v>
      </c>
      <c r="B612" s="2" t="s">
        <v>580</v>
      </c>
    </row>
    <row r="613" spans="1:2" ht="15" x14ac:dyDescent="0.25">
      <c r="A613" s="1">
        <f t="shared" si="9"/>
        <v>611</v>
      </c>
      <c r="B613" s="2" t="s">
        <v>581</v>
      </c>
    </row>
    <row r="614" spans="1:2" ht="15" x14ac:dyDescent="0.25">
      <c r="A614" s="1">
        <f t="shared" si="9"/>
        <v>612</v>
      </c>
      <c r="B614" s="2" t="s">
        <v>582</v>
      </c>
    </row>
    <row r="615" spans="1:2" ht="15" x14ac:dyDescent="0.25">
      <c r="A615" s="1">
        <f t="shared" si="9"/>
        <v>613</v>
      </c>
      <c r="B615" s="2" t="s">
        <v>583</v>
      </c>
    </row>
    <row r="616" spans="1:2" ht="15" x14ac:dyDescent="0.25">
      <c r="A616" s="1">
        <f t="shared" si="9"/>
        <v>614</v>
      </c>
      <c r="B616" s="2" t="s">
        <v>584</v>
      </c>
    </row>
    <row r="617" spans="1:2" ht="15" x14ac:dyDescent="0.25">
      <c r="A617" s="1">
        <f t="shared" si="9"/>
        <v>615</v>
      </c>
      <c r="B617" s="2" t="s">
        <v>585</v>
      </c>
    </row>
    <row r="618" spans="1:2" ht="15" x14ac:dyDescent="0.25">
      <c r="A618" s="1">
        <f t="shared" si="9"/>
        <v>616</v>
      </c>
      <c r="B618" s="2" t="s">
        <v>586</v>
      </c>
    </row>
    <row r="619" spans="1:2" ht="15" x14ac:dyDescent="0.25">
      <c r="A619" s="1">
        <f t="shared" si="9"/>
        <v>617</v>
      </c>
      <c r="B619" s="2" t="s">
        <v>587</v>
      </c>
    </row>
    <row r="620" spans="1:2" ht="15" x14ac:dyDescent="0.25">
      <c r="A620" s="1">
        <f t="shared" si="9"/>
        <v>618</v>
      </c>
      <c r="B620" s="2" t="s">
        <v>588</v>
      </c>
    </row>
    <row r="621" spans="1:2" ht="15" x14ac:dyDescent="0.25">
      <c r="A621" s="1">
        <f t="shared" si="9"/>
        <v>619</v>
      </c>
      <c r="B621" s="2" t="s">
        <v>589</v>
      </c>
    </row>
    <row r="622" spans="1:2" ht="15" x14ac:dyDescent="0.25">
      <c r="A622" s="1">
        <f t="shared" si="9"/>
        <v>620</v>
      </c>
      <c r="B622" s="2" t="s">
        <v>590</v>
      </c>
    </row>
    <row r="623" spans="1:2" ht="15" x14ac:dyDescent="0.25">
      <c r="A623" s="1">
        <f t="shared" si="9"/>
        <v>621</v>
      </c>
      <c r="B623" s="2" t="s">
        <v>591</v>
      </c>
    </row>
    <row r="624" spans="1:2" ht="15" x14ac:dyDescent="0.25">
      <c r="A624" s="1">
        <f t="shared" si="9"/>
        <v>622</v>
      </c>
      <c r="B624" s="2" t="s">
        <v>592</v>
      </c>
    </row>
    <row r="625" spans="1:2" ht="15" x14ac:dyDescent="0.25">
      <c r="A625" s="1">
        <f t="shared" si="9"/>
        <v>623</v>
      </c>
      <c r="B625" s="2" t="s">
        <v>593</v>
      </c>
    </row>
    <row r="626" spans="1:2" ht="15" x14ac:dyDescent="0.25">
      <c r="A626" s="1">
        <f t="shared" si="9"/>
        <v>624</v>
      </c>
      <c r="B626" s="2" t="s">
        <v>594</v>
      </c>
    </row>
    <row r="627" spans="1:2" ht="15" x14ac:dyDescent="0.25">
      <c r="A627" s="1">
        <f t="shared" si="9"/>
        <v>625</v>
      </c>
      <c r="B627" s="2" t="s">
        <v>595</v>
      </c>
    </row>
    <row r="628" spans="1:2" ht="15" x14ac:dyDescent="0.25">
      <c r="A628" s="1">
        <f t="shared" si="9"/>
        <v>626</v>
      </c>
      <c r="B628" s="2" t="s">
        <v>596</v>
      </c>
    </row>
    <row r="629" spans="1:2" ht="15" x14ac:dyDescent="0.25">
      <c r="A629" s="1">
        <f t="shared" si="9"/>
        <v>627</v>
      </c>
      <c r="B629" s="2" t="s">
        <v>597</v>
      </c>
    </row>
    <row r="630" spans="1:2" ht="15" x14ac:dyDescent="0.25">
      <c r="A630" s="1">
        <f t="shared" si="9"/>
        <v>628</v>
      </c>
      <c r="B630" s="2" t="s">
        <v>598</v>
      </c>
    </row>
    <row r="631" spans="1:2" ht="15" x14ac:dyDescent="0.25">
      <c r="A631" s="1">
        <f t="shared" si="9"/>
        <v>629</v>
      </c>
      <c r="B631" s="2" t="s">
        <v>599</v>
      </c>
    </row>
    <row r="632" spans="1:2" ht="15" x14ac:dyDescent="0.25">
      <c r="A632" s="1">
        <f t="shared" si="9"/>
        <v>630</v>
      </c>
      <c r="B632" s="2" t="s">
        <v>600</v>
      </c>
    </row>
    <row r="633" spans="1:2" ht="15" x14ac:dyDescent="0.25">
      <c r="A633" s="1">
        <f t="shared" si="9"/>
        <v>631</v>
      </c>
      <c r="B633" s="2" t="s">
        <v>601</v>
      </c>
    </row>
    <row r="634" spans="1:2" ht="15" x14ac:dyDescent="0.25">
      <c r="A634" s="1">
        <f t="shared" si="9"/>
        <v>632</v>
      </c>
      <c r="B634" s="2" t="s">
        <v>602</v>
      </c>
    </row>
    <row r="635" spans="1:2" ht="15" x14ac:dyDescent="0.25">
      <c r="A635" s="1">
        <f t="shared" si="9"/>
        <v>633</v>
      </c>
      <c r="B635" s="2" t="s">
        <v>603</v>
      </c>
    </row>
    <row r="636" spans="1:2" ht="15" x14ac:dyDescent="0.25">
      <c r="A636" s="1">
        <f t="shared" si="9"/>
        <v>634</v>
      </c>
      <c r="B636" s="2" t="s">
        <v>604</v>
      </c>
    </row>
    <row r="637" spans="1:2" ht="15" x14ac:dyDescent="0.25">
      <c r="A637" s="1">
        <f t="shared" si="9"/>
        <v>635</v>
      </c>
      <c r="B637" s="2" t="s">
        <v>605</v>
      </c>
    </row>
    <row r="638" spans="1:2" ht="15" x14ac:dyDescent="0.25">
      <c r="A638" s="1">
        <f t="shared" si="9"/>
        <v>636</v>
      </c>
      <c r="B638" s="2" t="s">
        <v>606</v>
      </c>
    </row>
    <row r="639" spans="1:2" ht="15" x14ac:dyDescent="0.25">
      <c r="A639" s="1">
        <f t="shared" si="9"/>
        <v>637</v>
      </c>
      <c r="B639" s="2" t="s">
        <v>607</v>
      </c>
    </row>
    <row r="640" spans="1:2" ht="15" x14ac:dyDescent="0.25">
      <c r="A640" s="1">
        <f t="shared" si="9"/>
        <v>638</v>
      </c>
      <c r="B640" s="2" t="s">
        <v>608</v>
      </c>
    </row>
    <row r="641" spans="1:2" ht="15" x14ac:dyDescent="0.25">
      <c r="A641" s="1">
        <f t="shared" si="9"/>
        <v>639</v>
      </c>
      <c r="B641" s="2" t="s">
        <v>609</v>
      </c>
    </row>
    <row r="642" spans="1:2" ht="15" x14ac:dyDescent="0.25">
      <c r="A642" s="1">
        <f t="shared" si="9"/>
        <v>640</v>
      </c>
      <c r="B642" s="2" t="s">
        <v>610</v>
      </c>
    </row>
    <row r="643" spans="1:2" ht="15" x14ac:dyDescent="0.25">
      <c r="A643" s="1">
        <f t="shared" si="9"/>
        <v>641</v>
      </c>
      <c r="B643" s="2" t="s">
        <v>611</v>
      </c>
    </row>
    <row r="644" spans="1:2" ht="15" x14ac:dyDescent="0.25">
      <c r="A644" s="1">
        <f t="shared" ref="A644:A707" si="10">A643+1</f>
        <v>642</v>
      </c>
      <c r="B644" s="2" t="s">
        <v>612</v>
      </c>
    </row>
    <row r="645" spans="1:2" ht="15" x14ac:dyDescent="0.25">
      <c r="A645" s="1">
        <f t="shared" si="10"/>
        <v>643</v>
      </c>
      <c r="B645" s="2" t="s">
        <v>613</v>
      </c>
    </row>
    <row r="646" spans="1:2" ht="15" x14ac:dyDescent="0.25">
      <c r="A646" s="1">
        <f t="shared" si="10"/>
        <v>644</v>
      </c>
      <c r="B646" s="2" t="s">
        <v>614</v>
      </c>
    </row>
    <row r="647" spans="1:2" ht="15" x14ac:dyDescent="0.25">
      <c r="A647" s="1">
        <f t="shared" si="10"/>
        <v>645</v>
      </c>
      <c r="B647" s="2" t="s">
        <v>615</v>
      </c>
    </row>
    <row r="648" spans="1:2" ht="15" x14ac:dyDescent="0.25">
      <c r="A648" s="1">
        <f t="shared" si="10"/>
        <v>646</v>
      </c>
      <c r="B648" s="2" t="s">
        <v>616</v>
      </c>
    </row>
    <row r="649" spans="1:2" ht="15" x14ac:dyDescent="0.25">
      <c r="A649" s="1">
        <f t="shared" si="10"/>
        <v>647</v>
      </c>
      <c r="B649" s="2" t="s">
        <v>617</v>
      </c>
    </row>
    <row r="650" spans="1:2" ht="15" x14ac:dyDescent="0.25">
      <c r="A650" s="1">
        <f t="shared" si="10"/>
        <v>648</v>
      </c>
      <c r="B650" s="2" t="s">
        <v>618</v>
      </c>
    </row>
    <row r="651" spans="1:2" ht="15" x14ac:dyDescent="0.25">
      <c r="A651" s="1">
        <f t="shared" si="10"/>
        <v>649</v>
      </c>
      <c r="B651" s="2" t="s">
        <v>619</v>
      </c>
    </row>
    <row r="652" spans="1:2" ht="15" x14ac:dyDescent="0.25">
      <c r="A652" s="1">
        <f t="shared" si="10"/>
        <v>650</v>
      </c>
      <c r="B652" s="2" t="s">
        <v>620</v>
      </c>
    </row>
    <row r="653" spans="1:2" ht="15" x14ac:dyDescent="0.25">
      <c r="A653" s="1">
        <f t="shared" si="10"/>
        <v>651</v>
      </c>
      <c r="B653" s="2" t="s">
        <v>621</v>
      </c>
    </row>
    <row r="654" spans="1:2" ht="15" x14ac:dyDescent="0.25">
      <c r="A654" s="1">
        <f t="shared" si="10"/>
        <v>652</v>
      </c>
      <c r="B654" s="2" t="s">
        <v>622</v>
      </c>
    </row>
    <row r="655" spans="1:2" ht="15" x14ac:dyDescent="0.25">
      <c r="A655" s="1">
        <f t="shared" si="10"/>
        <v>653</v>
      </c>
      <c r="B655" s="2" t="s">
        <v>623</v>
      </c>
    </row>
    <row r="656" spans="1:2" ht="15" x14ac:dyDescent="0.25">
      <c r="A656" s="1">
        <f t="shared" si="10"/>
        <v>654</v>
      </c>
      <c r="B656" s="2" t="s">
        <v>624</v>
      </c>
    </row>
    <row r="657" spans="1:2" ht="15" x14ac:dyDescent="0.25">
      <c r="A657" s="1">
        <f t="shared" si="10"/>
        <v>655</v>
      </c>
      <c r="B657" s="2" t="s">
        <v>625</v>
      </c>
    </row>
    <row r="658" spans="1:2" ht="15" x14ac:dyDescent="0.25">
      <c r="A658" s="1">
        <f t="shared" si="10"/>
        <v>656</v>
      </c>
      <c r="B658" s="2" t="s">
        <v>626</v>
      </c>
    </row>
    <row r="659" spans="1:2" ht="15" x14ac:dyDescent="0.25">
      <c r="A659" s="1">
        <f t="shared" si="10"/>
        <v>657</v>
      </c>
      <c r="B659" s="2" t="s">
        <v>627</v>
      </c>
    </row>
    <row r="660" spans="1:2" ht="15" x14ac:dyDescent="0.25">
      <c r="A660" s="1">
        <f t="shared" si="10"/>
        <v>658</v>
      </c>
      <c r="B660" s="2" t="s">
        <v>628</v>
      </c>
    </row>
    <row r="661" spans="1:2" ht="15" x14ac:dyDescent="0.25">
      <c r="A661" s="1">
        <f t="shared" si="10"/>
        <v>659</v>
      </c>
      <c r="B661" s="2" t="s">
        <v>629</v>
      </c>
    </row>
    <row r="662" spans="1:2" ht="15" x14ac:dyDescent="0.25">
      <c r="A662" s="1">
        <f t="shared" si="10"/>
        <v>660</v>
      </c>
      <c r="B662" s="2" t="s">
        <v>630</v>
      </c>
    </row>
    <row r="663" spans="1:2" ht="15" x14ac:dyDescent="0.25">
      <c r="A663" s="1">
        <f t="shared" si="10"/>
        <v>661</v>
      </c>
      <c r="B663" s="2" t="s">
        <v>631</v>
      </c>
    </row>
    <row r="664" spans="1:2" ht="15" x14ac:dyDescent="0.25">
      <c r="A664" s="1">
        <f t="shared" si="10"/>
        <v>662</v>
      </c>
      <c r="B664" s="2" t="s">
        <v>632</v>
      </c>
    </row>
    <row r="665" spans="1:2" ht="15" x14ac:dyDescent="0.25">
      <c r="A665" s="1">
        <f t="shared" si="10"/>
        <v>663</v>
      </c>
      <c r="B665" s="2" t="s">
        <v>633</v>
      </c>
    </row>
    <row r="666" spans="1:2" ht="15" x14ac:dyDescent="0.25">
      <c r="A666" s="1">
        <f t="shared" si="10"/>
        <v>664</v>
      </c>
      <c r="B666" s="2" t="s">
        <v>634</v>
      </c>
    </row>
    <row r="667" spans="1:2" ht="15" x14ac:dyDescent="0.25">
      <c r="A667" s="1">
        <f t="shared" si="10"/>
        <v>665</v>
      </c>
      <c r="B667" s="2" t="s">
        <v>635</v>
      </c>
    </row>
    <row r="668" spans="1:2" ht="15" x14ac:dyDescent="0.25">
      <c r="A668" s="1">
        <f t="shared" si="10"/>
        <v>666</v>
      </c>
      <c r="B668" s="2" t="s">
        <v>636</v>
      </c>
    </row>
    <row r="669" spans="1:2" ht="15" x14ac:dyDescent="0.25">
      <c r="A669" s="1">
        <f t="shared" si="10"/>
        <v>667</v>
      </c>
      <c r="B669" s="2" t="s">
        <v>637</v>
      </c>
    </row>
    <row r="670" spans="1:2" ht="15" x14ac:dyDescent="0.25">
      <c r="A670" s="1">
        <f t="shared" si="10"/>
        <v>668</v>
      </c>
      <c r="B670" s="2" t="s">
        <v>638</v>
      </c>
    </row>
    <row r="671" spans="1:2" ht="15" x14ac:dyDescent="0.25">
      <c r="A671" s="1">
        <f t="shared" si="10"/>
        <v>669</v>
      </c>
      <c r="B671" s="2" t="s">
        <v>639</v>
      </c>
    </row>
    <row r="672" spans="1:2" ht="15" x14ac:dyDescent="0.25">
      <c r="A672" s="1">
        <f t="shared" si="10"/>
        <v>670</v>
      </c>
      <c r="B672" s="2" t="s">
        <v>640</v>
      </c>
    </row>
    <row r="673" spans="1:2" ht="15" x14ac:dyDescent="0.25">
      <c r="A673" s="1">
        <f t="shared" si="10"/>
        <v>671</v>
      </c>
      <c r="B673" s="2" t="s">
        <v>641</v>
      </c>
    </row>
    <row r="674" spans="1:2" ht="15" x14ac:dyDescent="0.25">
      <c r="A674" s="1">
        <f t="shared" si="10"/>
        <v>672</v>
      </c>
      <c r="B674" s="2" t="s">
        <v>642</v>
      </c>
    </row>
    <row r="675" spans="1:2" ht="15" x14ac:dyDescent="0.25">
      <c r="A675" s="1">
        <f t="shared" si="10"/>
        <v>673</v>
      </c>
      <c r="B675" s="2" t="s">
        <v>643</v>
      </c>
    </row>
    <row r="676" spans="1:2" ht="15" x14ac:dyDescent="0.25">
      <c r="A676" s="1">
        <f t="shared" si="10"/>
        <v>674</v>
      </c>
      <c r="B676" s="2" t="s">
        <v>644</v>
      </c>
    </row>
    <row r="677" spans="1:2" ht="15" x14ac:dyDescent="0.25">
      <c r="A677" s="1">
        <f t="shared" si="10"/>
        <v>675</v>
      </c>
      <c r="B677" s="2" t="s">
        <v>645</v>
      </c>
    </row>
    <row r="678" spans="1:2" ht="15" x14ac:dyDescent="0.25">
      <c r="A678" s="1">
        <f t="shared" si="10"/>
        <v>676</v>
      </c>
      <c r="B678" s="2" t="s">
        <v>646</v>
      </c>
    </row>
    <row r="679" spans="1:2" ht="15" x14ac:dyDescent="0.25">
      <c r="A679" s="1">
        <f t="shared" si="10"/>
        <v>677</v>
      </c>
      <c r="B679" s="2" t="s">
        <v>647</v>
      </c>
    </row>
    <row r="680" spans="1:2" ht="15" x14ac:dyDescent="0.25">
      <c r="A680" s="1">
        <f t="shared" si="10"/>
        <v>678</v>
      </c>
      <c r="B680" s="2" t="s">
        <v>648</v>
      </c>
    </row>
    <row r="681" spans="1:2" ht="15" x14ac:dyDescent="0.25">
      <c r="A681" s="1">
        <f t="shared" si="10"/>
        <v>679</v>
      </c>
      <c r="B681" s="2" t="s">
        <v>649</v>
      </c>
    </row>
    <row r="682" spans="1:2" ht="15" x14ac:dyDescent="0.25">
      <c r="A682" s="1">
        <f t="shared" si="10"/>
        <v>680</v>
      </c>
      <c r="B682" s="2" t="s">
        <v>650</v>
      </c>
    </row>
    <row r="683" spans="1:2" ht="15" x14ac:dyDescent="0.25">
      <c r="A683" s="1">
        <f t="shared" si="10"/>
        <v>681</v>
      </c>
      <c r="B683" s="2" t="s">
        <v>651</v>
      </c>
    </row>
    <row r="684" spans="1:2" ht="15" x14ac:dyDescent="0.25">
      <c r="A684" s="1">
        <f t="shared" si="10"/>
        <v>682</v>
      </c>
      <c r="B684" s="2" t="s">
        <v>652</v>
      </c>
    </row>
    <row r="685" spans="1:2" ht="15" x14ac:dyDescent="0.25">
      <c r="A685" s="1">
        <f t="shared" si="10"/>
        <v>683</v>
      </c>
      <c r="B685" s="2" t="s">
        <v>653</v>
      </c>
    </row>
    <row r="686" spans="1:2" ht="15" x14ac:dyDescent="0.25">
      <c r="A686" s="1">
        <f t="shared" si="10"/>
        <v>684</v>
      </c>
      <c r="B686" s="2" t="s">
        <v>654</v>
      </c>
    </row>
    <row r="687" spans="1:2" ht="15" x14ac:dyDescent="0.25">
      <c r="A687" s="1">
        <f t="shared" si="10"/>
        <v>685</v>
      </c>
      <c r="B687" s="2" t="s">
        <v>655</v>
      </c>
    </row>
    <row r="688" spans="1:2" ht="15" x14ac:dyDescent="0.25">
      <c r="A688" s="1">
        <f t="shared" si="10"/>
        <v>686</v>
      </c>
      <c r="B688" s="2" t="s">
        <v>656</v>
      </c>
    </row>
    <row r="689" spans="1:2" ht="15" x14ac:dyDescent="0.25">
      <c r="A689" s="1">
        <f t="shared" si="10"/>
        <v>687</v>
      </c>
      <c r="B689" s="2" t="s">
        <v>657</v>
      </c>
    </row>
    <row r="690" spans="1:2" ht="15" x14ac:dyDescent="0.25">
      <c r="A690" s="1">
        <f t="shared" si="10"/>
        <v>688</v>
      </c>
      <c r="B690" s="2" t="s">
        <v>658</v>
      </c>
    </row>
    <row r="691" spans="1:2" ht="15" x14ac:dyDescent="0.25">
      <c r="A691" s="1">
        <f t="shared" si="10"/>
        <v>689</v>
      </c>
      <c r="B691" s="2" t="s">
        <v>659</v>
      </c>
    </row>
    <row r="692" spans="1:2" ht="15" x14ac:dyDescent="0.25">
      <c r="A692" s="1">
        <f t="shared" si="10"/>
        <v>690</v>
      </c>
      <c r="B692" s="2" t="s">
        <v>660</v>
      </c>
    </row>
    <row r="693" spans="1:2" ht="15" x14ac:dyDescent="0.25">
      <c r="A693" s="1">
        <f t="shared" si="10"/>
        <v>691</v>
      </c>
      <c r="B693" s="2" t="s">
        <v>661</v>
      </c>
    </row>
    <row r="694" spans="1:2" ht="15" x14ac:dyDescent="0.25">
      <c r="A694" s="1">
        <f t="shared" si="10"/>
        <v>692</v>
      </c>
      <c r="B694" s="2" t="s">
        <v>662</v>
      </c>
    </row>
    <row r="695" spans="1:2" ht="15" x14ac:dyDescent="0.25">
      <c r="A695" s="1">
        <f t="shared" si="10"/>
        <v>693</v>
      </c>
      <c r="B695" s="2" t="s">
        <v>663</v>
      </c>
    </row>
    <row r="696" spans="1:2" ht="15" x14ac:dyDescent="0.25">
      <c r="A696" s="1">
        <f t="shared" si="10"/>
        <v>694</v>
      </c>
      <c r="B696" s="2" t="s">
        <v>664</v>
      </c>
    </row>
    <row r="697" spans="1:2" ht="15" x14ac:dyDescent="0.25">
      <c r="A697" s="1">
        <f t="shared" si="10"/>
        <v>695</v>
      </c>
      <c r="B697" s="2" t="s">
        <v>665</v>
      </c>
    </row>
    <row r="698" spans="1:2" ht="15" x14ac:dyDescent="0.25">
      <c r="A698" s="1">
        <f t="shared" si="10"/>
        <v>696</v>
      </c>
      <c r="B698" s="2" t="s">
        <v>666</v>
      </c>
    </row>
    <row r="699" spans="1:2" ht="15" x14ac:dyDescent="0.25">
      <c r="A699" s="1">
        <f t="shared" si="10"/>
        <v>697</v>
      </c>
      <c r="B699" s="2" t="s">
        <v>667</v>
      </c>
    </row>
    <row r="700" spans="1:2" ht="15" x14ac:dyDescent="0.25">
      <c r="A700" s="1">
        <f t="shared" si="10"/>
        <v>698</v>
      </c>
      <c r="B700" s="2" t="s">
        <v>668</v>
      </c>
    </row>
    <row r="701" spans="1:2" ht="15" x14ac:dyDescent="0.25">
      <c r="A701" s="1">
        <f t="shared" si="10"/>
        <v>699</v>
      </c>
      <c r="B701" s="2" t="s">
        <v>669</v>
      </c>
    </row>
    <row r="702" spans="1:2" ht="15" x14ac:dyDescent="0.25">
      <c r="A702" s="1">
        <f t="shared" si="10"/>
        <v>700</v>
      </c>
      <c r="B702" s="2" t="s">
        <v>670</v>
      </c>
    </row>
    <row r="703" spans="1:2" ht="15" x14ac:dyDescent="0.25">
      <c r="A703" s="1">
        <f t="shared" si="10"/>
        <v>701</v>
      </c>
      <c r="B703" s="2" t="s">
        <v>671</v>
      </c>
    </row>
    <row r="704" spans="1:2" ht="15" x14ac:dyDescent="0.25">
      <c r="A704" s="1">
        <f t="shared" si="10"/>
        <v>702</v>
      </c>
      <c r="B704" s="2" t="s">
        <v>672</v>
      </c>
    </row>
    <row r="705" spans="1:2" ht="15" x14ac:dyDescent="0.25">
      <c r="A705" s="1">
        <f t="shared" si="10"/>
        <v>703</v>
      </c>
      <c r="B705" s="2" t="s">
        <v>673</v>
      </c>
    </row>
    <row r="706" spans="1:2" ht="15" x14ac:dyDescent="0.25">
      <c r="A706" s="1">
        <f t="shared" si="10"/>
        <v>704</v>
      </c>
      <c r="B706" s="2" t="s">
        <v>674</v>
      </c>
    </row>
    <row r="707" spans="1:2" ht="15" x14ac:dyDescent="0.25">
      <c r="A707" s="1">
        <f t="shared" si="10"/>
        <v>705</v>
      </c>
      <c r="B707" s="2" t="s">
        <v>675</v>
      </c>
    </row>
    <row r="708" spans="1:2" ht="15" x14ac:dyDescent="0.25">
      <c r="A708" s="1">
        <f t="shared" ref="A708:A771" si="11">A707+1</f>
        <v>706</v>
      </c>
      <c r="B708" s="2" t="s">
        <v>676</v>
      </c>
    </row>
    <row r="709" spans="1:2" ht="15" x14ac:dyDescent="0.25">
      <c r="A709" s="1">
        <f t="shared" si="11"/>
        <v>707</v>
      </c>
      <c r="B709" s="2" t="s">
        <v>677</v>
      </c>
    </row>
    <row r="710" spans="1:2" ht="15" x14ac:dyDescent="0.25">
      <c r="A710" s="1">
        <f t="shared" si="11"/>
        <v>708</v>
      </c>
      <c r="B710" s="2" t="s">
        <v>678</v>
      </c>
    </row>
    <row r="711" spans="1:2" ht="15" x14ac:dyDescent="0.25">
      <c r="A711" s="1">
        <f t="shared" si="11"/>
        <v>709</v>
      </c>
      <c r="B711" s="2" t="s">
        <v>679</v>
      </c>
    </row>
    <row r="712" spans="1:2" ht="15" x14ac:dyDescent="0.25">
      <c r="A712" s="1">
        <f t="shared" si="11"/>
        <v>710</v>
      </c>
      <c r="B712" s="2" t="s">
        <v>680</v>
      </c>
    </row>
    <row r="713" spans="1:2" ht="15" x14ac:dyDescent="0.25">
      <c r="A713" s="1">
        <f t="shared" si="11"/>
        <v>711</v>
      </c>
      <c r="B713" s="2" t="s">
        <v>681</v>
      </c>
    </row>
    <row r="714" spans="1:2" ht="15" x14ac:dyDescent="0.25">
      <c r="A714" s="1">
        <f t="shared" si="11"/>
        <v>712</v>
      </c>
      <c r="B714" s="2" t="s">
        <v>682</v>
      </c>
    </row>
    <row r="715" spans="1:2" ht="15" x14ac:dyDescent="0.25">
      <c r="A715" s="1">
        <f t="shared" si="11"/>
        <v>713</v>
      </c>
      <c r="B715" s="2" t="s">
        <v>683</v>
      </c>
    </row>
    <row r="716" spans="1:2" ht="15" x14ac:dyDescent="0.25">
      <c r="A716" s="1">
        <f t="shared" si="11"/>
        <v>714</v>
      </c>
      <c r="B716" s="2" t="s">
        <v>684</v>
      </c>
    </row>
    <row r="717" spans="1:2" ht="15" x14ac:dyDescent="0.25">
      <c r="A717" s="1">
        <f t="shared" si="11"/>
        <v>715</v>
      </c>
      <c r="B717" s="2" t="s">
        <v>685</v>
      </c>
    </row>
    <row r="718" spans="1:2" ht="15" x14ac:dyDescent="0.25">
      <c r="A718" s="1">
        <f t="shared" si="11"/>
        <v>716</v>
      </c>
      <c r="B718" s="2" t="s">
        <v>686</v>
      </c>
    </row>
    <row r="719" spans="1:2" ht="15" x14ac:dyDescent="0.25">
      <c r="A719" s="1">
        <f t="shared" si="11"/>
        <v>717</v>
      </c>
      <c r="B719" s="2" t="s">
        <v>687</v>
      </c>
    </row>
    <row r="720" spans="1:2" ht="15" x14ac:dyDescent="0.25">
      <c r="A720" s="1">
        <f t="shared" si="11"/>
        <v>718</v>
      </c>
      <c r="B720" s="2" t="s">
        <v>688</v>
      </c>
    </row>
    <row r="721" spans="1:2" ht="15" x14ac:dyDescent="0.25">
      <c r="A721" s="1">
        <f t="shared" si="11"/>
        <v>719</v>
      </c>
      <c r="B721" s="2" t="s">
        <v>689</v>
      </c>
    </row>
    <row r="722" spans="1:2" ht="15" x14ac:dyDescent="0.25">
      <c r="A722" s="1">
        <f t="shared" si="11"/>
        <v>720</v>
      </c>
      <c r="B722" s="2" t="s">
        <v>690</v>
      </c>
    </row>
    <row r="723" spans="1:2" ht="15" x14ac:dyDescent="0.25">
      <c r="A723" s="1">
        <f t="shared" si="11"/>
        <v>721</v>
      </c>
      <c r="B723" s="2" t="s">
        <v>691</v>
      </c>
    </row>
    <row r="724" spans="1:2" ht="15" x14ac:dyDescent="0.25">
      <c r="A724" s="1">
        <f t="shared" si="11"/>
        <v>722</v>
      </c>
      <c r="B724" s="2" t="s">
        <v>692</v>
      </c>
    </row>
    <row r="725" spans="1:2" ht="15" x14ac:dyDescent="0.25">
      <c r="A725" s="1">
        <f t="shared" si="11"/>
        <v>723</v>
      </c>
      <c r="B725" s="2" t="s">
        <v>693</v>
      </c>
    </row>
    <row r="726" spans="1:2" ht="15" x14ac:dyDescent="0.25">
      <c r="A726" s="1">
        <f t="shared" si="11"/>
        <v>724</v>
      </c>
      <c r="B726" s="2" t="s">
        <v>694</v>
      </c>
    </row>
    <row r="727" spans="1:2" ht="15" x14ac:dyDescent="0.25">
      <c r="A727" s="1">
        <f t="shared" si="11"/>
        <v>725</v>
      </c>
      <c r="B727" s="2" t="s">
        <v>695</v>
      </c>
    </row>
    <row r="728" spans="1:2" ht="15" x14ac:dyDescent="0.25">
      <c r="A728" s="1">
        <f t="shared" si="11"/>
        <v>726</v>
      </c>
      <c r="B728" s="2" t="s">
        <v>696</v>
      </c>
    </row>
    <row r="729" spans="1:2" ht="15" x14ac:dyDescent="0.25">
      <c r="A729" s="1">
        <f t="shared" si="11"/>
        <v>727</v>
      </c>
      <c r="B729" s="2" t="s">
        <v>697</v>
      </c>
    </row>
    <row r="730" spans="1:2" ht="15" x14ac:dyDescent="0.25">
      <c r="A730" s="1">
        <f t="shared" si="11"/>
        <v>728</v>
      </c>
      <c r="B730" s="2" t="s">
        <v>698</v>
      </c>
    </row>
    <row r="731" spans="1:2" ht="15" x14ac:dyDescent="0.25">
      <c r="A731" s="1">
        <f t="shared" si="11"/>
        <v>729</v>
      </c>
      <c r="B731" s="2" t="s">
        <v>699</v>
      </c>
    </row>
    <row r="732" spans="1:2" ht="15" x14ac:dyDescent="0.25">
      <c r="A732" s="1">
        <f t="shared" si="11"/>
        <v>730</v>
      </c>
      <c r="B732" s="2" t="s">
        <v>700</v>
      </c>
    </row>
    <row r="733" spans="1:2" ht="15" x14ac:dyDescent="0.25">
      <c r="A733" s="1">
        <f t="shared" si="11"/>
        <v>731</v>
      </c>
      <c r="B733" s="2" t="s">
        <v>701</v>
      </c>
    </row>
    <row r="734" spans="1:2" ht="15" x14ac:dyDescent="0.25">
      <c r="A734" s="1">
        <f t="shared" si="11"/>
        <v>732</v>
      </c>
      <c r="B734" s="2" t="s">
        <v>702</v>
      </c>
    </row>
    <row r="735" spans="1:2" ht="15" x14ac:dyDescent="0.25">
      <c r="A735" s="1">
        <f t="shared" si="11"/>
        <v>733</v>
      </c>
      <c r="B735" s="2" t="s">
        <v>703</v>
      </c>
    </row>
    <row r="736" spans="1:2" ht="15" x14ac:dyDescent="0.25">
      <c r="A736" s="1">
        <f t="shared" si="11"/>
        <v>734</v>
      </c>
      <c r="B736" s="2" t="s">
        <v>704</v>
      </c>
    </row>
    <row r="737" spans="1:2" ht="15" x14ac:dyDescent="0.25">
      <c r="A737" s="1">
        <f t="shared" si="11"/>
        <v>735</v>
      </c>
      <c r="B737" s="2" t="s">
        <v>705</v>
      </c>
    </row>
    <row r="738" spans="1:2" ht="15" x14ac:dyDescent="0.25">
      <c r="A738" s="1">
        <f t="shared" si="11"/>
        <v>736</v>
      </c>
      <c r="B738" s="2" t="s">
        <v>706</v>
      </c>
    </row>
    <row r="739" spans="1:2" ht="15" x14ac:dyDescent="0.25">
      <c r="A739" s="1">
        <f t="shared" si="11"/>
        <v>737</v>
      </c>
      <c r="B739" s="2" t="s">
        <v>707</v>
      </c>
    </row>
    <row r="740" spans="1:2" ht="15" x14ac:dyDescent="0.25">
      <c r="A740" s="1">
        <f t="shared" si="11"/>
        <v>738</v>
      </c>
      <c r="B740" s="2" t="s">
        <v>708</v>
      </c>
    </row>
    <row r="741" spans="1:2" ht="15" x14ac:dyDescent="0.25">
      <c r="A741" s="1">
        <f t="shared" si="11"/>
        <v>739</v>
      </c>
      <c r="B741" s="2" t="s">
        <v>709</v>
      </c>
    </row>
    <row r="742" spans="1:2" ht="15" x14ac:dyDescent="0.25">
      <c r="A742" s="1">
        <f t="shared" si="11"/>
        <v>740</v>
      </c>
      <c r="B742" s="2" t="s">
        <v>710</v>
      </c>
    </row>
    <row r="743" spans="1:2" ht="15" x14ac:dyDescent="0.25">
      <c r="A743" s="1">
        <f t="shared" si="11"/>
        <v>741</v>
      </c>
      <c r="B743" s="2" t="s">
        <v>711</v>
      </c>
    </row>
    <row r="744" spans="1:2" ht="15" x14ac:dyDescent="0.25">
      <c r="A744" s="1">
        <f t="shared" si="11"/>
        <v>742</v>
      </c>
      <c r="B744" s="2" t="s">
        <v>712</v>
      </c>
    </row>
    <row r="745" spans="1:2" ht="15" x14ac:dyDescent="0.25">
      <c r="A745" s="1">
        <f t="shared" si="11"/>
        <v>743</v>
      </c>
      <c r="B745" s="2" t="s">
        <v>713</v>
      </c>
    </row>
    <row r="746" spans="1:2" ht="15" x14ac:dyDescent="0.25">
      <c r="A746" s="1">
        <f t="shared" si="11"/>
        <v>744</v>
      </c>
      <c r="B746" s="2" t="s">
        <v>714</v>
      </c>
    </row>
    <row r="747" spans="1:2" ht="15" x14ac:dyDescent="0.25">
      <c r="A747" s="1">
        <f t="shared" si="11"/>
        <v>745</v>
      </c>
      <c r="B747" s="2" t="s">
        <v>715</v>
      </c>
    </row>
    <row r="748" spans="1:2" ht="15" x14ac:dyDescent="0.25">
      <c r="A748" s="1">
        <f t="shared" si="11"/>
        <v>746</v>
      </c>
      <c r="B748" s="2" t="s">
        <v>716</v>
      </c>
    </row>
    <row r="749" spans="1:2" ht="15" x14ac:dyDescent="0.25">
      <c r="A749" s="1">
        <f t="shared" si="11"/>
        <v>747</v>
      </c>
      <c r="B749" s="2" t="s">
        <v>717</v>
      </c>
    </row>
    <row r="750" spans="1:2" ht="15" x14ac:dyDescent="0.25">
      <c r="A750" s="1">
        <f t="shared" si="11"/>
        <v>748</v>
      </c>
      <c r="B750" s="2" t="s">
        <v>718</v>
      </c>
    </row>
    <row r="751" spans="1:2" ht="15" x14ac:dyDescent="0.25">
      <c r="A751" s="1">
        <f t="shared" si="11"/>
        <v>749</v>
      </c>
      <c r="B751" s="2" t="s">
        <v>719</v>
      </c>
    </row>
    <row r="752" spans="1:2" ht="15" x14ac:dyDescent="0.25">
      <c r="A752" s="1">
        <f t="shared" si="11"/>
        <v>750</v>
      </c>
      <c r="B752" s="2" t="s">
        <v>720</v>
      </c>
    </row>
    <row r="753" spans="1:2" ht="15" x14ac:dyDescent="0.25">
      <c r="A753" s="1">
        <f t="shared" si="11"/>
        <v>751</v>
      </c>
      <c r="B753" s="2" t="s">
        <v>721</v>
      </c>
    </row>
    <row r="754" spans="1:2" ht="15" x14ac:dyDescent="0.25">
      <c r="A754" s="1">
        <f t="shared" si="11"/>
        <v>752</v>
      </c>
      <c r="B754" s="2" t="s">
        <v>722</v>
      </c>
    </row>
    <row r="755" spans="1:2" ht="15" x14ac:dyDescent="0.25">
      <c r="A755" s="1">
        <f t="shared" si="11"/>
        <v>753</v>
      </c>
      <c r="B755" s="2" t="s">
        <v>723</v>
      </c>
    </row>
    <row r="756" spans="1:2" ht="15" x14ac:dyDescent="0.25">
      <c r="A756" s="1">
        <f t="shared" si="11"/>
        <v>754</v>
      </c>
      <c r="B756" s="2" t="s">
        <v>724</v>
      </c>
    </row>
    <row r="757" spans="1:2" ht="15" x14ac:dyDescent="0.25">
      <c r="A757" s="1">
        <f t="shared" si="11"/>
        <v>755</v>
      </c>
      <c r="B757" s="2" t="s">
        <v>725</v>
      </c>
    </row>
    <row r="758" spans="1:2" ht="15" x14ac:dyDescent="0.25">
      <c r="A758" s="1">
        <f t="shared" si="11"/>
        <v>756</v>
      </c>
      <c r="B758" s="2" t="s">
        <v>726</v>
      </c>
    </row>
    <row r="759" spans="1:2" ht="15" x14ac:dyDescent="0.25">
      <c r="A759" s="1">
        <f t="shared" si="11"/>
        <v>757</v>
      </c>
      <c r="B759" s="2" t="s">
        <v>727</v>
      </c>
    </row>
    <row r="760" spans="1:2" ht="15" x14ac:dyDescent="0.25">
      <c r="A760" s="1">
        <f t="shared" si="11"/>
        <v>758</v>
      </c>
      <c r="B760" s="2" t="s">
        <v>728</v>
      </c>
    </row>
    <row r="761" spans="1:2" ht="15" x14ac:dyDescent="0.25">
      <c r="A761" s="1">
        <f t="shared" si="11"/>
        <v>759</v>
      </c>
      <c r="B761" s="2" t="s">
        <v>729</v>
      </c>
    </row>
    <row r="762" spans="1:2" ht="15" x14ac:dyDescent="0.25">
      <c r="A762" s="1">
        <f t="shared" si="11"/>
        <v>760</v>
      </c>
      <c r="B762" s="2" t="s">
        <v>730</v>
      </c>
    </row>
    <row r="763" spans="1:2" ht="15" x14ac:dyDescent="0.25">
      <c r="A763" s="1">
        <f t="shared" si="11"/>
        <v>761</v>
      </c>
      <c r="B763" s="2" t="s">
        <v>731</v>
      </c>
    </row>
    <row r="764" spans="1:2" ht="15" x14ac:dyDescent="0.25">
      <c r="A764" s="1">
        <f t="shared" si="11"/>
        <v>762</v>
      </c>
      <c r="B764" s="2" t="s">
        <v>732</v>
      </c>
    </row>
    <row r="765" spans="1:2" ht="15" x14ac:dyDescent="0.25">
      <c r="A765" s="1">
        <f t="shared" si="11"/>
        <v>763</v>
      </c>
      <c r="B765" s="2" t="s">
        <v>733</v>
      </c>
    </row>
    <row r="766" spans="1:2" ht="15" x14ac:dyDescent="0.25">
      <c r="A766" s="1">
        <f t="shared" si="11"/>
        <v>764</v>
      </c>
      <c r="B766" s="2" t="s">
        <v>734</v>
      </c>
    </row>
    <row r="767" spans="1:2" ht="15" x14ac:dyDescent="0.25">
      <c r="A767" s="1">
        <f t="shared" si="11"/>
        <v>765</v>
      </c>
      <c r="B767" s="2" t="s">
        <v>735</v>
      </c>
    </row>
    <row r="768" spans="1:2" ht="15" x14ac:dyDescent="0.25">
      <c r="A768" s="1">
        <f t="shared" si="11"/>
        <v>766</v>
      </c>
      <c r="B768" s="2" t="s">
        <v>736</v>
      </c>
    </row>
    <row r="769" spans="1:2" ht="15" x14ac:dyDescent="0.25">
      <c r="A769" s="1">
        <f t="shared" si="11"/>
        <v>767</v>
      </c>
      <c r="B769" s="2" t="s">
        <v>737</v>
      </c>
    </row>
    <row r="770" spans="1:2" ht="15" x14ac:dyDescent="0.25">
      <c r="A770" s="1">
        <f t="shared" si="11"/>
        <v>768</v>
      </c>
      <c r="B770" s="2" t="s">
        <v>738</v>
      </c>
    </row>
    <row r="771" spans="1:2" ht="15" x14ac:dyDescent="0.25">
      <c r="A771" s="1">
        <f t="shared" si="11"/>
        <v>769</v>
      </c>
      <c r="B771" s="2" t="s">
        <v>739</v>
      </c>
    </row>
    <row r="772" spans="1:2" ht="15" x14ac:dyDescent="0.25">
      <c r="A772" s="1">
        <f t="shared" ref="A772:A835" si="12">A771+1</f>
        <v>770</v>
      </c>
      <c r="B772" s="2" t="s">
        <v>740</v>
      </c>
    </row>
    <row r="773" spans="1:2" ht="15" x14ac:dyDescent="0.25">
      <c r="A773" s="1">
        <f t="shared" si="12"/>
        <v>771</v>
      </c>
      <c r="B773" s="2" t="s">
        <v>741</v>
      </c>
    </row>
    <row r="774" spans="1:2" ht="15" x14ac:dyDescent="0.25">
      <c r="A774" s="1">
        <f t="shared" si="12"/>
        <v>772</v>
      </c>
      <c r="B774" s="2" t="s">
        <v>742</v>
      </c>
    </row>
    <row r="775" spans="1:2" ht="15" x14ac:dyDescent="0.25">
      <c r="A775" s="1">
        <f t="shared" si="12"/>
        <v>773</v>
      </c>
      <c r="B775" s="2" t="s">
        <v>743</v>
      </c>
    </row>
    <row r="776" spans="1:2" ht="15" x14ac:dyDescent="0.25">
      <c r="A776" s="1">
        <f t="shared" si="12"/>
        <v>774</v>
      </c>
      <c r="B776" s="2" t="s">
        <v>744</v>
      </c>
    </row>
    <row r="777" spans="1:2" ht="15" x14ac:dyDescent="0.25">
      <c r="A777" s="1">
        <f t="shared" si="12"/>
        <v>775</v>
      </c>
      <c r="B777" s="2" t="s">
        <v>745</v>
      </c>
    </row>
    <row r="778" spans="1:2" ht="15" x14ac:dyDescent="0.25">
      <c r="A778" s="1">
        <f t="shared" si="12"/>
        <v>776</v>
      </c>
      <c r="B778" s="2" t="s">
        <v>746</v>
      </c>
    </row>
    <row r="779" spans="1:2" ht="15" x14ac:dyDescent="0.25">
      <c r="A779" s="1">
        <f t="shared" si="12"/>
        <v>777</v>
      </c>
      <c r="B779" s="2" t="s">
        <v>747</v>
      </c>
    </row>
    <row r="780" spans="1:2" ht="15" x14ac:dyDescent="0.25">
      <c r="A780" s="1">
        <f t="shared" si="12"/>
        <v>778</v>
      </c>
      <c r="B780" s="2" t="s">
        <v>748</v>
      </c>
    </row>
    <row r="781" spans="1:2" ht="15" x14ac:dyDescent="0.25">
      <c r="A781" s="1">
        <f t="shared" si="12"/>
        <v>779</v>
      </c>
      <c r="B781" s="2" t="s">
        <v>749</v>
      </c>
    </row>
    <row r="782" spans="1:2" ht="15" x14ac:dyDescent="0.25">
      <c r="A782" s="1">
        <f t="shared" si="12"/>
        <v>780</v>
      </c>
      <c r="B782" s="2" t="s">
        <v>750</v>
      </c>
    </row>
    <row r="783" spans="1:2" ht="15" x14ac:dyDescent="0.25">
      <c r="A783" s="1">
        <f t="shared" si="12"/>
        <v>781</v>
      </c>
      <c r="B783" s="2" t="s">
        <v>751</v>
      </c>
    </row>
    <row r="784" spans="1:2" ht="15" x14ac:dyDescent="0.25">
      <c r="A784" s="1">
        <f t="shared" si="12"/>
        <v>782</v>
      </c>
      <c r="B784" s="2" t="s">
        <v>752</v>
      </c>
    </row>
    <row r="785" spans="1:2" ht="15" x14ac:dyDescent="0.25">
      <c r="A785" s="1">
        <f t="shared" si="12"/>
        <v>783</v>
      </c>
      <c r="B785" s="2" t="s">
        <v>753</v>
      </c>
    </row>
    <row r="786" spans="1:2" ht="15" x14ac:dyDescent="0.25">
      <c r="A786" s="1">
        <f t="shared" si="12"/>
        <v>784</v>
      </c>
      <c r="B786" s="2" t="s">
        <v>754</v>
      </c>
    </row>
    <row r="787" spans="1:2" ht="15" x14ac:dyDescent="0.25">
      <c r="A787" s="1">
        <f t="shared" si="12"/>
        <v>785</v>
      </c>
      <c r="B787" s="2" t="s">
        <v>755</v>
      </c>
    </row>
    <row r="788" spans="1:2" ht="15" x14ac:dyDescent="0.25">
      <c r="A788" s="1">
        <f t="shared" si="12"/>
        <v>786</v>
      </c>
      <c r="B788" s="2" t="s">
        <v>756</v>
      </c>
    </row>
    <row r="789" spans="1:2" ht="15" x14ac:dyDescent="0.25">
      <c r="A789" s="1">
        <f t="shared" si="12"/>
        <v>787</v>
      </c>
      <c r="B789" s="2" t="s">
        <v>757</v>
      </c>
    </row>
    <row r="790" spans="1:2" ht="15" x14ac:dyDescent="0.25">
      <c r="A790" s="1">
        <f t="shared" si="12"/>
        <v>788</v>
      </c>
      <c r="B790" s="2" t="s">
        <v>758</v>
      </c>
    </row>
    <row r="791" spans="1:2" ht="15" x14ac:dyDescent="0.25">
      <c r="A791" s="1">
        <f t="shared" si="12"/>
        <v>789</v>
      </c>
      <c r="B791" s="2" t="s">
        <v>759</v>
      </c>
    </row>
    <row r="792" spans="1:2" ht="15" x14ac:dyDescent="0.25">
      <c r="A792" s="1">
        <f t="shared" si="12"/>
        <v>790</v>
      </c>
      <c r="B792" s="2" t="s">
        <v>760</v>
      </c>
    </row>
    <row r="793" spans="1:2" ht="15" x14ac:dyDescent="0.25">
      <c r="A793" s="1">
        <f t="shared" si="12"/>
        <v>791</v>
      </c>
      <c r="B793" s="2" t="s">
        <v>761</v>
      </c>
    </row>
    <row r="794" spans="1:2" ht="15" x14ac:dyDescent="0.25">
      <c r="A794" s="1">
        <f t="shared" si="12"/>
        <v>792</v>
      </c>
      <c r="B794" s="2" t="s">
        <v>762</v>
      </c>
    </row>
    <row r="795" spans="1:2" ht="15" x14ac:dyDescent="0.25">
      <c r="A795" s="1">
        <f t="shared" si="12"/>
        <v>793</v>
      </c>
      <c r="B795" s="2" t="s">
        <v>763</v>
      </c>
    </row>
    <row r="796" spans="1:2" ht="15" x14ac:dyDescent="0.25">
      <c r="A796" s="1">
        <f t="shared" si="12"/>
        <v>794</v>
      </c>
      <c r="B796" s="2" t="s">
        <v>764</v>
      </c>
    </row>
    <row r="797" spans="1:2" ht="15" x14ac:dyDescent="0.25">
      <c r="A797" s="1">
        <f t="shared" si="12"/>
        <v>795</v>
      </c>
      <c r="B797" s="2" t="s">
        <v>765</v>
      </c>
    </row>
    <row r="798" spans="1:2" ht="15" x14ac:dyDescent="0.25">
      <c r="A798" s="1">
        <f t="shared" si="12"/>
        <v>796</v>
      </c>
      <c r="B798" s="2" t="s">
        <v>766</v>
      </c>
    </row>
    <row r="799" spans="1:2" ht="15" x14ac:dyDescent="0.25">
      <c r="A799" s="1">
        <f t="shared" si="12"/>
        <v>797</v>
      </c>
      <c r="B799" s="2" t="s">
        <v>767</v>
      </c>
    </row>
    <row r="800" spans="1:2" ht="15" x14ac:dyDescent="0.25">
      <c r="A800" s="1">
        <f t="shared" si="12"/>
        <v>798</v>
      </c>
      <c r="B800" s="2" t="s">
        <v>768</v>
      </c>
    </row>
    <row r="801" spans="1:2" ht="15" x14ac:dyDescent="0.25">
      <c r="A801" s="1">
        <f t="shared" si="12"/>
        <v>799</v>
      </c>
      <c r="B801" s="2" t="s">
        <v>769</v>
      </c>
    </row>
    <row r="802" spans="1:2" ht="15" x14ac:dyDescent="0.25">
      <c r="A802" s="1">
        <f t="shared" si="12"/>
        <v>800</v>
      </c>
      <c r="B802" s="2" t="s">
        <v>770</v>
      </c>
    </row>
    <row r="803" spans="1:2" ht="15" x14ac:dyDescent="0.25">
      <c r="A803" s="1">
        <f t="shared" si="12"/>
        <v>801</v>
      </c>
      <c r="B803" s="2" t="s">
        <v>771</v>
      </c>
    </row>
    <row r="804" spans="1:2" ht="15" x14ac:dyDescent="0.25">
      <c r="A804" s="1">
        <f t="shared" si="12"/>
        <v>802</v>
      </c>
      <c r="B804" s="2" t="s">
        <v>772</v>
      </c>
    </row>
    <row r="805" spans="1:2" ht="15" x14ac:dyDescent="0.25">
      <c r="A805" s="1">
        <f t="shared" si="12"/>
        <v>803</v>
      </c>
      <c r="B805" s="2" t="s">
        <v>773</v>
      </c>
    </row>
    <row r="806" spans="1:2" ht="15" x14ac:dyDescent="0.25">
      <c r="A806" s="1">
        <f t="shared" si="12"/>
        <v>804</v>
      </c>
      <c r="B806" s="2" t="s">
        <v>774</v>
      </c>
    </row>
    <row r="807" spans="1:2" ht="15" x14ac:dyDescent="0.25">
      <c r="A807" s="1">
        <f t="shared" si="12"/>
        <v>805</v>
      </c>
      <c r="B807" s="2" t="s">
        <v>775</v>
      </c>
    </row>
    <row r="808" spans="1:2" ht="15" x14ac:dyDescent="0.25">
      <c r="A808" s="1">
        <f t="shared" si="12"/>
        <v>806</v>
      </c>
      <c r="B808" s="2" t="s">
        <v>776</v>
      </c>
    </row>
    <row r="809" spans="1:2" ht="15" x14ac:dyDescent="0.25">
      <c r="A809" s="1">
        <f t="shared" si="12"/>
        <v>807</v>
      </c>
      <c r="B809" s="2" t="s">
        <v>777</v>
      </c>
    </row>
    <row r="810" spans="1:2" ht="15" x14ac:dyDescent="0.25">
      <c r="A810" s="1">
        <f t="shared" si="12"/>
        <v>808</v>
      </c>
      <c r="B810" s="2" t="s">
        <v>778</v>
      </c>
    </row>
    <row r="811" spans="1:2" ht="15" x14ac:dyDescent="0.25">
      <c r="A811" s="1">
        <f t="shared" si="12"/>
        <v>809</v>
      </c>
      <c r="B811" s="2" t="s">
        <v>779</v>
      </c>
    </row>
    <row r="812" spans="1:2" ht="15" x14ac:dyDescent="0.25">
      <c r="A812" s="1">
        <f t="shared" si="12"/>
        <v>810</v>
      </c>
      <c r="B812" s="2" t="s">
        <v>780</v>
      </c>
    </row>
    <row r="813" spans="1:2" ht="15" x14ac:dyDescent="0.25">
      <c r="A813" s="1">
        <f t="shared" si="12"/>
        <v>811</v>
      </c>
      <c r="B813" s="2" t="s">
        <v>781</v>
      </c>
    </row>
    <row r="814" spans="1:2" ht="15" x14ac:dyDescent="0.25">
      <c r="A814" s="1">
        <f t="shared" si="12"/>
        <v>812</v>
      </c>
      <c r="B814" s="2" t="s">
        <v>782</v>
      </c>
    </row>
    <row r="815" spans="1:2" ht="15" x14ac:dyDescent="0.25">
      <c r="A815" s="1">
        <f t="shared" si="12"/>
        <v>813</v>
      </c>
      <c r="B815" s="2" t="s">
        <v>783</v>
      </c>
    </row>
    <row r="816" spans="1:2" ht="15" x14ac:dyDescent="0.25">
      <c r="A816" s="1">
        <f t="shared" si="12"/>
        <v>814</v>
      </c>
      <c r="B816" s="2" t="s">
        <v>784</v>
      </c>
    </row>
    <row r="817" spans="1:2" ht="15" x14ac:dyDescent="0.25">
      <c r="A817" s="1">
        <f t="shared" si="12"/>
        <v>815</v>
      </c>
      <c r="B817" s="2" t="s">
        <v>785</v>
      </c>
    </row>
    <row r="818" spans="1:2" ht="15" x14ac:dyDescent="0.25">
      <c r="A818" s="1">
        <f t="shared" si="12"/>
        <v>816</v>
      </c>
      <c r="B818" s="2" t="s">
        <v>786</v>
      </c>
    </row>
    <row r="819" spans="1:2" ht="15" x14ac:dyDescent="0.25">
      <c r="A819" s="1">
        <f t="shared" si="12"/>
        <v>817</v>
      </c>
      <c r="B819" s="2" t="s">
        <v>787</v>
      </c>
    </row>
    <row r="820" spans="1:2" ht="15" x14ac:dyDescent="0.25">
      <c r="A820" s="1">
        <f t="shared" si="12"/>
        <v>818</v>
      </c>
      <c r="B820" s="2" t="s">
        <v>788</v>
      </c>
    </row>
    <row r="821" spans="1:2" ht="15" x14ac:dyDescent="0.25">
      <c r="A821" s="1">
        <f t="shared" si="12"/>
        <v>819</v>
      </c>
      <c r="B821" s="2" t="s">
        <v>789</v>
      </c>
    </row>
    <row r="822" spans="1:2" ht="15" x14ac:dyDescent="0.25">
      <c r="A822" s="1">
        <f t="shared" si="12"/>
        <v>820</v>
      </c>
      <c r="B822" s="2" t="s">
        <v>790</v>
      </c>
    </row>
    <row r="823" spans="1:2" ht="15" x14ac:dyDescent="0.25">
      <c r="A823" s="1">
        <f t="shared" si="12"/>
        <v>821</v>
      </c>
      <c r="B823" s="2" t="s">
        <v>791</v>
      </c>
    </row>
    <row r="824" spans="1:2" ht="15" x14ac:dyDescent="0.25">
      <c r="A824" s="1">
        <f t="shared" si="12"/>
        <v>822</v>
      </c>
      <c r="B824" s="2" t="s">
        <v>792</v>
      </c>
    </row>
    <row r="825" spans="1:2" ht="15" x14ac:dyDescent="0.25">
      <c r="A825" s="1">
        <f t="shared" si="12"/>
        <v>823</v>
      </c>
      <c r="B825" s="2" t="s">
        <v>793</v>
      </c>
    </row>
    <row r="826" spans="1:2" ht="15" x14ac:dyDescent="0.25">
      <c r="A826" s="1">
        <f t="shared" si="12"/>
        <v>824</v>
      </c>
      <c r="B826" s="2" t="s">
        <v>794</v>
      </c>
    </row>
    <row r="827" spans="1:2" ht="15" x14ac:dyDescent="0.25">
      <c r="A827" s="1">
        <f t="shared" si="12"/>
        <v>825</v>
      </c>
      <c r="B827" s="2" t="s">
        <v>795</v>
      </c>
    </row>
    <row r="828" spans="1:2" ht="15" x14ac:dyDescent="0.25">
      <c r="A828" s="1">
        <f t="shared" si="12"/>
        <v>826</v>
      </c>
      <c r="B828" s="2" t="s">
        <v>796</v>
      </c>
    </row>
    <row r="829" spans="1:2" ht="15" x14ac:dyDescent="0.25">
      <c r="A829" s="1">
        <f t="shared" si="12"/>
        <v>827</v>
      </c>
      <c r="B829" s="2" t="s">
        <v>797</v>
      </c>
    </row>
    <row r="830" spans="1:2" ht="15" x14ac:dyDescent="0.25">
      <c r="A830" s="1">
        <f t="shared" si="12"/>
        <v>828</v>
      </c>
      <c r="B830" s="2" t="s">
        <v>798</v>
      </c>
    </row>
    <row r="831" spans="1:2" ht="15" x14ac:dyDescent="0.25">
      <c r="A831" s="1">
        <f t="shared" si="12"/>
        <v>829</v>
      </c>
      <c r="B831" s="2" t="s">
        <v>799</v>
      </c>
    </row>
    <row r="832" spans="1:2" ht="15" x14ac:dyDescent="0.25">
      <c r="A832" s="1">
        <f t="shared" si="12"/>
        <v>830</v>
      </c>
      <c r="B832" s="2" t="s">
        <v>800</v>
      </c>
    </row>
    <row r="833" spans="1:2" ht="15" x14ac:dyDescent="0.25">
      <c r="A833" s="1">
        <f t="shared" si="12"/>
        <v>831</v>
      </c>
      <c r="B833" s="2" t="s">
        <v>801</v>
      </c>
    </row>
    <row r="834" spans="1:2" ht="15" x14ac:dyDescent="0.25">
      <c r="A834" s="1">
        <f t="shared" si="12"/>
        <v>832</v>
      </c>
      <c r="B834" s="2" t="s">
        <v>802</v>
      </c>
    </row>
    <row r="835" spans="1:2" ht="15" x14ac:dyDescent="0.25">
      <c r="A835" s="1">
        <f t="shared" si="12"/>
        <v>833</v>
      </c>
      <c r="B835" s="2" t="s">
        <v>803</v>
      </c>
    </row>
    <row r="836" spans="1:2" ht="15" x14ac:dyDescent="0.25">
      <c r="A836" s="1">
        <f t="shared" ref="A836:A899" si="13">A835+1</f>
        <v>834</v>
      </c>
      <c r="B836" s="2" t="s">
        <v>804</v>
      </c>
    </row>
    <row r="837" spans="1:2" ht="15" x14ac:dyDescent="0.25">
      <c r="A837" s="1">
        <f t="shared" si="13"/>
        <v>835</v>
      </c>
      <c r="B837" s="2" t="s">
        <v>805</v>
      </c>
    </row>
    <row r="838" spans="1:2" ht="15" x14ac:dyDescent="0.25">
      <c r="A838" s="1">
        <f t="shared" si="13"/>
        <v>836</v>
      </c>
      <c r="B838" s="2" t="s">
        <v>806</v>
      </c>
    </row>
    <row r="839" spans="1:2" ht="15" x14ac:dyDescent="0.25">
      <c r="A839" s="1">
        <f t="shared" si="13"/>
        <v>837</v>
      </c>
      <c r="B839" s="2" t="s">
        <v>807</v>
      </c>
    </row>
    <row r="840" spans="1:2" ht="15" x14ac:dyDescent="0.25">
      <c r="A840" s="1">
        <f t="shared" si="13"/>
        <v>838</v>
      </c>
      <c r="B840" s="2" t="s">
        <v>808</v>
      </c>
    </row>
    <row r="841" spans="1:2" ht="15" x14ac:dyDescent="0.25">
      <c r="A841" s="1">
        <f t="shared" si="13"/>
        <v>839</v>
      </c>
      <c r="B841" s="2" t="s">
        <v>809</v>
      </c>
    </row>
    <row r="842" spans="1:2" ht="15" x14ac:dyDescent="0.25">
      <c r="A842" s="1">
        <f t="shared" si="13"/>
        <v>840</v>
      </c>
      <c r="B842" s="2" t="s">
        <v>810</v>
      </c>
    </row>
    <row r="843" spans="1:2" ht="15" x14ac:dyDescent="0.25">
      <c r="A843" s="1">
        <f t="shared" si="13"/>
        <v>841</v>
      </c>
      <c r="B843" s="2" t="s">
        <v>811</v>
      </c>
    </row>
    <row r="844" spans="1:2" ht="15" x14ac:dyDescent="0.25">
      <c r="A844" s="1">
        <f t="shared" si="13"/>
        <v>842</v>
      </c>
      <c r="B844" s="2" t="s">
        <v>812</v>
      </c>
    </row>
    <row r="845" spans="1:2" ht="15" x14ac:dyDescent="0.25">
      <c r="A845" s="1">
        <f t="shared" si="13"/>
        <v>843</v>
      </c>
      <c r="B845" s="2" t="s">
        <v>813</v>
      </c>
    </row>
    <row r="846" spans="1:2" ht="15" x14ac:dyDescent="0.25">
      <c r="A846" s="1">
        <f t="shared" si="13"/>
        <v>844</v>
      </c>
      <c r="B846" s="2" t="s">
        <v>814</v>
      </c>
    </row>
    <row r="847" spans="1:2" ht="15" x14ac:dyDescent="0.25">
      <c r="A847" s="1">
        <f t="shared" si="13"/>
        <v>845</v>
      </c>
      <c r="B847" s="2" t="s">
        <v>815</v>
      </c>
    </row>
    <row r="848" spans="1:2" ht="15" x14ac:dyDescent="0.25">
      <c r="A848" s="1">
        <f t="shared" si="13"/>
        <v>846</v>
      </c>
      <c r="B848" s="2" t="s">
        <v>816</v>
      </c>
    </row>
    <row r="849" spans="1:2" ht="15" x14ac:dyDescent="0.25">
      <c r="A849" s="1">
        <f t="shared" si="13"/>
        <v>847</v>
      </c>
      <c r="B849" s="2" t="s">
        <v>817</v>
      </c>
    </row>
    <row r="850" spans="1:2" ht="15" x14ac:dyDescent="0.25">
      <c r="A850" s="1">
        <f t="shared" si="13"/>
        <v>848</v>
      </c>
      <c r="B850" s="2" t="s">
        <v>818</v>
      </c>
    </row>
    <row r="851" spans="1:2" ht="15" x14ac:dyDescent="0.25">
      <c r="A851" s="1">
        <f t="shared" si="13"/>
        <v>849</v>
      </c>
      <c r="B851" s="2" t="s">
        <v>819</v>
      </c>
    </row>
    <row r="852" spans="1:2" ht="15" x14ac:dyDescent="0.25">
      <c r="A852" s="1">
        <f t="shared" si="13"/>
        <v>850</v>
      </c>
      <c r="B852" s="2" t="s">
        <v>820</v>
      </c>
    </row>
    <row r="853" spans="1:2" ht="15" x14ac:dyDescent="0.25">
      <c r="A853" s="1">
        <f t="shared" si="13"/>
        <v>851</v>
      </c>
      <c r="B853" s="2" t="s">
        <v>821</v>
      </c>
    </row>
    <row r="854" spans="1:2" ht="15" x14ac:dyDescent="0.25">
      <c r="A854" s="1">
        <f t="shared" si="13"/>
        <v>852</v>
      </c>
      <c r="B854" s="2" t="s">
        <v>822</v>
      </c>
    </row>
    <row r="855" spans="1:2" ht="15" x14ac:dyDescent="0.25">
      <c r="A855" s="1">
        <f t="shared" si="13"/>
        <v>853</v>
      </c>
      <c r="B855" s="2" t="s">
        <v>823</v>
      </c>
    </row>
    <row r="856" spans="1:2" ht="15" x14ac:dyDescent="0.25">
      <c r="A856" s="1">
        <f t="shared" si="13"/>
        <v>854</v>
      </c>
      <c r="B856" s="2" t="s">
        <v>824</v>
      </c>
    </row>
    <row r="857" spans="1:2" ht="15" x14ac:dyDescent="0.25">
      <c r="A857" s="1">
        <f t="shared" si="13"/>
        <v>855</v>
      </c>
      <c r="B857" s="2" t="s">
        <v>825</v>
      </c>
    </row>
    <row r="858" spans="1:2" ht="15" x14ac:dyDescent="0.25">
      <c r="A858" s="1">
        <f t="shared" si="13"/>
        <v>856</v>
      </c>
      <c r="B858" s="2" t="s">
        <v>826</v>
      </c>
    </row>
    <row r="859" spans="1:2" ht="15" x14ac:dyDescent="0.25">
      <c r="A859" s="1">
        <f t="shared" si="13"/>
        <v>857</v>
      </c>
      <c r="B859" s="2" t="s">
        <v>827</v>
      </c>
    </row>
    <row r="860" spans="1:2" ht="15" x14ac:dyDescent="0.25">
      <c r="A860" s="1">
        <f t="shared" si="13"/>
        <v>858</v>
      </c>
      <c r="B860" s="2" t="s">
        <v>828</v>
      </c>
    </row>
    <row r="861" spans="1:2" ht="15" x14ac:dyDescent="0.25">
      <c r="A861" s="1">
        <f t="shared" si="13"/>
        <v>859</v>
      </c>
      <c r="B861" s="2" t="s">
        <v>829</v>
      </c>
    </row>
    <row r="862" spans="1:2" ht="15" x14ac:dyDescent="0.25">
      <c r="A862" s="1">
        <f t="shared" si="13"/>
        <v>860</v>
      </c>
      <c r="B862" s="2" t="s">
        <v>830</v>
      </c>
    </row>
    <row r="863" spans="1:2" ht="15" x14ac:dyDescent="0.25">
      <c r="A863" s="1">
        <f t="shared" si="13"/>
        <v>861</v>
      </c>
      <c r="B863" s="2" t="s">
        <v>831</v>
      </c>
    </row>
    <row r="864" spans="1:2" ht="15" x14ac:dyDescent="0.25">
      <c r="A864" s="1">
        <f t="shared" si="13"/>
        <v>862</v>
      </c>
      <c r="B864" s="2" t="s">
        <v>832</v>
      </c>
    </row>
    <row r="865" spans="1:2" ht="15" x14ac:dyDescent="0.25">
      <c r="A865" s="1">
        <f t="shared" si="13"/>
        <v>863</v>
      </c>
      <c r="B865" s="2" t="s">
        <v>833</v>
      </c>
    </row>
    <row r="866" spans="1:2" ht="15" x14ac:dyDescent="0.25">
      <c r="A866" s="1">
        <f t="shared" si="13"/>
        <v>864</v>
      </c>
      <c r="B866" s="2" t="s">
        <v>834</v>
      </c>
    </row>
    <row r="867" spans="1:2" ht="15" x14ac:dyDescent="0.25">
      <c r="A867" s="1">
        <f t="shared" si="13"/>
        <v>865</v>
      </c>
      <c r="B867" s="2" t="s">
        <v>835</v>
      </c>
    </row>
    <row r="868" spans="1:2" ht="15" x14ac:dyDescent="0.25">
      <c r="A868" s="1">
        <f t="shared" si="13"/>
        <v>866</v>
      </c>
      <c r="B868" s="2" t="s">
        <v>836</v>
      </c>
    </row>
    <row r="869" spans="1:2" ht="15" x14ac:dyDescent="0.25">
      <c r="A869" s="1">
        <f t="shared" si="13"/>
        <v>867</v>
      </c>
      <c r="B869" s="2" t="s">
        <v>837</v>
      </c>
    </row>
    <row r="870" spans="1:2" ht="15" x14ac:dyDescent="0.25">
      <c r="A870" s="1">
        <f t="shared" si="13"/>
        <v>868</v>
      </c>
      <c r="B870" s="2" t="s">
        <v>838</v>
      </c>
    </row>
    <row r="871" spans="1:2" ht="15" x14ac:dyDescent="0.25">
      <c r="A871" s="1">
        <f t="shared" si="13"/>
        <v>869</v>
      </c>
      <c r="B871" s="2" t="s">
        <v>839</v>
      </c>
    </row>
    <row r="872" spans="1:2" ht="15" x14ac:dyDescent="0.25">
      <c r="A872" s="1">
        <f t="shared" si="13"/>
        <v>870</v>
      </c>
      <c r="B872" s="2" t="s">
        <v>840</v>
      </c>
    </row>
    <row r="873" spans="1:2" ht="15" x14ac:dyDescent="0.25">
      <c r="A873" s="1">
        <f t="shared" si="13"/>
        <v>871</v>
      </c>
      <c r="B873" s="2" t="s">
        <v>841</v>
      </c>
    </row>
    <row r="874" spans="1:2" ht="15" x14ac:dyDescent="0.25">
      <c r="A874" s="1">
        <f t="shared" si="13"/>
        <v>872</v>
      </c>
      <c r="B874" s="2" t="s">
        <v>842</v>
      </c>
    </row>
    <row r="875" spans="1:2" ht="15" x14ac:dyDescent="0.25">
      <c r="A875" s="1">
        <f t="shared" si="13"/>
        <v>873</v>
      </c>
      <c r="B875" s="2" t="s">
        <v>843</v>
      </c>
    </row>
    <row r="876" spans="1:2" ht="15" x14ac:dyDescent="0.25">
      <c r="A876" s="1">
        <f t="shared" si="13"/>
        <v>874</v>
      </c>
      <c r="B876" s="2" t="s">
        <v>844</v>
      </c>
    </row>
    <row r="877" spans="1:2" ht="15" x14ac:dyDescent="0.25">
      <c r="A877" s="1">
        <f t="shared" si="13"/>
        <v>875</v>
      </c>
      <c r="B877" s="2" t="s">
        <v>845</v>
      </c>
    </row>
    <row r="878" spans="1:2" ht="15" x14ac:dyDescent="0.25">
      <c r="A878" s="1">
        <f t="shared" si="13"/>
        <v>876</v>
      </c>
      <c r="B878" s="2" t="s">
        <v>846</v>
      </c>
    </row>
    <row r="879" spans="1:2" ht="15" x14ac:dyDescent="0.25">
      <c r="A879" s="1">
        <f t="shared" si="13"/>
        <v>877</v>
      </c>
      <c r="B879" s="2" t="s">
        <v>847</v>
      </c>
    </row>
    <row r="880" spans="1:2" ht="15" x14ac:dyDescent="0.25">
      <c r="A880" s="1">
        <f t="shared" si="13"/>
        <v>878</v>
      </c>
      <c r="B880" s="2" t="s">
        <v>848</v>
      </c>
    </row>
    <row r="881" spans="1:2" ht="15" x14ac:dyDescent="0.25">
      <c r="A881" s="1">
        <f t="shared" si="13"/>
        <v>879</v>
      </c>
      <c r="B881" s="2" t="s">
        <v>849</v>
      </c>
    </row>
    <row r="882" spans="1:2" ht="15" x14ac:dyDescent="0.25">
      <c r="A882" s="1">
        <f t="shared" si="13"/>
        <v>880</v>
      </c>
      <c r="B882" s="2" t="s">
        <v>850</v>
      </c>
    </row>
    <row r="883" spans="1:2" ht="15" x14ac:dyDescent="0.25">
      <c r="A883" s="1">
        <f t="shared" si="13"/>
        <v>881</v>
      </c>
      <c r="B883" s="2" t="s">
        <v>851</v>
      </c>
    </row>
    <row r="884" spans="1:2" ht="15" x14ac:dyDescent="0.25">
      <c r="A884" s="1">
        <f t="shared" si="13"/>
        <v>882</v>
      </c>
      <c r="B884" s="2" t="s">
        <v>852</v>
      </c>
    </row>
    <row r="885" spans="1:2" ht="15" x14ac:dyDescent="0.25">
      <c r="A885" s="1">
        <f t="shared" si="13"/>
        <v>883</v>
      </c>
      <c r="B885" s="2" t="s">
        <v>853</v>
      </c>
    </row>
    <row r="886" spans="1:2" ht="15" x14ac:dyDescent="0.25">
      <c r="A886" s="1">
        <f t="shared" si="13"/>
        <v>884</v>
      </c>
      <c r="B886" s="2" t="s">
        <v>854</v>
      </c>
    </row>
    <row r="887" spans="1:2" ht="15" x14ac:dyDescent="0.25">
      <c r="A887" s="1">
        <f t="shared" si="13"/>
        <v>885</v>
      </c>
      <c r="B887" s="2" t="s">
        <v>855</v>
      </c>
    </row>
    <row r="888" spans="1:2" ht="15" x14ac:dyDescent="0.25">
      <c r="A888" s="1">
        <f t="shared" si="13"/>
        <v>886</v>
      </c>
      <c r="B888" s="2" t="s">
        <v>856</v>
      </c>
    </row>
    <row r="889" spans="1:2" ht="15" x14ac:dyDescent="0.25">
      <c r="A889" s="1">
        <f t="shared" si="13"/>
        <v>887</v>
      </c>
      <c r="B889" s="2" t="s">
        <v>857</v>
      </c>
    </row>
    <row r="890" spans="1:2" ht="15" x14ac:dyDescent="0.25">
      <c r="A890" s="1">
        <f t="shared" si="13"/>
        <v>888</v>
      </c>
      <c r="B890" s="2" t="s">
        <v>858</v>
      </c>
    </row>
    <row r="891" spans="1:2" ht="15" x14ac:dyDescent="0.25">
      <c r="A891" s="1">
        <f t="shared" si="13"/>
        <v>889</v>
      </c>
      <c r="B891" s="2" t="s">
        <v>859</v>
      </c>
    </row>
    <row r="892" spans="1:2" ht="15" x14ac:dyDescent="0.25">
      <c r="A892" s="1">
        <f t="shared" si="13"/>
        <v>890</v>
      </c>
      <c r="B892" s="2" t="s">
        <v>860</v>
      </c>
    </row>
    <row r="893" spans="1:2" ht="15" x14ac:dyDescent="0.25">
      <c r="A893" s="1">
        <f t="shared" si="13"/>
        <v>891</v>
      </c>
      <c r="B893" s="2" t="s">
        <v>861</v>
      </c>
    </row>
    <row r="894" spans="1:2" ht="15" x14ac:dyDescent="0.25">
      <c r="A894" s="1">
        <f t="shared" si="13"/>
        <v>892</v>
      </c>
      <c r="B894" s="2" t="s">
        <v>862</v>
      </c>
    </row>
    <row r="895" spans="1:2" ht="15" x14ac:dyDescent="0.25">
      <c r="A895" s="1">
        <f t="shared" si="13"/>
        <v>893</v>
      </c>
      <c r="B895" s="2" t="s">
        <v>863</v>
      </c>
    </row>
    <row r="896" spans="1:2" ht="15" x14ac:dyDescent="0.25">
      <c r="A896" s="1">
        <f t="shared" si="13"/>
        <v>894</v>
      </c>
      <c r="B896" s="2" t="s">
        <v>864</v>
      </c>
    </row>
    <row r="897" spans="1:2" ht="15" x14ac:dyDescent="0.25">
      <c r="A897" s="1">
        <f t="shared" si="13"/>
        <v>895</v>
      </c>
      <c r="B897" s="2" t="s">
        <v>865</v>
      </c>
    </row>
    <row r="898" spans="1:2" ht="15" x14ac:dyDescent="0.25">
      <c r="A898" s="1">
        <f t="shared" si="13"/>
        <v>896</v>
      </c>
      <c r="B898" s="2" t="s">
        <v>866</v>
      </c>
    </row>
    <row r="899" spans="1:2" ht="15" x14ac:dyDescent="0.25">
      <c r="A899" s="1">
        <f t="shared" si="13"/>
        <v>897</v>
      </c>
      <c r="B899" s="2" t="s">
        <v>867</v>
      </c>
    </row>
    <row r="900" spans="1:2" ht="15" x14ac:dyDescent="0.25">
      <c r="A900" s="1">
        <f t="shared" ref="A900:A963" si="14">A899+1</f>
        <v>898</v>
      </c>
      <c r="B900" s="2" t="s">
        <v>868</v>
      </c>
    </row>
    <row r="901" spans="1:2" ht="15" x14ac:dyDescent="0.25">
      <c r="A901" s="1">
        <f t="shared" si="14"/>
        <v>899</v>
      </c>
      <c r="B901" s="2" t="s">
        <v>869</v>
      </c>
    </row>
    <row r="902" spans="1:2" ht="15" x14ac:dyDescent="0.25">
      <c r="A902" s="1">
        <f t="shared" si="14"/>
        <v>900</v>
      </c>
      <c r="B902" s="2" t="s">
        <v>870</v>
      </c>
    </row>
    <row r="903" spans="1:2" ht="15" x14ac:dyDescent="0.25">
      <c r="A903" s="1">
        <f t="shared" si="14"/>
        <v>901</v>
      </c>
      <c r="B903" s="2" t="s">
        <v>871</v>
      </c>
    </row>
    <row r="904" spans="1:2" ht="15" x14ac:dyDescent="0.25">
      <c r="A904" s="1">
        <f t="shared" si="14"/>
        <v>902</v>
      </c>
      <c r="B904" s="2" t="s">
        <v>872</v>
      </c>
    </row>
    <row r="905" spans="1:2" ht="15" x14ac:dyDescent="0.25">
      <c r="A905" s="1">
        <f t="shared" si="14"/>
        <v>903</v>
      </c>
      <c r="B905" s="2" t="s">
        <v>873</v>
      </c>
    </row>
    <row r="906" spans="1:2" ht="15" x14ac:dyDescent="0.25">
      <c r="A906" s="1">
        <f t="shared" si="14"/>
        <v>904</v>
      </c>
      <c r="B906" s="2" t="s">
        <v>874</v>
      </c>
    </row>
    <row r="907" spans="1:2" ht="15" x14ac:dyDescent="0.25">
      <c r="A907" s="1">
        <f t="shared" si="14"/>
        <v>905</v>
      </c>
      <c r="B907" s="2" t="s">
        <v>875</v>
      </c>
    </row>
    <row r="908" spans="1:2" ht="15" x14ac:dyDescent="0.25">
      <c r="A908" s="1">
        <f t="shared" si="14"/>
        <v>906</v>
      </c>
      <c r="B908" s="2" t="s">
        <v>876</v>
      </c>
    </row>
    <row r="909" spans="1:2" ht="15" x14ac:dyDescent="0.25">
      <c r="A909" s="1">
        <f t="shared" si="14"/>
        <v>907</v>
      </c>
      <c r="B909" s="2" t="s">
        <v>877</v>
      </c>
    </row>
    <row r="910" spans="1:2" ht="15" x14ac:dyDescent="0.25">
      <c r="A910" s="1">
        <f t="shared" si="14"/>
        <v>908</v>
      </c>
      <c r="B910" s="2" t="s">
        <v>878</v>
      </c>
    </row>
    <row r="911" spans="1:2" ht="15" x14ac:dyDescent="0.25">
      <c r="A911" s="1">
        <f t="shared" si="14"/>
        <v>909</v>
      </c>
      <c r="B911" s="2" t="s">
        <v>879</v>
      </c>
    </row>
    <row r="912" spans="1:2" ht="15" x14ac:dyDescent="0.25">
      <c r="A912" s="1">
        <f t="shared" si="14"/>
        <v>910</v>
      </c>
      <c r="B912" s="2" t="s">
        <v>880</v>
      </c>
    </row>
    <row r="913" spans="1:2" ht="15" x14ac:dyDescent="0.25">
      <c r="A913" s="1">
        <f t="shared" si="14"/>
        <v>911</v>
      </c>
      <c r="B913" s="2" t="s">
        <v>881</v>
      </c>
    </row>
    <row r="914" spans="1:2" ht="15" x14ac:dyDescent="0.25">
      <c r="A914" s="1">
        <f t="shared" si="14"/>
        <v>912</v>
      </c>
      <c r="B914" s="2" t="s">
        <v>882</v>
      </c>
    </row>
    <row r="915" spans="1:2" ht="15" x14ac:dyDescent="0.25">
      <c r="A915" s="1">
        <f t="shared" si="14"/>
        <v>913</v>
      </c>
      <c r="B915" s="2" t="s">
        <v>883</v>
      </c>
    </row>
    <row r="916" spans="1:2" ht="15" x14ac:dyDescent="0.25">
      <c r="A916" s="1">
        <f t="shared" si="14"/>
        <v>914</v>
      </c>
      <c r="B916" s="2" t="s">
        <v>884</v>
      </c>
    </row>
    <row r="917" spans="1:2" ht="15" x14ac:dyDescent="0.25">
      <c r="A917" s="1">
        <f t="shared" si="14"/>
        <v>915</v>
      </c>
      <c r="B917" s="2" t="s">
        <v>885</v>
      </c>
    </row>
    <row r="918" spans="1:2" ht="15" x14ac:dyDescent="0.25">
      <c r="A918" s="1">
        <f t="shared" si="14"/>
        <v>916</v>
      </c>
      <c r="B918" s="2" t="s">
        <v>886</v>
      </c>
    </row>
    <row r="919" spans="1:2" ht="15" x14ac:dyDescent="0.25">
      <c r="A919" s="1">
        <f t="shared" si="14"/>
        <v>917</v>
      </c>
      <c r="B919" s="2" t="s">
        <v>887</v>
      </c>
    </row>
    <row r="920" spans="1:2" ht="15" x14ac:dyDescent="0.25">
      <c r="A920" s="1">
        <f t="shared" si="14"/>
        <v>918</v>
      </c>
      <c r="B920" s="2" t="s">
        <v>888</v>
      </c>
    </row>
    <row r="921" spans="1:2" ht="15" x14ac:dyDescent="0.25">
      <c r="A921" s="1">
        <f t="shared" si="14"/>
        <v>919</v>
      </c>
      <c r="B921" s="2" t="s">
        <v>889</v>
      </c>
    </row>
    <row r="922" spans="1:2" ht="15" x14ac:dyDescent="0.25">
      <c r="A922" s="1">
        <f t="shared" si="14"/>
        <v>920</v>
      </c>
      <c r="B922" s="2" t="s">
        <v>890</v>
      </c>
    </row>
    <row r="923" spans="1:2" ht="15" x14ac:dyDescent="0.25">
      <c r="A923" s="1">
        <f t="shared" si="14"/>
        <v>921</v>
      </c>
      <c r="B923" s="2" t="s">
        <v>891</v>
      </c>
    </row>
    <row r="924" spans="1:2" ht="15" x14ac:dyDescent="0.25">
      <c r="A924" s="1">
        <f t="shared" si="14"/>
        <v>922</v>
      </c>
      <c r="B924" s="2" t="s">
        <v>892</v>
      </c>
    </row>
    <row r="925" spans="1:2" ht="15" x14ac:dyDescent="0.25">
      <c r="A925" s="1">
        <f t="shared" si="14"/>
        <v>923</v>
      </c>
      <c r="B925" s="2" t="s">
        <v>893</v>
      </c>
    </row>
    <row r="926" spans="1:2" ht="15" x14ac:dyDescent="0.25">
      <c r="A926" s="1">
        <f t="shared" si="14"/>
        <v>924</v>
      </c>
      <c r="B926" s="2" t="s">
        <v>894</v>
      </c>
    </row>
    <row r="927" spans="1:2" ht="15" x14ac:dyDescent="0.25">
      <c r="A927" s="1">
        <f t="shared" si="14"/>
        <v>925</v>
      </c>
      <c r="B927" s="2" t="s">
        <v>895</v>
      </c>
    </row>
    <row r="928" spans="1:2" ht="15" x14ac:dyDescent="0.25">
      <c r="A928" s="1">
        <f t="shared" si="14"/>
        <v>926</v>
      </c>
      <c r="B928" s="2" t="s">
        <v>896</v>
      </c>
    </row>
    <row r="929" spans="1:2" ht="15" x14ac:dyDescent="0.25">
      <c r="A929" s="1">
        <f t="shared" si="14"/>
        <v>927</v>
      </c>
      <c r="B929" s="2" t="s">
        <v>897</v>
      </c>
    </row>
    <row r="930" spans="1:2" ht="15" x14ac:dyDescent="0.25">
      <c r="A930" s="1">
        <f t="shared" si="14"/>
        <v>928</v>
      </c>
      <c r="B930" s="2" t="s">
        <v>898</v>
      </c>
    </row>
    <row r="931" spans="1:2" ht="15" x14ac:dyDescent="0.25">
      <c r="A931" s="1">
        <f t="shared" si="14"/>
        <v>929</v>
      </c>
      <c r="B931" s="2" t="s">
        <v>899</v>
      </c>
    </row>
    <row r="932" spans="1:2" ht="15" x14ac:dyDescent="0.25">
      <c r="A932" s="1">
        <f t="shared" si="14"/>
        <v>930</v>
      </c>
      <c r="B932" s="2" t="s">
        <v>900</v>
      </c>
    </row>
    <row r="933" spans="1:2" ht="15" x14ac:dyDescent="0.25">
      <c r="A933" s="1">
        <f t="shared" si="14"/>
        <v>931</v>
      </c>
      <c r="B933" s="2" t="s">
        <v>901</v>
      </c>
    </row>
    <row r="934" spans="1:2" ht="15" x14ac:dyDescent="0.25">
      <c r="A934" s="1">
        <f t="shared" si="14"/>
        <v>932</v>
      </c>
      <c r="B934" s="2" t="s">
        <v>902</v>
      </c>
    </row>
    <row r="935" spans="1:2" ht="15" x14ac:dyDescent="0.25">
      <c r="A935" s="1">
        <f t="shared" si="14"/>
        <v>933</v>
      </c>
      <c r="B935" s="2" t="s">
        <v>903</v>
      </c>
    </row>
    <row r="936" spans="1:2" ht="15" x14ac:dyDescent="0.25">
      <c r="A936" s="1">
        <f t="shared" si="14"/>
        <v>934</v>
      </c>
      <c r="B936" s="2" t="s">
        <v>904</v>
      </c>
    </row>
    <row r="937" spans="1:2" ht="15" x14ac:dyDescent="0.25">
      <c r="A937" s="1">
        <f t="shared" si="14"/>
        <v>935</v>
      </c>
      <c r="B937" s="2" t="s">
        <v>905</v>
      </c>
    </row>
    <row r="938" spans="1:2" ht="15" x14ac:dyDescent="0.25">
      <c r="A938" s="1">
        <f t="shared" si="14"/>
        <v>936</v>
      </c>
      <c r="B938" s="2" t="s">
        <v>906</v>
      </c>
    </row>
    <row r="939" spans="1:2" ht="15" x14ac:dyDescent="0.25">
      <c r="A939" s="1">
        <f t="shared" si="14"/>
        <v>937</v>
      </c>
      <c r="B939" s="2" t="s">
        <v>907</v>
      </c>
    </row>
    <row r="940" spans="1:2" ht="15" x14ac:dyDescent="0.25">
      <c r="A940" s="1">
        <f t="shared" si="14"/>
        <v>938</v>
      </c>
      <c r="B940" s="2" t="s">
        <v>908</v>
      </c>
    </row>
    <row r="941" spans="1:2" ht="15" x14ac:dyDescent="0.25">
      <c r="A941" s="1">
        <f t="shared" si="14"/>
        <v>939</v>
      </c>
      <c r="B941" s="2" t="s">
        <v>909</v>
      </c>
    </row>
    <row r="942" spans="1:2" ht="15" x14ac:dyDescent="0.25">
      <c r="A942" s="1">
        <f t="shared" si="14"/>
        <v>940</v>
      </c>
      <c r="B942" s="2" t="s">
        <v>910</v>
      </c>
    </row>
    <row r="943" spans="1:2" ht="15" x14ac:dyDescent="0.25">
      <c r="A943" s="1">
        <f t="shared" si="14"/>
        <v>941</v>
      </c>
      <c r="B943" s="2" t="s">
        <v>911</v>
      </c>
    </row>
    <row r="944" spans="1:2" ht="15" x14ac:dyDescent="0.25">
      <c r="A944" s="1">
        <f t="shared" si="14"/>
        <v>942</v>
      </c>
      <c r="B944" s="2" t="s">
        <v>912</v>
      </c>
    </row>
    <row r="945" spans="1:2" ht="15" x14ac:dyDescent="0.25">
      <c r="A945" s="1">
        <f t="shared" si="14"/>
        <v>943</v>
      </c>
      <c r="B945" s="2" t="s">
        <v>913</v>
      </c>
    </row>
    <row r="946" spans="1:2" ht="15" x14ac:dyDescent="0.25">
      <c r="A946" s="1">
        <f t="shared" si="14"/>
        <v>944</v>
      </c>
      <c r="B946" s="2" t="s">
        <v>914</v>
      </c>
    </row>
    <row r="947" spans="1:2" ht="15" x14ac:dyDescent="0.25">
      <c r="A947" s="1">
        <f t="shared" si="14"/>
        <v>945</v>
      </c>
      <c r="B947" s="2" t="s">
        <v>915</v>
      </c>
    </row>
    <row r="948" spans="1:2" ht="15" x14ac:dyDescent="0.25">
      <c r="A948" s="1">
        <f t="shared" si="14"/>
        <v>946</v>
      </c>
      <c r="B948" s="2" t="s">
        <v>916</v>
      </c>
    </row>
    <row r="949" spans="1:2" ht="15" x14ac:dyDescent="0.25">
      <c r="A949" s="1">
        <f t="shared" si="14"/>
        <v>947</v>
      </c>
      <c r="B949" s="2" t="s">
        <v>917</v>
      </c>
    </row>
    <row r="950" spans="1:2" ht="15" x14ac:dyDescent="0.25">
      <c r="A950" s="1">
        <f t="shared" si="14"/>
        <v>948</v>
      </c>
      <c r="B950" s="2" t="s">
        <v>918</v>
      </c>
    </row>
    <row r="951" spans="1:2" ht="15" x14ac:dyDescent="0.25">
      <c r="A951" s="1">
        <f t="shared" si="14"/>
        <v>949</v>
      </c>
      <c r="B951" s="2" t="s">
        <v>919</v>
      </c>
    </row>
    <row r="952" spans="1:2" ht="15" x14ac:dyDescent="0.25">
      <c r="A952" s="1">
        <f t="shared" si="14"/>
        <v>950</v>
      </c>
      <c r="B952" s="2" t="s">
        <v>920</v>
      </c>
    </row>
    <row r="953" spans="1:2" ht="15" x14ac:dyDescent="0.25">
      <c r="A953" s="1">
        <f t="shared" si="14"/>
        <v>951</v>
      </c>
      <c r="B953" s="2" t="s">
        <v>921</v>
      </c>
    </row>
    <row r="954" spans="1:2" ht="15" x14ac:dyDescent="0.25">
      <c r="A954" s="1">
        <f t="shared" si="14"/>
        <v>952</v>
      </c>
      <c r="B954" s="2" t="s">
        <v>922</v>
      </c>
    </row>
    <row r="955" spans="1:2" ht="15" x14ac:dyDescent="0.25">
      <c r="A955" s="1">
        <f t="shared" si="14"/>
        <v>953</v>
      </c>
      <c r="B955" s="2" t="s">
        <v>923</v>
      </c>
    </row>
    <row r="956" spans="1:2" ht="15" x14ac:dyDescent="0.25">
      <c r="A956" s="1">
        <f t="shared" si="14"/>
        <v>954</v>
      </c>
      <c r="B956" s="2" t="s">
        <v>924</v>
      </c>
    </row>
    <row r="957" spans="1:2" ht="15" x14ac:dyDescent="0.25">
      <c r="A957" s="1">
        <f t="shared" si="14"/>
        <v>955</v>
      </c>
      <c r="B957" s="2" t="s">
        <v>925</v>
      </c>
    </row>
    <row r="958" spans="1:2" ht="15" x14ac:dyDescent="0.25">
      <c r="A958" s="1">
        <f t="shared" si="14"/>
        <v>956</v>
      </c>
      <c r="B958" s="2" t="s">
        <v>926</v>
      </c>
    </row>
    <row r="959" spans="1:2" ht="15" x14ac:dyDescent="0.25">
      <c r="A959" s="1">
        <f t="shared" si="14"/>
        <v>957</v>
      </c>
      <c r="B959" s="2" t="s">
        <v>927</v>
      </c>
    </row>
    <row r="960" spans="1:2" ht="15" x14ac:dyDescent="0.25">
      <c r="A960" s="1">
        <f t="shared" si="14"/>
        <v>958</v>
      </c>
      <c r="B960" s="2" t="s">
        <v>928</v>
      </c>
    </row>
    <row r="961" spans="1:2" ht="15" x14ac:dyDescent="0.25">
      <c r="A961" s="1">
        <f t="shared" si="14"/>
        <v>959</v>
      </c>
      <c r="B961" s="2" t="s">
        <v>929</v>
      </c>
    </row>
    <row r="962" spans="1:2" ht="15" x14ac:dyDescent="0.25">
      <c r="A962" s="1">
        <f t="shared" si="14"/>
        <v>960</v>
      </c>
      <c r="B962" s="2" t="s">
        <v>930</v>
      </c>
    </row>
    <row r="963" spans="1:2" ht="15" x14ac:dyDescent="0.25">
      <c r="A963" s="1">
        <f t="shared" si="14"/>
        <v>961</v>
      </c>
      <c r="B963" s="2" t="s">
        <v>931</v>
      </c>
    </row>
    <row r="964" spans="1:2" ht="15" x14ac:dyDescent="0.25">
      <c r="A964" s="1">
        <f t="shared" ref="A964:A1027" si="15">A963+1</f>
        <v>962</v>
      </c>
      <c r="B964" s="2" t="s">
        <v>932</v>
      </c>
    </row>
    <row r="965" spans="1:2" ht="15" x14ac:dyDescent="0.25">
      <c r="A965" s="1">
        <f t="shared" si="15"/>
        <v>963</v>
      </c>
      <c r="B965" s="2" t="s">
        <v>933</v>
      </c>
    </row>
    <row r="966" spans="1:2" ht="15" x14ac:dyDescent="0.25">
      <c r="A966" s="1">
        <f t="shared" si="15"/>
        <v>964</v>
      </c>
      <c r="B966" s="2" t="s">
        <v>934</v>
      </c>
    </row>
    <row r="967" spans="1:2" ht="15" x14ac:dyDescent="0.25">
      <c r="A967" s="1">
        <f t="shared" si="15"/>
        <v>965</v>
      </c>
      <c r="B967" s="2" t="s">
        <v>935</v>
      </c>
    </row>
    <row r="968" spans="1:2" ht="15" x14ac:dyDescent="0.25">
      <c r="A968" s="1">
        <f t="shared" si="15"/>
        <v>966</v>
      </c>
      <c r="B968" s="2" t="s">
        <v>936</v>
      </c>
    </row>
    <row r="969" spans="1:2" ht="15" x14ac:dyDescent="0.25">
      <c r="A969" s="1">
        <f t="shared" si="15"/>
        <v>967</v>
      </c>
      <c r="B969" s="2" t="s">
        <v>937</v>
      </c>
    </row>
    <row r="970" spans="1:2" ht="15" x14ac:dyDescent="0.25">
      <c r="A970" s="1">
        <f t="shared" si="15"/>
        <v>968</v>
      </c>
      <c r="B970" s="2" t="s">
        <v>938</v>
      </c>
    </row>
    <row r="971" spans="1:2" ht="15" x14ac:dyDescent="0.25">
      <c r="A971" s="1">
        <f t="shared" si="15"/>
        <v>969</v>
      </c>
      <c r="B971" s="2" t="s">
        <v>939</v>
      </c>
    </row>
    <row r="972" spans="1:2" ht="15" x14ac:dyDescent="0.25">
      <c r="A972" s="1">
        <f t="shared" si="15"/>
        <v>970</v>
      </c>
      <c r="B972" s="2" t="s">
        <v>940</v>
      </c>
    </row>
    <row r="973" spans="1:2" ht="15" x14ac:dyDescent="0.25">
      <c r="A973" s="1">
        <f t="shared" si="15"/>
        <v>971</v>
      </c>
      <c r="B973" s="2" t="s">
        <v>941</v>
      </c>
    </row>
    <row r="974" spans="1:2" ht="15" x14ac:dyDescent="0.25">
      <c r="A974" s="1">
        <f t="shared" si="15"/>
        <v>972</v>
      </c>
      <c r="B974" s="2" t="s">
        <v>942</v>
      </c>
    </row>
    <row r="975" spans="1:2" ht="15" x14ac:dyDescent="0.25">
      <c r="A975" s="1">
        <f t="shared" si="15"/>
        <v>973</v>
      </c>
      <c r="B975" s="2" t="s">
        <v>943</v>
      </c>
    </row>
    <row r="976" spans="1:2" ht="15" x14ac:dyDescent="0.25">
      <c r="A976" s="1">
        <f t="shared" si="15"/>
        <v>974</v>
      </c>
      <c r="B976" s="2" t="s">
        <v>944</v>
      </c>
    </row>
    <row r="977" spans="1:2" ht="15" x14ac:dyDescent="0.25">
      <c r="A977" s="1">
        <f t="shared" si="15"/>
        <v>975</v>
      </c>
      <c r="B977" s="2" t="s">
        <v>945</v>
      </c>
    </row>
    <row r="978" spans="1:2" ht="15" x14ac:dyDescent="0.25">
      <c r="A978" s="1">
        <f t="shared" si="15"/>
        <v>976</v>
      </c>
      <c r="B978" s="2" t="s">
        <v>946</v>
      </c>
    </row>
    <row r="979" spans="1:2" ht="15" x14ac:dyDescent="0.25">
      <c r="A979" s="1">
        <f t="shared" si="15"/>
        <v>977</v>
      </c>
      <c r="B979" s="2" t="s">
        <v>947</v>
      </c>
    </row>
    <row r="980" spans="1:2" ht="15" x14ac:dyDescent="0.25">
      <c r="A980" s="1">
        <f t="shared" si="15"/>
        <v>978</v>
      </c>
      <c r="B980" s="2" t="s">
        <v>948</v>
      </c>
    </row>
    <row r="981" spans="1:2" ht="15" x14ac:dyDescent="0.25">
      <c r="A981" s="1">
        <f t="shared" si="15"/>
        <v>979</v>
      </c>
      <c r="B981" s="2" t="s">
        <v>949</v>
      </c>
    </row>
    <row r="982" spans="1:2" ht="15" x14ac:dyDescent="0.25">
      <c r="A982" s="1">
        <f t="shared" si="15"/>
        <v>980</v>
      </c>
      <c r="B982" s="2" t="s">
        <v>950</v>
      </c>
    </row>
    <row r="983" spans="1:2" ht="15" x14ac:dyDescent="0.25">
      <c r="A983" s="1">
        <f t="shared" si="15"/>
        <v>981</v>
      </c>
      <c r="B983" s="2" t="s">
        <v>951</v>
      </c>
    </row>
    <row r="984" spans="1:2" ht="15" x14ac:dyDescent="0.25">
      <c r="A984" s="1">
        <f t="shared" si="15"/>
        <v>982</v>
      </c>
      <c r="B984" s="2" t="s">
        <v>952</v>
      </c>
    </row>
    <row r="985" spans="1:2" ht="15" x14ac:dyDescent="0.25">
      <c r="A985" s="1">
        <f t="shared" si="15"/>
        <v>983</v>
      </c>
      <c r="B985" s="2" t="s">
        <v>953</v>
      </c>
    </row>
    <row r="986" spans="1:2" ht="15" x14ac:dyDescent="0.25">
      <c r="A986" s="1">
        <f t="shared" si="15"/>
        <v>984</v>
      </c>
      <c r="B986" s="2" t="s">
        <v>954</v>
      </c>
    </row>
    <row r="987" spans="1:2" ht="15" x14ac:dyDescent="0.25">
      <c r="A987" s="1">
        <f t="shared" si="15"/>
        <v>985</v>
      </c>
      <c r="B987" s="2" t="s">
        <v>955</v>
      </c>
    </row>
    <row r="988" spans="1:2" ht="15" x14ac:dyDescent="0.25">
      <c r="A988" s="1">
        <f t="shared" si="15"/>
        <v>986</v>
      </c>
      <c r="B988" s="2" t="s">
        <v>956</v>
      </c>
    </row>
    <row r="989" spans="1:2" ht="15" x14ac:dyDescent="0.25">
      <c r="A989" s="1">
        <f t="shared" si="15"/>
        <v>987</v>
      </c>
      <c r="B989" s="2" t="s">
        <v>957</v>
      </c>
    </row>
    <row r="990" spans="1:2" ht="15" x14ac:dyDescent="0.25">
      <c r="A990" s="1">
        <f t="shared" si="15"/>
        <v>988</v>
      </c>
      <c r="B990" s="2" t="s">
        <v>958</v>
      </c>
    </row>
    <row r="991" spans="1:2" ht="15" x14ac:dyDescent="0.25">
      <c r="A991" s="1">
        <f t="shared" si="15"/>
        <v>989</v>
      </c>
      <c r="B991" s="2" t="s">
        <v>959</v>
      </c>
    </row>
    <row r="992" spans="1:2" ht="15" x14ac:dyDescent="0.25">
      <c r="A992" s="1">
        <f t="shared" si="15"/>
        <v>990</v>
      </c>
      <c r="B992" s="2" t="s">
        <v>960</v>
      </c>
    </row>
    <row r="993" spans="1:2" ht="15" x14ac:dyDescent="0.25">
      <c r="A993" s="1">
        <f t="shared" si="15"/>
        <v>991</v>
      </c>
      <c r="B993" s="2" t="s">
        <v>961</v>
      </c>
    </row>
    <row r="994" spans="1:2" ht="15" x14ac:dyDescent="0.25">
      <c r="A994" s="1">
        <f t="shared" si="15"/>
        <v>992</v>
      </c>
      <c r="B994" s="2" t="s">
        <v>962</v>
      </c>
    </row>
    <row r="995" spans="1:2" ht="15" x14ac:dyDescent="0.25">
      <c r="A995" s="1">
        <f t="shared" si="15"/>
        <v>993</v>
      </c>
      <c r="B995" s="2" t="s">
        <v>963</v>
      </c>
    </row>
    <row r="996" spans="1:2" ht="15" x14ac:dyDescent="0.25">
      <c r="A996" s="1">
        <f t="shared" si="15"/>
        <v>994</v>
      </c>
      <c r="B996" s="2" t="s">
        <v>964</v>
      </c>
    </row>
    <row r="997" spans="1:2" ht="15" x14ac:dyDescent="0.25">
      <c r="A997" s="1">
        <f t="shared" si="15"/>
        <v>995</v>
      </c>
      <c r="B997" s="2" t="s">
        <v>965</v>
      </c>
    </row>
    <row r="998" spans="1:2" ht="15" x14ac:dyDescent="0.25">
      <c r="A998" s="1">
        <f t="shared" si="15"/>
        <v>996</v>
      </c>
      <c r="B998" s="2" t="s">
        <v>966</v>
      </c>
    </row>
    <row r="999" spans="1:2" ht="15" x14ac:dyDescent="0.25">
      <c r="A999" s="1">
        <f t="shared" si="15"/>
        <v>997</v>
      </c>
      <c r="B999" s="2" t="s">
        <v>967</v>
      </c>
    </row>
    <row r="1000" spans="1:2" ht="15" x14ac:dyDescent="0.25">
      <c r="A1000" s="1">
        <f t="shared" si="15"/>
        <v>998</v>
      </c>
      <c r="B1000" s="2" t="s">
        <v>968</v>
      </c>
    </row>
    <row r="1001" spans="1:2" ht="15" x14ac:dyDescent="0.25">
      <c r="A1001" s="1">
        <f t="shared" si="15"/>
        <v>999</v>
      </c>
      <c r="B1001" s="2" t="s">
        <v>969</v>
      </c>
    </row>
    <row r="1002" spans="1:2" ht="15" x14ac:dyDescent="0.25">
      <c r="A1002" s="1">
        <f t="shared" si="15"/>
        <v>1000</v>
      </c>
      <c r="B1002" s="2" t="s">
        <v>970</v>
      </c>
    </row>
    <row r="1003" spans="1:2" ht="15" x14ac:dyDescent="0.25">
      <c r="A1003" s="1">
        <f t="shared" si="15"/>
        <v>1001</v>
      </c>
      <c r="B1003" s="2" t="s">
        <v>971</v>
      </c>
    </row>
    <row r="1004" spans="1:2" ht="15" x14ac:dyDescent="0.25">
      <c r="A1004" s="1">
        <f t="shared" si="15"/>
        <v>1002</v>
      </c>
      <c r="B1004" s="2" t="s">
        <v>972</v>
      </c>
    </row>
    <row r="1005" spans="1:2" ht="15" x14ac:dyDescent="0.25">
      <c r="A1005" s="1">
        <f t="shared" si="15"/>
        <v>1003</v>
      </c>
      <c r="B1005" s="2" t="s">
        <v>973</v>
      </c>
    </row>
    <row r="1006" spans="1:2" ht="15" x14ac:dyDescent="0.25">
      <c r="A1006" s="1">
        <f t="shared" si="15"/>
        <v>1004</v>
      </c>
      <c r="B1006" s="2" t="s">
        <v>974</v>
      </c>
    </row>
    <row r="1007" spans="1:2" ht="15" x14ac:dyDescent="0.25">
      <c r="A1007" s="1">
        <f t="shared" si="15"/>
        <v>1005</v>
      </c>
      <c r="B1007" s="2" t="s">
        <v>975</v>
      </c>
    </row>
    <row r="1008" spans="1:2" ht="15" x14ac:dyDescent="0.25">
      <c r="A1008" s="1">
        <f t="shared" si="15"/>
        <v>1006</v>
      </c>
      <c r="B1008" s="2" t="s">
        <v>976</v>
      </c>
    </row>
    <row r="1009" spans="1:2" ht="15" x14ac:dyDescent="0.25">
      <c r="A1009" s="1">
        <f t="shared" si="15"/>
        <v>1007</v>
      </c>
      <c r="B1009" s="2" t="s">
        <v>977</v>
      </c>
    </row>
    <row r="1010" spans="1:2" ht="15" x14ac:dyDescent="0.25">
      <c r="A1010" s="1">
        <f t="shared" si="15"/>
        <v>1008</v>
      </c>
      <c r="B1010" s="2" t="s">
        <v>978</v>
      </c>
    </row>
    <row r="1011" spans="1:2" ht="15" x14ac:dyDescent="0.25">
      <c r="A1011" s="1">
        <f t="shared" si="15"/>
        <v>1009</v>
      </c>
      <c r="B1011" s="2" t="s">
        <v>979</v>
      </c>
    </row>
    <row r="1012" spans="1:2" ht="15" x14ac:dyDescent="0.25">
      <c r="A1012" s="1">
        <f t="shared" si="15"/>
        <v>1010</v>
      </c>
      <c r="B1012" s="2" t="s">
        <v>980</v>
      </c>
    </row>
    <row r="1013" spans="1:2" ht="15" x14ac:dyDescent="0.25">
      <c r="A1013" s="1">
        <f t="shared" si="15"/>
        <v>1011</v>
      </c>
      <c r="B1013" s="2" t="s">
        <v>981</v>
      </c>
    </row>
    <row r="1014" spans="1:2" ht="15" x14ac:dyDescent="0.25">
      <c r="A1014" s="1">
        <f t="shared" si="15"/>
        <v>1012</v>
      </c>
      <c r="B1014" s="2" t="s">
        <v>982</v>
      </c>
    </row>
    <row r="1015" spans="1:2" ht="15" x14ac:dyDescent="0.25">
      <c r="A1015" s="1">
        <f t="shared" si="15"/>
        <v>1013</v>
      </c>
      <c r="B1015" s="2" t="s">
        <v>983</v>
      </c>
    </row>
    <row r="1016" spans="1:2" ht="15" x14ac:dyDescent="0.25">
      <c r="A1016" s="1">
        <f t="shared" si="15"/>
        <v>1014</v>
      </c>
      <c r="B1016" s="2" t="s">
        <v>984</v>
      </c>
    </row>
    <row r="1017" spans="1:2" ht="15" x14ac:dyDescent="0.25">
      <c r="A1017" s="1">
        <f t="shared" si="15"/>
        <v>1015</v>
      </c>
      <c r="B1017" s="2" t="s">
        <v>985</v>
      </c>
    </row>
    <row r="1018" spans="1:2" ht="15" x14ac:dyDescent="0.25">
      <c r="A1018" s="1">
        <f t="shared" si="15"/>
        <v>1016</v>
      </c>
      <c r="B1018" s="2" t="s">
        <v>986</v>
      </c>
    </row>
    <row r="1019" spans="1:2" ht="15" x14ac:dyDescent="0.25">
      <c r="A1019" s="1">
        <f t="shared" si="15"/>
        <v>1017</v>
      </c>
      <c r="B1019" s="2" t="s">
        <v>987</v>
      </c>
    </row>
    <row r="1020" spans="1:2" ht="15" x14ac:dyDescent="0.25">
      <c r="A1020" s="1">
        <f t="shared" si="15"/>
        <v>1018</v>
      </c>
      <c r="B1020" s="2" t="s">
        <v>988</v>
      </c>
    </row>
    <row r="1021" spans="1:2" ht="15" x14ac:dyDescent="0.25">
      <c r="A1021" s="1">
        <f t="shared" si="15"/>
        <v>1019</v>
      </c>
      <c r="B1021" s="2" t="s">
        <v>989</v>
      </c>
    </row>
    <row r="1022" spans="1:2" ht="15" x14ac:dyDescent="0.25">
      <c r="A1022" s="1">
        <f t="shared" si="15"/>
        <v>1020</v>
      </c>
      <c r="B1022" s="2" t="s">
        <v>990</v>
      </c>
    </row>
    <row r="1023" spans="1:2" ht="15" x14ac:dyDescent="0.25">
      <c r="A1023" s="1">
        <f t="shared" si="15"/>
        <v>1021</v>
      </c>
      <c r="B1023" s="2" t="s">
        <v>991</v>
      </c>
    </row>
    <row r="1024" spans="1:2" ht="15" x14ac:dyDescent="0.25">
      <c r="A1024" s="1">
        <f t="shared" si="15"/>
        <v>1022</v>
      </c>
      <c r="B1024" s="2" t="s">
        <v>992</v>
      </c>
    </row>
    <row r="1025" spans="1:2" ht="15" x14ac:dyDescent="0.25">
      <c r="A1025" s="1">
        <f t="shared" si="15"/>
        <v>1023</v>
      </c>
      <c r="B1025" s="2" t="s">
        <v>993</v>
      </c>
    </row>
    <row r="1026" spans="1:2" ht="15" x14ac:dyDescent="0.25">
      <c r="A1026" s="1">
        <f t="shared" si="15"/>
        <v>1024</v>
      </c>
      <c r="B1026" s="2" t="s">
        <v>994</v>
      </c>
    </row>
    <row r="1027" spans="1:2" ht="15" x14ac:dyDescent="0.25">
      <c r="A1027" s="1">
        <f t="shared" si="15"/>
        <v>1025</v>
      </c>
      <c r="B1027" s="2" t="s">
        <v>995</v>
      </c>
    </row>
    <row r="1028" spans="1:2" ht="15" x14ac:dyDescent="0.25">
      <c r="A1028" s="1">
        <f t="shared" ref="A1028:A1091" si="16">A1027+1</f>
        <v>1026</v>
      </c>
      <c r="B1028" s="2" t="s">
        <v>996</v>
      </c>
    </row>
    <row r="1029" spans="1:2" ht="15" x14ac:dyDescent="0.25">
      <c r="A1029" s="1">
        <f t="shared" si="16"/>
        <v>1027</v>
      </c>
      <c r="B1029" s="2" t="s">
        <v>997</v>
      </c>
    </row>
    <row r="1030" spans="1:2" ht="15" x14ac:dyDescent="0.25">
      <c r="A1030" s="1">
        <f t="shared" si="16"/>
        <v>1028</v>
      </c>
      <c r="B1030" s="2" t="s">
        <v>998</v>
      </c>
    </row>
    <row r="1031" spans="1:2" ht="15" x14ac:dyDescent="0.25">
      <c r="A1031" s="1">
        <f t="shared" si="16"/>
        <v>1029</v>
      </c>
      <c r="B1031" s="2" t="s">
        <v>999</v>
      </c>
    </row>
    <row r="1032" spans="1:2" ht="15" x14ac:dyDescent="0.25">
      <c r="A1032" s="1">
        <f t="shared" si="16"/>
        <v>1030</v>
      </c>
      <c r="B1032" s="2" t="s">
        <v>1000</v>
      </c>
    </row>
    <row r="1033" spans="1:2" ht="15" x14ac:dyDescent="0.25">
      <c r="A1033" s="1">
        <f t="shared" si="16"/>
        <v>1031</v>
      </c>
      <c r="B1033" s="2" t="s">
        <v>1001</v>
      </c>
    </row>
    <row r="1034" spans="1:2" ht="15" x14ac:dyDescent="0.25">
      <c r="A1034" s="1">
        <f t="shared" si="16"/>
        <v>1032</v>
      </c>
      <c r="B1034" s="2" t="s">
        <v>1002</v>
      </c>
    </row>
    <row r="1035" spans="1:2" ht="15" x14ac:dyDescent="0.25">
      <c r="A1035" s="1">
        <f t="shared" si="16"/>
        <v>1033</v>
      </c>
      <c r="B1035" s="2" t="s">
        <v>1003</v>
      </c>
    </row>
    <row r="1036" spans="1:2" ht="15" x14ac:dyDescent="0.25">
      <c r="A1036" s="1">
        <f t="shared" si="16"/>
        <v>1034</v>
      </c>
      <c r="B1036" s="2" t="s">
        <v>1004</v>
      </c>
    </row>
    <row r="1037" spans="1:2" ht="15" x14ac:dyDescent="0.25">
      <c r="A1037" s="1">
        <f t="shared" si="16"/>
        <v>1035</v>
      </c>
      <c r="B1037" s="2" t="s">
        <v>1005</v>
      </c>
    </row>
    <row r="1038" spans="1:2" ht="15" x14ac:dyDescent="0.25">
      <c r="A1038" s="1">
        <f t="shared" si="16"/>
        <v>1036</v>
      </c>
      <c r="B1038" s="2" t="s">
        <v>1006</v>
      </c>
    </row>
    <row r="1039" spans="1:2" ht="15" x14ac:dyDescent="0.25">
      <c r="A1039" s="1">
        <f t="shared" si="16"/>
        <v>1037</v>
      </c>
      <c r="B1039" s="2" t="s">
        <v>1007</v>
      </c>
    </row>
    <row r="1040" spans="1:2" ht="15" x14ac:dyDescent="0.25">
      <c r="A1040" s="1">
        <f t="shared" si="16"/>
        <v>1038</v>
      </c>
      <c r="B1040" s="2" t="s">
        <v>1008</v>
      </c>
    </row>
    <row r="1041" spans="1:2" ht="15" x14ac:dyDescent="0.25">
      <c r="A1041" s="1">
        <f t="shared" si="16"/>
        <v>1039</v>
      </c>
      <c r="B1041" s="2" t="s">
        <v>1009</v>
      </c>
    </row>
    <row r="1042" spans="1:2" ht="15" x14ac:dyDescent="0.25">
      <c r="A1042" s="1">
        <f t="shared" si="16"/>
        <v>1040</v>
      </c>
      <c r="B1042" s="2" t="s">
        <v>1010</v>
      </c>
    </row>
    <row r="1043" spans="1:2" ht="15" x14ac:dyDescent="0.25">
      <c r="A1043" s="1">
        <f t="shared" si="16"/>
        <v>1041</v>
      </c>
      <c r="B1043" s="2" t="s">
        <v>1011</v>
      </c>
    </row>
    <row r="1044" spans="1:2" ht="15" x14ac:dyDescent="0.25">
      <c r="A1044" s="1">
        <f t="shared" si="16"/>
        <v>1042</v>
      </c>
      <c r="B1044" s="2" t="s">
        <v>1012</v>
      </c>
    </row>
    <row r="1045" spans="1:2" ht="15" x14ac:dyDescent="0.25">
      <c r="A1045" s="1">
        <f t="shared" si="16"/>
        <v>1043</v>
      </c>
      <c r="B1045" s="2" t="s">
        <v>1013</v>
      </c>
    </row>
    <row r="1046" spans="1:2" ht="15" x14ac:dyDescent="0.25">
      <c r="A1046" s="1">
        <f t="shared" si="16"/>
        <v>1044</v>
      </c>
      <c r="B1046" s="2" t="s">
        <v>1014</v>
      </c>
    </row>
    <row r="1047" spans="1:2" ht="15" x14ac:dyDescent="0.25">
      <c r="A1047" s="1">
        <f t="shared" si="16"/>
        <v>1045</v>
      </c>
      <c r="B1047" s="2" t="s">
        <v>1015</v>
      </c>
    </row>
    <row r="1048" spans="1:2" ht="15" x14ac:dyDescent="0.25">
      <c r="A1048" s="1">
        <f t="shared" si="16"/>
        <v>1046</v>
      </c>
      <c r="B1048" s="2" t="s">
        <v>1016</v>
      </c>
    </row>
    <row r="1049" spans="1:2" ht="15" x14ac:dyDescent="0.25">
      <c r="A1049" s="1">
        <f t="shared" si="16"/>
        <v>1047</v>
      </c>
      <c r="B1049" s="2" t="s">
        <v>1017</v>
      </c>
    </row>
    <row r="1050" spans="1:2" ht="15" x14ac:dyDescent="0.25">
      <c r="A1050" s="1">
        <f t="shared" si="16"/>
        <v>1048</v>
      </c>
      <c r="B1050" s="2" t="s">
        <v>1018</v>
      </c>
    </row>
    <row r="1051" spans="1:2" ht="15" x14ac:dyDescent="0.25">
      <c r="A1051" s="1">
        <f t="shared" si="16"/>
        <v>1049</v>
      </c>
      <c r="B1051" s="2" t="s">
        <v>1019</v>
      </c>
    </row>
    <row r="1052" spans="1:2" ht="15" x14ac:dyDescent="0.25">
      <c r="A1052" s="1">
        <f t="shared" si="16"/>
        <v>1050</v>
      </c>
      <c r="B1052" s="2" t="s">
        <v>1020</v>
      </c>
    </row>
    <row r="1053" spans="1:2" ht="15" x14ac:dyDescent="0.25">
      <c r="A1053" s="1">
        <f t="shared" si="16"/>
        <v>1051</v>
      </c>
      <c r="B1053" s="2" t="s">
        <v>1021</v>
      </c>
    </row>
    <row r="1054" spans="1:2" ht="15" x14ac:dyDescent="0.25">
      <c r="A1054" s="1">
        <f t="shared" si="16"/>
        <v>1052</v>
      </c>
      <c r="B1054" s="2" t="s">
        <v>1022</v>
      </c>
    </row>
    <row r="1055" spans="1:2" ht="15" x14ac:dyDescent="0.25">
      <c r="A1055" s="1">
        <f t="shared" si="16"/>
        <v>1053</v>
      </c>
      <c r="B1055" s="2" t="s">
        <v>1023</v>
      </c>
    </row>
    <row r="1056" spans="1:2" ht="15" x14ac:dyDescent="0.25">
      <c r="A1056" s="1">
        <f t="shared" si="16"/>
        <v>1054</v>
      </c>
      <c r="B1056" s="2" t="s">
        <v>1024</v>
      </c>
    </row>
    <row r="1057" spans="1:2" ht="15" x14ac:dyDescent="0.25">
      <c r="A1057" s="1">
        <f t="shared" si="16"/>
        <v>1055</v>
      </c>
      <c r="B1057" s="2" t="s">
        <v>1025</v>
      </c>
    </row>
    <row r="1058" spans="1:2" ht="15" x14ac:dyDescent="0.25">
      <c r="A1058" s="1">
        <f t="shared" si="16"/>
        <v>1056</v>
      </c>
      <c r="B1058" s="2" t="s">
        <v>1026</v>
      </c>
    </row>
    <row r="1059" spans="1:2" ht="15" x14ac:dyDescent="0.25">
      <c r="A1059" s="1">
        <f t="shared" si="16"/>
        <v>1057</v>
      </c>
      <c r="B1059" s="2" t="s">
        <v>1027</v>
      </c>
    </row>
    <row r="1060" spans="1:2" ht="15" x14ac:dyDescent="0.25">
      <c r="A1060" s="1">
        <f t="shared" si="16"/>
        <v>1058</v>
      </c>
      <c r="B1060" s="2" t="s">
        <v>1028</v>
      </c>
    </row>
    <row r="1061" spans="1:2" ht="15" x14ac:dyDescent="0.25">
      <c r="A1061" s="1">
        <f t="shared" si="16"/>
        <v>1059</v>
      </c>
      <c r="B1061" s="2" t="s">
        <v>1029</v>
      </c>
    </row>
    <row r="1062" spans="1:2" ht="15" x14ac:dyDescent="0.25">
      <c r="A1062" s="1">
        <f t="shared" si="16"/>
        <v>1060</v>
      </c>
      <c r="B1062" s="2" t="s">
        <v>1030</v>
      </c>
    </row>
    <row r="1063" spans="1:2" ht="15" x14ac:dyDescent="0.25">
      <c r="A1063" s="1">
        <f t="shared" si="16"/>
        <v>1061</v>
      </c>
      <c r="B1063" s="2" t="s">
        <v>1031</v>
      </c>
    </row>
    <row r="1064" spans="1:2" ht="15" x14ac:dyDescent="0.25">
      <c r="A1064" s="1">
        <f t="shared" si="16"/>
        <v>1062</v>
      </c>
      <c r="B1064" s="2" t="s">
        <v>1032</v>
      </c>
    </row>
    <row r="1065" spans="1:2" ht="15" x14ac:dyDescent="0.25">
      <c r="A1065" s="1">
        <f t="shared" si="16"/>
        <v>1063</v>
      </c>
      <c r="B1065" s="2" t="s">
        <v>1033</v>
      </c>
    </row>
    <row r="1066" spans="1:2" ht="15" x14ac:dyDescent="0.25">
      <c r="A1066" s="1">
        <f t="shared" si="16"/>
        <v>1064</v>
      </c>
      <c r="B1066" s="2" t="s">
        <v>1034</v>
      </c>
    </row>
    <row r="1067" spans="1:2" ht="15" x14ac:dyDescent="0.25">
      <c r="A1067" s="1">
        <f t="shared" si="16"/>
        <v>1065</v>
      </c>
      <c r="B1067" s="2" t="s">
        <v>1035</v>
      </c>
    </row>
    <row r="1068" spans="1:2" ht="15" x14ac:dyDescent="0.25">
      <c r="A1068" s="1">
        <f t="shared" si="16"/>
        <v>1066</v>
      </c>
      <c r="B1068" s="2" t="s">
        <v>1036</v>
      </c>
    </row>
    <row r="1069" spans="1:2" ht="15" x14ac:dyDescent="0.25">
      <c r="A1069" s="1">
        <f t="shared" si="16"/>
        <v>1067</v>
      </c>
      <c r="B1069" s="2" t="s">
        <v>1037</v>
      </c>
    </row>
    <row r="1070" spans="1:2" ht="15" x14ac:dyDescent="0.25">
      <c r="A1070" s="1">
        <f t="shared" si="16"/>
        <v>1068</v>
      </c>
      <c r="B1070" s="2" t="s">
        <v>1038</v>
      </c>
    </row>
    <row r="1071" spans="1:2" ht="15" x14ac:dyDescent="0.25">
      <c r="A1071" s="1">
        <f t="shared" si="16"/>
        <v>1069</v>
      </c>
      <c r="B1071" s="2" t="s">
        <v>1039</v>
      </c>
    </row>
    <row r="1072" spans="1:2" ht="15" x14ac:dyDescent="0.25">
      <c r="A1072" s="1">
        <f t="shared" si="16"/>
        <v>1070</v>
      </c>
      <c r="B1072" s="2" t="s">
        <v>1040</v>
      </c>
    </row>
    <row r="1073" spans="1:2" ht="15" x14ac:dyDescent="0.25">
      <c r="A1073" s="1">
        <f t="shared" si="16"/>
        <v>1071</v>
      </c>
      <c r="B1073" s="2" t="s">
        <v>1041</v>
      </c>
    </row>
    <row r="1074" spans="1:2" ht="15" x14ac:dyDescent="0.25">
      <c r="A1074" s="1">
        <f t="shared" si="16"/>
        <v>1072</v>
      </c>
      <c r="B1074" s="2" t="s">
        <v>1042</v>
      </c>
    </row>
    <row r="1075" spans="1:2" ht="15" x14ac:dyDescent="0.25">
      <c r="A1075" s="1">
        <f t="shared" si="16"/>
        <v>1073</v>
      </c>
      <c r="B1075" s="2" t="s">
        <v>1043</v>
      </c>
    </row>
    <row r="1076" spans="1:2" ht="15" x14ac:dyDescent="0.25">
      <c r="A1076" s="1">
        <f t="shared" si="16"/>
        <v>1074</v>
      </c>
      <c r="B1076" s="2" t="s">
        <v>1044</v>
      </c>
    </row>
    <row r="1077" spans="1:2" ht="15" x14ac:dyDescent="0.25">
      <c r="A1077" s="1">
        <f t="shared" si="16"/>
        <v>1075</v>
      </c>
      <c r="B1077" s="2" t="s">
        <v>1045</v>
      </c>
    </row>
    <row r="1078" spans="1:2" ht="15" x14ac:dyDescent="0.25">
      <c r="A1078" s="1">
        <f t="shared" si="16"/>
        <v>1076</v>
      </c>
      <c r="B1078" s="2" t="s">
        <v>1046</v>
      </c>
    </row>
    <row r="1079" spans="1:2" ht="15" x14ac:dyDescent="0.25">
      <c r="A1079" s="1">
        <f t="shared" si="16"/>
        <v>1077</v>
      </c>
      <c r="B1079" s="2" t="s">
        <v>1047</v>
      </c>
    </row>
    <row r="1080" spans="1:2" ht="15" x14ac:dyDescent="0.25">
      <c r="A1080" s="1">
        <f t="shared" si="16"/>
        <v>1078</v>
      </c>
      <c r="B1080" s="2" t="s">
        <v>1048</v>
      </c>
    </row>
    <row r="1081" spans="1:2" ht="15" x14ac:dyDescent="0.25">
      <c r="A1081" s="1">
        <f t="shared" si="16"/>
        <v>1079</v>
      </c>
      <c r="B1081" s="2" t="s">
        <v>1049</v>
      </c>
    </row>
    <row r="1082" spans="1:2" ht="15" x14ac:dyDescent="0.25">
      <c r="A1082" s="1">
        <f t="shared" si="16"/>
        <v>1080</v>
      </c>
      <c r="B1082" s="2" t="s">
        <v>1050</v>
      </c>
    </row>
    <row r="1083" spans="1:2" ht="15" x14ac:dyDescent="0.25">
      <c r="A1083" s="1">
        <f t="shared" si="16"/>
        <v>1081</v>
      </c>
      <c r="B1083" s="2" t="s">
        <v>1051</v>
      </c>
    </row>
    <row r="1084" spans="1:2" ht="15" x14ac:dyDescent="0.25">
      <c r="A1084" s="1">
        <f t="shared" si="16"/>
        <v>1082</v>
      </c>
      <c r="B1084" s="2" t="s">
        <v>1052</v>
      </c>
    </row>
    <row r="1085" spans="1:2" ht="15" x14ac:dyDescent="0.25">
      <c r="A1085" s="1">
        <f t="shared" si="16"/>
        <v>1083</v>
      </c>
      <c r="B1085" s="2" t="s">
        <v>1053</v>
      </c>
    </row>
    <row r="1086" spans="1:2" ht="15" x14ac:dyDescent="0.25">
      <c r="A1086" s="1">
        <f t="shared" si="16"/>
        <v>1084</v>
      </c>
      <c r="B1086" s="2" t="s">
        <v>1054</v>
      </c>
    </row>
    <row r="1087" spans="1:2" ht="15" x14ac:dyDescent="0.25">
      <c r="A1087" s="1">
        <f t="shared" si="16"/>
        <v>1085</v>
      </c>
      <c r="B1087" s="2" t="s">
        <v>1055</v>
      </c>
    </row>
    <row r="1088" spans="1:2" ht="15" x14ac:dyDescent="0.25">
      <c r="A1088" s="1">
        <f t="shared" si="16"/>
        <v>1086</v>
      </c>
      <c r="B1088" s="2" t="s">
        <v>1056</v>
      </c>
    </row>
    <row r="1089" spans="1:2" ht="15" x14ac:dyDescent="0.25">
      <c r="A1089" s="1">
        <f t="shared" si="16"/>
        <v>1087</v>
      </c>
      <c r="B1089" s="2" t="s">
        <v>1057</v>
      </c>
    </row>
    <row r="1090" spans="1:2" ht="15" x14ac:dyDescent="0.25">
      <c r="A1090" s="1">
        <f t="shared" si="16"/>
        <v>1088</v>
      </c>
      <c r="B1090" s="2" t="s">
        <v>1058</v>
      </c>
    </row>
    <row r="1091" spans="1:2" ht="15" x14ac:dyDescent="0.25">
      <c r="A1091" s="1">
        <f t="shared" si="16"/>
        <v>1089</v>
      </c>
      <c r="B1091" s="2" t="s">
        <v>1059</v>
      </c>
    </row>
    <row r="1092" spans="1:2" ht="15" x14ac:dyDescent="0.25">
      <c r="A1092" s="1">
        <f t="shared" ref="A1092:A1155" si="17">A1091+1</f>
        <v>1090</v>
      </c>
      <c r="B1092" s="2" t="s">
        <v>1060</v>
      </c>
    </row>
    <row r="1093" spans="1:2" ht="15" x14ac:dyDescent="0.25">
      <c r="A1093" s="1">
        <f t="shared" si="17"/>
        <v>1091</v>
      </c>
      <c r="B1093" s="2" t="s">
        <v>1061</v>
      </c>
    </row>
    <row r="1094" spans="1:2" ht="15" x14ac:dyDescent="0.25">
      <c r="A1094" s="1">
        <f t="shared" si="17"/>
        <v>1092</v>
      </c>
      <c r="B1094" s="2" t="s">
        <v>1062</v>
      </c>
    </row>
    <row r="1095" spans="1:2" ht="15" x14ac:dyDescent="0.25">
      <c r="A1095" s="1">
        <f t="shared" si="17"/>
        <v>1093</v>
      </c>
      <c r="B1095" s="2" t="s">
        <v>1063</v>
      </c>
    </row>
    <row r="1096" spans="1:2" ht="15" x14ac:dyDescent="0.25">
      <c r="A1096" s="1">
        <f t="shared" si="17"/>
        <v>1094</v>
      </c>
      <c r="B1096" s="2" t="s">
        <v>1064</v>
      </c>
    </row>
    <row r="1097" spans="1:2" ht="15" x14ac:dyDescent="0.25">
      <c r="A1097" s="1">
        <f t="shared" si="17"/>
        <v>1095</v>
      </c>
      <c r="B1097" s="2" t="s">
        <v>1065</v>
      </c>
    </row>
    <row r="1098" spans="1:2" ht="15" x14ac:dyDescent="0.25">
      <c r="A1098" s="1">
        <f t="shared" si="17"/>
        <v>1096</v>
      </c>
      <c r="B1098" s="2" t="s">
        <v>1066</v>
      </c>
    </row>
    <row r="1099" spans="1:2" ht="15" x14ac:dyDescent="0.25">
      <c r="A1099" s="1">
        <f t="shared" si="17"/>
        <v>1097</v>
      </c>
      <c r="B1099" s="2" t="s">
        <v>1067</v>
      </c>
    </row>
    <row r="1100" spans="1:2" ht="15" x14ac:dyDescent="0.25">
      <c r="A1100" s="1">
        <f t="shared" si="17"/>
        <v>1098</v>
      </c>
      <c r="B1100" s="2" t="s">
        <v>1068</v>
      </c>
    </row>
    <row r="1101" spans="1:2" ht="15" x14ac:dyDescent="0.25">
      <c r="A1101" s="1">
        <f t="shared" si="17"/>
        <v>1099</v>
      </c>
      <c r="B1101" s="2" t="s">
        <v>1069</v>
      </c>
    </row>
    <row r="1102" spans="1:2" ht="15" x14ac:dyDescent="0.25">
      <c r="A1102" s="1">
        <f t="shared" si="17"/>
        <v>1100</v>
      </c>
      <c r="B1102" s="2" t="s">
        <v>1070</v>
      </c>
    </row>
    <row r="1103" spans="1:2" ht="15" x14ac:dyDescent="0.25">
      <c r="A1103" s="1">
        <f t="shared" si="17"/>
        <v>1101</v>
      </c>
      <c r="B1103" s="2" t="s">
        <v>1071</v>
      </c>
    </row>
    <row r="1104" spans="1:2" ht="15" x14ac:dyDescent="0.25">
      <c r="A1104" s="1">
        <f t="shared" si="17"/>
        <v>1102</v>
      </c>
      <c r="B1104" s="2" t="s">
        <v>1072</v>
      </c>
    </row>
    <row r="1105" spans="1:2" ht="15" x14ac:dyDescent="0.25">
      <c r="A1105" s="1">
        <f t="shared" si="17"/>
        <v>1103</v>
      </c>
      <c r="B1105" s="2" t="s">
        <v>1073</v>
      </c>
    </row>
    <row r="1106" spans="1:2" ht="15" x14ac:dyDescent="0.25">
      <c r="A1106" s="1">
        <f t="shared" si="17"/>
        <v>1104</v>
      </c>
      <c r="B1106" s="2" t="s">
        <v>1074</v>
      </c>
    </row>
    <row r="1107" spans="1:2" ht="15" x14ac:dyDescent="0.25">
      <c r="A1107" s="1">
        <f t="shared" si="17"/>
        <v>1105</v>
      </c>
      <c r="B1107" s="2" t="s">
        <v>1075</v>
      </c>
    </row>
    <row r="1108" spans="1:2" ht="15" x14ac:dyDescent="0.25">
      <c r="A1108" s="1">
        <f t="shared" si="17"/>
        <v>1106</v>
      </c>
      <c r="B1108" s="2" t="s">
        <v>1076</v>
      </c>
    </row>
    <row r="1109" spans="1:2" ht="15" x14ac:dyDescent="0.25">
      <c r="A1109" s="1">
        <f t="shared" si="17"/>
        <v>1107</v>
      </c>
      <c r="B1109" s="2" t="s">
        <v>1077</v>
      </c>
    </row>
    <row r="1110" spans="1:2" ht="15" x14ac:dyDescent="0.25">
      <c r="A1110" s="1">
        <f t="shared" si="17"/>
        <v>1108</v>
      </c>
      <c r="B1110" s="2" t="s">
        <v>1078</v>
      </c>
    </row>
    <row r="1111" spans="1:2" ht="15" x14ac:dyDescent="0.25">
      <c r="A1111" s="1">
        <f t="shared" si="17"/>
        <v>1109</v>
      </c>
      <c r="B1111" s="2" t="s">
        <v>1079</v>
      </c>
    </row>
    <row r="1112" spans="1:2" ht="15" x14ac:dyDescent="0.25">
      <c r="A1112" s="1">
        <f t="shared" si="17"/>
        <v>1110</v>
      </c>
      <c r="B1112" s="2" t="s">
        <v>1080</v>
      </c>
    </row>
    <row r="1113" spans="1:2" ht="15" x14ac:dyDescent="0.25">
      <c r="A1113" s="1">
        <f t="shared" si="17"/>
        <v>1111</v>
      </c>
      <c r="B1113" s="2" t="s">
        <v>1081</v>
      </c>
    </row>
    <row r="1114" spans="1:2" ht="15" x14ac:dyDescent="0.25">
      <c r="A1114" s="1">
        <f t="shared" si="17"/>
        <v>1112</v>
      </c>
      <c r="B1114" s="2" t="s">
        <v>1082</v>
      </c>
    </row>
    <row r="1115" spans="1:2" ht="15" x14ac:dyDescent="0.25">
      <c r="A1115" s="1">
        <f t="shared" si="17"/>
        <v>1113</v>
      </c>
      <c r="B1115" s="2" t="s">
        <v>1083</v>
      </c>
    </row>
    <row r="1116" spans="1:2" ht="15" x14ac:dyDescent="0.25">
      <c r="A1116" s="1">
        <f t="shared" si="17"/>
        <v>1114</v>
      </c>
      <c r="B1116" s="2" t="s">
        <v>1084</v>
      </c>
    </row>
    <row r="1117" spans="1:2" ht="15" x14ac:dyDescent="0.25">
      <c r="A1117" s="1">
        <f t="shared" si="17"/>
        <v>1115</v>
      </c>
      <c r="B1117" s="2" t="s">
        <v>1085</v>
      </c>
    </row>
    <row r="1118" spans="1:2" ht="15" x14ac:dyDescent="0.25">
      <c r="A1118" s="1">
        <f t="shared" si="17"/>
        <v>1116</v>
      </c>
      <c r="B1118" s="2" t="s">
        <v>1086</v>
      </c>
    </row>
    <row r="1119" spans="1:2" ht="15" x14ac:dyDescent="0.25">
      <c r="A1119" s="1">
        <f t="shared" si="17"/>
        <v>1117</v>
      </c>
      <c r="B1119" s="2" t="s">
        <v>1087</v>
      </c>
    </row>
    <row r="1120" spans="1:2" ht="15" x14ac:dyDescent="0.25">
      <c r="A1120" s="1">
        <f t="shared" si="17"/>
        <v>1118</v>
      </c>
      <c r="B1120" s="2" t="s">
        <v>1088</v>
      </c>
    </row>
    <row r="1121" spans="1:2" ht="15" x14ac:dyDescent="0.25">
      <c r="A1121" s="1">
        <f t="shared" si="17"/>
        <v>1119</v>
      </c>
      <c r="B1121" s="2" t="s">
        <v>1089</v>
      </c>
    </row>
    <row r="1122" spans="1:2" ht="15" x14ac:dyDescent="0.25">
      <c r="A1122" s="1">
        <f t="shared" si="17"/>
        <v>1120</v>
      </c>
      <c r="B1122" s="2" t="s">
        <v>1090</v>
      </c>
    </row>
    <row r="1123" spans="1:2" ht="15" x14ac:dyDescent="0.25">
      <c r="A1123" s="1">
        <f t="shared" si="17"/>
        <v>1121</v>
      </c>
      <c r="B1123" s="2" t="s">
        <v>1091</v>
      </c>
    </row>
    <row r="1124" spans="1:2" ht="15" x14ac:dyDescent="0.25">
      <c r="A1124" s="1">
        <f t="shared" si="17"/>
        <v>1122</v>
      </c>
      <c r="B1124" s="2" t="s">
        <v>1092</v>
      </c>
    </row>
    <row r="1125" spans="1:2" ht="15" x14ac:dyDescent="0.25">
      <c r="A1125" s="1">
        <f t="shared" si="17"/>
        <v>1123</v>
      </c>
      <c r="B1125" s="2" t="s">
        <v>1093</v>
      </c>
    </row>
    <row r="1126" spans="1:2" ht="15" x14ac:dyDescent="0.25">
      <c r="A1126" s="1">
        <f t="shared" si="17"/>
        <v>1124</v>
      </c>
      <c r="B1126" s="2" t="s">
        <v>1094</v>
      </c>
    </row>
    <row r="1127" spans="1:2" ht="15" x14ac:dyDescent="0.25">
      <c r="A1127" s="1">
        <f t="shared" si="17"/>
        <v>1125</v>
      </c>
      <c r="B1127" s="2" t="s">
        <v>1095</v>
      </c>
    </row>
    <row r="1128" spans="1:2" ht="15" x14ac:dyDescent="0.25">
      <c r="A1128" s="1">
        <f t="shared" si="17"/>
        <v>1126</v>
      </c>
      <c r="B1128" s="2" t="s">
        <v>1096</v>
      </c>
    </row>
    <row r="1129" spans="1:2" ht="15" x14ac:dyDescent="0.25">
      <c r="A1129" s="1">
        <f t="shared" si="17"/>
        <v>1127</v>
      </c>
      <c r="B1129" s="2" t="s">
        <v>1097</v>
      </c>
    </row>
    <row r="1130" spans="1:2" ht="15" x14ac:dyDescent="0.25">
      <c r="A1130" s="1">
        <f t="shared" si="17"/>
        <v>1128</v>
      </c>
      <c r="B1130" s="2" t="s">
        <v>1098</v>
      </c>
    </row>
    <row r="1131" spans="1:2" ht="15" x14ac:dyDescent="0.25">
      <c r="A1131" s="1">
        <f t="shared" si="17"/>
        <v>1129</v>
      </c>
      <c r="B1131" s="2" t="s">
        <v>1099</v>
      </c>
    </row>
    <row r="1132" spans="1:2" ht="15" x14ac:dyDescent="0.25">
      <c r="A1132" s="1">
        <f t="shared" si="17"/>
        <v>1130</v>
      </c>
      <c r="B1132" s="2" t="s">
        <v>1100</v>
      </c>
    </row>
    <row r="1133" spans="1:2" ht="15" x14ac:dyDescent="0.25">
      <c r="A1133" s="1">
        <f t="shared" si="17"/>
        <v>1131</v>
      </c>
      <c r="B1133" s="2" t="s">
        <v>1101</v>
      </c>
    </row>
    <row r="1134" spans="1:2" ht="15" x14ac:dyDescent="0.25">
      <c r="A1134" s="1">
        <f t="shared" si="17"/>
        <v>1132</v>
      </c>
      <c r="B1134" s="2" t="s">
        <v>1102</v>
      </c>
    </row>
    <row r="1135" spans="1:2" ht="15" x14ac:dyDescent="0.25">
      <c r="A1135" s="1">
        <f t="shared" si="17"/>
        <v>1133</v>
      </c>
      <c r="B1135" s="2" t="s">
        <v>1103</v>
      </c>
    </row>
    <row r="1136" spans="1:2" ht="15" x14ac:dyDescent="0.25">
      <c r="A1136" s="1">
        <f t="shared" si="17"/>
        <v>1134</v>
      </c>
      <c r="B1136" s="2" t="s">
        <v>1104</v>
      </c>
    </row>
    <row r="1137" spans="1:2" ht="15" x14ac:dyDescent="0.25">
      <c r="A1137" s="1">
        <f t="shared" si="17"/>
        <v>1135</v>
      </c>
      <c r="B1137" s="2" t="s">
        <v>1105</v>
      </c>
    </row>
    <row r="1138" spans="1:2" ht="15" x14ac:dyDescent="0.25">
      <c r="A1138" s="1">
        <f t="shared" si="17"/>
        <v>1136</v>
      </c>
      <c r="B1138" s="2" t="s">
        <v>1106</v>
      </c>
    </row>
    <row r="1139" spans="1:2" ht="15" x14ac:dyDescent="0.25">
      <c r="A1139" s="1">
        <f t="shared" si="17"/>
        <v>1137</v>
      </c>
      <c r="B1139" s="2" t="s">
        <v>1107</v>
      </c>
    </row>
    <row r="1140" spans="1:2" ht="15" x14ac:dyDescent="0.25">
      <c r="A1140" s="1">
        <f t="shared" si="17"/>
        <v>1138</v>
      </c>
      <c r="B1140" s="2" t="s">
        <v>1108</v>
      </c>
    </row>
    <row r="1141" spans="1:2" ht="15" x14ac:dyDescent="0.25">
      <c r="A1141" s="1">
        <f t="shared" si="17"/>
        <v>1139</v>
      </c>
      <c r="B1141" s="2" t="s">
        <v>1109</v>
      </c>
    </row>
    <row r="1142" spans="1:2" ht="15" x14ac:dyDescent="0.25">
      <c r="A1142" s="1">
        <f t="shared" si="17"/>
        <v>1140</v>
      </c>
      <c r="B1142" s="2" t="s">
        <v>1110</v>
      </c>
    </row>
    <row r="1143" spans="1:2" ht="15" x14ac:dyDescent="0.25">
      <c r="A1143" s="1">
        <f t="shared" si="17"/>
        <v>1141</v>
      </c>
      <c r="B1143" s="2" t="s">
        <v>1111</v>
      </c>
    </row>
    <row r="1144" spans="1:2" ht="15" x14ac:dyDescent="0.25">
      <c r="A1144" s="1">
        <f t="shared" si="17"/>
        <v>1142</v>
      </c>
      <c r="B1144" s="2" t="s">
        <v>1112</v>
      </c>
    </row>
    <row r="1145" spans="1:2" ht="15" x14ac:dyDescent="0.25">
      <c r="A1145" s="1">
        <f t="shared" si="17"/>
        <v>1143</v>
      </c>
      <c r="B1145" s="2" t="s">
        <v>1113</v>
      </c>
    </row>
    <row r="1146" spans="1:2" ht="15" x14ac:dyDescent="0.25">
      <c r="A1146" s="1">
        <f t="shared" si="17"/>
        <v>1144</v>
      </c>
      <c r="B1146" s="2" t="s">
        <v>1114</v>
      </c>
    </row>
    <row r="1147" spans="1:2" ht="15" x14ac:dyDescent="0.25">
      <c r="A1147" s="1">
        <f t="shared" si="17"/>
        <v>1145</v>
      </c>
      <c r="B1147" s="2" t="s">
        <v>1115</v>
      </c>
    </row>
    <row r="1148" spans="1:2" ht="15" x14ac:dyDescent="0.25">
      <c r="A1148" s="1">
        <f t="shared" si="17"/>
        <v>1146</v>
      </c>
      <c r="B1148" s="2" t="s">
        <v>1116</v>
      </c>
    </row>
    <row r="1149" spans="1:2" ht="15" x14ac:dyDescent="0.25">
      <c r="A1149" s="1">
        <f t="shared" si="17"/>
        <v>1147</v>
      </c>
      <c r="B1149" s="2" t="s">
        <v>1117</v>
      </c>
    </row>
    <row r="1150" spans="1:2" ht="15" x14ac:dyDescent="0.25">
      <c r="A1150" s="1">
        <f t="shared" si="17"/>
        <v>1148</v>
      </c>
      <c r="B1150" s="2" t="s">
        <v>1118</v>
      </c>
    </row>
    <row r="1151" spans="1:2" ht="15" x14ac:dyDescent="0.25">
      <c r="A1151" s="1">
        <f t="shared" si="17"/>
        <v>1149</v>
      </c>
      <c r="B1151" s="2" t="s">
        <v>1119</v>
      </c>
    </row>
    <row r="1152" spans="1:2" ht="15" x14ac:dyDescent="0.25">
      <c r="A1152" s="1">
        <f t="shared" si="17"/>
        <v>1150</v>
      </c>
      <c r="B1152" s="2" t="s">
        <v>1120</v>
      </c>
    </row>
    <row r="1153" spans="1:2" ht="15" x14ac:dyDescent="0.25">
      <c r="A1153" s="1">
        <f t="shared" si="17"/>
        <v>1151</v>
      </c>
      <c r="B1153" s="2" t="s">
        <v>1121</v>
      </c>
    </row>
    <row r="1154" spans="1:2" ht="15" x14ac:dyDescent="0.25">
      <c r="A1154" s="1">
        <f t="shared" si="17"/>
        <v>1152</v>
      </c>
      <c r="B1154" s="2" t="s">
        <v>1122</v>
      </c>
    </row>
    <row r="1155" spans="1:2" ht="15" x14ac:dyDescent="0.25">
      <c r="A1155" s="1">
        <f t="shared" si="17"/>
        <v>1153</v>
      </c>
      <c r="B1155" s="2" t="s">
        <v>1123</v>
      </c>
    </row>
    <row r="1156" spans="1:2" ht="15" x14ac:dyDescent="0.25">
      <c r="A1156" s="1">
        <f t="shared" ref="A1156:A1219" si="18">A1155+1</f>
        <v>1154</v>
      </c>
      <c r="B1156" s="2" t="s">
        <v>1124</v>
      </c>
    </row>
    <row r="1157" spans="1:2" ht="15" x14ac:dyDescent="0.25">
      <c r="A1157" s="1">
        <f t="shared" si="18"/>
        <v>1155</v>
      </c>
      <c r="B1157" s="2" t="s">
        <v>1125</v>
      </c>
    </row>
    <row r="1158" spans="1:2" ht="15" x14ac:dyDescent="0.25">
      <c r="A1158" s="1">
        <f t="shared" si="18"/>
        <v>1156</v>
      </c>
      <c r="B1158" s="2" t="s">
        <v>1126</v>
      </c>
    </row>
    <row r="1159" spans="1:2" ht="15" x14ac:dyDescent="0.25">
      <c r="A1159" s="1">
        <f t="shared" si="18"/>
        <v>1157</v>
      </c>
      <c r="B1159" s="2" t="s">
        <v>1127</v>
      </c>
    </row>
    <row r="1160" spans="1:2" ht="15" x14ac:dyDescent="0.25">
      <c r="A1160" s="1">
        <f t="shared" si="18"/>
        <v>1158</v>
      </c>
      <c r="B1160" s="2" t="s">
        <v>1128</v>
      </c>
    </row>
    <row r="1161" spans="1:2" ht="15" x14ac:dyDescent="0.25">
      <c r="A1161" s="1">
        <f t="shared" si="18"/>
        <v>1159</v>
      </c>
      <c r="B1161" s="2" t="s">
        <v>1129</v>
      </c>
    </row>
    <row r="1162" spans="1:2" ht="15" x14ac:dyDescent="0.25">
      <c r="A1162" s="1">
        <f t="shared" si="18"/>
        <v>1160</v>
      </c>
      <c r="B1162" s="2" t="s">
        <v>1130</v>
      </c>
    </row>
    <row r="1163" spans="1:2" ht="15" x14ac:dyDescent="0.25">
      <c r="A1163" s="1">
        <f t="shared" si="18"/>
        <v>1161</v>
      </c>
      <c r="B1163" s="2" t="s">
        <v>1131</v>
      </c>
    </row>
    <row r="1164" spans="1:2" ht="15" x14ac:dyDescent="0.25">
      <c r="A1164" s="1">
        <f t="shared" si="18"/>
        <v>1162</v>
      </c>
      <c r="B1164" s="2" t="s">
        <v>1132</v>
      </c>
    </row>
    <row r="1165" spans="1:2" ht="15" x14ac:dyDescent="0.25">
      <c r="A1165" s="1">
        <f t="shared" si="18"/>
        <v>1163</v>
      </c>
      <c r="B1165" s="2" t="s">
        <v>1133</v>
      </c>
    </row>
    <row r="1166" spans="1:2" ht="15" x14ac:dyDescent="0.25">
      <c r="A1166" s="1">
        <f t="shared" si="18"/>
        <v>1164</v>
      </c>
      <c r="B1166" s="2" t="s">
        <v>1134</v>
      </c>
    </row>
    <row r="1167" spans="1:2" ht="15" x14ac:dyDescent="0.25">
      <c r="A1167" s="1">
        <f t="shared" si="18"/>
        <v>1165</v>
      </c>
      <c r="B1167" s="2" t="s">
        <v>1135</v>
      </c>
    </row>
    <row r="1168" spans="1:2" ht="15" x14ac:dyDescent="0.25">
      <c r="A1168" s="1">
        <f t="shared" si="18"/>
        <v>1166</v>
      </c>
      <c r="B1168" s="2" t="s">
        <v>1136</v>
      </c>
    </row>
    <row r="1169" spans="1:2" ht="15" x14ac:dyDescent="0.25">
      <c r="A1169" s="1">
        <f t="shared" si="18"/>
        <v>1167</v>
      </c>
      <c r="B1169" s="2" t="s">
        <v>1137</v>
      </c>
    </row>
    <row r="1170" spans="1:2" ht="15" x14ac:dyDescent="0.25">
      <c r="A1170" s="1">
        <f t="shared" si="18"/>
        <v>1168</v>
      </c>
      <c r="B1170" s="2" t="s">
        <v>1138</v>
      </c>
    </row>
    <row r="1171" spans="1:2" ht="15" x14ac:dyDescent="0.25">
      <c r="A1171" s="1">
        <f t="shared" si="18"/>
        <v>1169</v>
      </c>
      <c r="B1171" s="2" t="s">
        <v>1139</v>
      </c>
    </row>
    <row r="1172" spans="1:2" ht="15" x14ac:dyDescent="0.25">
      <c r="A1172" s="1">
        <f t="shared" si="18"/>
        <v>1170</v>
      </c>
      <c r="B1172" s="2" t="s">
        <v>1140</v>
      </c>
    </row>
    <row r="1173" spans="1:2" ht="15" x14ac:dyDescent="0.25">
      <c r="A1173" s="1">
        <f t="shared" si="18"/>
        <v>1171</v>
      </c>
      <c r="B1173" s="2" t="s">
        <v>1141</v>
      </c>
    </row>
    <row r="1174" spans="1:2" ht="15" x14ac:dyDescent="0.25">
      <c r="A1174" s="1">
        <f t="shared" si="18"/>
        <v>1172</v>
      </c>
      <c r="B1174" s="2" t="s">
        <v>1142</v>
      </c>
    </row>
    <row r="1175" spans="1:2" ht="15" x14ac:dyDescent="0.25">
      <c r="A1175" s="1">
        <f t="shared" si="18"/>
        <v>1173</v>
      </c>
      <c r="B1175" s="2" t="s">
        <v>1143</v>
      </c>
    </row>
    <row r="1176" spans="1:2" ht="15" x14ac:dyDescent="0.25">
      <c r="A1176" s="1">
        <f t="shared" si="18"/>
        <v>1174</v>
      </c>
      <c r="B1176" s="2" t="s">
        <v>1144</v>
      </c>
    </row>
    <row r="1177" spans="1:2" ht="15" x14ac:dyDescent="0.25">
      <c r="A1177" s="1">
        <f t="shared" si="18"/>
        <v>1175</v>
      </c>
      <c r="B1177" s="2" t="s">
        <v>1145</v>
      </c>
    </row>
    <row r="1178" spans="1:2" ht="15" x14ac:dyDescent="0.25">
      <c r="A1178" s="1">
        <f t="shared" si="18"/>
        <v>1176</v>
      </c>
      <c r="B1178" s="2" t="s">
        <v>1146</v>
      </c>
    </row>
    <row r="1179" spans="1:2" ht="15" x14ac:dyDescent="0.25">
      <c r="A1179" s="1">
        <f t="shared" si="18"/>
        <v>1177</v>
      </c>
      <c r="B1179" s="2" t="s">
        <v>1147</v>
      </c>
    </row>
    <row r="1180" spans="1:2" ht="15" x14ac:dyDescent="0.25">
      <c r="A1180" s="1">
        <f t="shared" si="18"/>
        <v>1178</v>
      </c>
      <c r="B1180" s="2" t="s">
        <v>1148</v>
      </c>
    </row>
    <row r="1181" spans="1:2" ht="15" x14ac:dyDescent="0.25">
      <c r="A1181" s="1">
        <f t="shared" si="18"/>
        <v>1179</v>
      </c>
      <c r="B1181" s="2" t="s">
        <v>1149</v>
      </c>
    </row>
    <row r="1182" spans="1:2" ht="15" x14ac:dyDescent="0.25">
      <c r="A1182" s="1">
        <f t="shared" si="18"/>
        <v>1180</v>
      </c>
      <c r="B1182" s="2" t="s">
        <v>1150</v>
      </c>
    </row>
    <row r="1183" spans="1:2" ht="15" x14ac:dyDescent="0.25">
      <c r="A1183" s="1">
        <f t="shared" si="18"/>
        <v>1181</v>
      </c>
      <c r="B1183" s="2" t="s">
        <v>1151</v>
      </c>
    </row>
    <row r="1184" spans="1:2" ht="15" x14ac:dyDescent="0.25">
      <c r="A1184" s="1">
        <f t="shared" si="18"/>
        <v>1182</v>
      </c>
      <c r="B1184" s="2" t="s">
        <v>1152</v>
      </c>
    </row>
    <row r="1185" spans="1:2" ht="15" x14ac:dyDescent="0.25">
      <c r="A1185" s="1">
        <f t="shared" si="18"/>
        <v>1183</v>
      </c>
      <c r="B1185" s="2" t="s">
        <v>1153</v>
      </c>
    </row>
    <row r="1186" spans="1:2" ht="15" x14ac:dyDescent="0.25">
      <c r="A1186" s="1">
        <f t="shared" si="18"/>
        <v>1184</v>
      </c>
      <c r="B1186" s="2" t="s">
        <v>1154</v>
      </c>
    </row>
    <row r="1187" spans="1:2" ht="15" x14ac:dyDescent="0.25">
      <c r="A1187" s="1">
        <f t="shared" si="18"/>
        <v>1185</v>
      </c>
      <c r="B1187" s="2" t="s">
        <v>1155</v>
      </c>
    </row>
    <row r="1188" spans="1:2" ht="15" x14ac:dyDescent="0.25">
      <c r="A1188" s="1">
        <f t="shared" si="18"/>
        <v>1186</v>
      </c>
      <c r="B1188" s="2" t="s">
        <v>1156</v>
      </c>
    </row>
    <row r="1189" spans="1:2" ht="15" x14ac:dyDescent="0.25">
      <c r="A1189" s="1">
        <f t="shared" si="18"/>
        <v>1187</v>
      </c>
      <c r="B1189" s="2" t="s">
        <v>1157</v>
      </c>
    </row>
    <row r="1190" spans="1:2" ht="15" x14ac:dyDescent="0.25">
      <c r="A1190" s="1">
        <f t="shared" si="18"/>
        <v>1188</v>
      </c>
      <c r="B1190" s="2" t="s">
        <v>1158</v>
      </c>
    </row>
    <row r="1191" spans="1:2" ht="15" x14ac:dyDescent="0.25">
      <c r="A1191" s="1">
        <f t="shared" si="18"/>
        <v>1189</v>
      </c>
      <c r="B1191" s="2" t="s">
        <v>1159</v>
      </c>
    </row>
    <row r="1192" spans="1:2" ht="15" x14ac:dyDescent="0.25">
      <c r="A1192" s="1">
        <f t="shared" si="18"/>
        <v>1190</v>
      </c>
      <c r="B1192" s="2" t="s">
        <v>1160</v>
      </c>
    </row>
    <row r="1193" spans="1:2" ht="15" x14ac:dyDescent="0.25">
      <c r="A1193" s="1">
        <f t="shared" si="18"/>
        <v>1191</v>
      </c>
      <c r="B1193" s="2" t="s">
        <v>1161</v>
      </c>
    </row>
    <row r="1194" spans="1:2" ht="15" x14ac:dyDescent="0.25">
      <c r="A1194" s="1">
        <f t="shared" si="18"/>
        <v>1192</v>
      </c>
      <c r="B1194" s="2" t="s">
        <v>1162</v>
      </c>
    </row>
    <row r="1195" spans="1:2" ht="15" x14ac:dyDescent="0.25">
      <c r="A1195" s="1">
        <f t="shared" si="18"/>
        <v>1193</v>
      </c>
      <c r="B1195" s="2" t="s">
        <v>1163</v>
      </c>
    </row>
    <row r="1196" spans="1:2" ht="15" x14ac:dyDescent="0.25">
      <c r="A1196" s="1">
        <f t="shared" si="18"/>
        <v>1194</v>
      </c>
      <c r="B1196" s="2" t="s">
        <v>1164</v>
      </c>
    </row>
    <row r="1197" spans="1:2" ht="15" x14ac:dyDescent="0.25">
      <c r="A1197" s="1">
        <f t="shared" si="18"/>
        <v>1195</v>
      </c>
      <c r="B1197" s="2" t="s">
        <v>1165</v>
      </c>
    </row>
    <row r="1198" spans="1:2" ht="15" x14ac:dyDescent="0.25">
      <c r="A1198" s="1">
        <f t="shared" si="18"/>
        <v>1196</v>
      </c>
      <c r="B1198" s="2" t="s">
        <v>1166</v>
      </c>
    </row>
    <row r="1199" spans="1:2" ht="15" x14ac:dyDescent="0.25">
      <c r="A1199" s="1">
        <f t="shared" si="18"/>
        <v>1197</v>
      </c>
      <c r="B1199" s="2" t="s">
        <v>1167</v>
      </c>
    </row>
    <row r="1200" spans="1:2" ht="15" x14ac:dyDescent="0.25">
      <c r="A1200" s="1">
        <f t="shared" si="18"/>
        <v>1198</v>
      </c>
      <c r="B1200" s="2" t="s">
        <v>1168</v>
      </c>
    </row>
    <row r="1201" spans="1:2" ht="15" x14ac:dyDescent="0.25">
      <c r="A1201" s="1">
        <f t="shared" si="18"/>
        <v>1199</v>
      </c>
      <c r="B1201" s="2" t="s">
        <v>1169</v>
      </c>
    </row>
    <row r="1202" spans="1:2" ht="15" x14ac:dyDescent="0.25">
      <c r="A1202" s="1">
        <f t="shared" si="18"/>
        <v>1200</v>
      </c>
      <c r="B1202" s="2" t="s">
        <v>1170</v>
      </c>
    </row>
    <row r="1203" spans="1:2" ht="15" x14ac:dyDescent="0.25">
      <c r="A1203" s="1">
        <f t="shared" si="18"/>
        <v>1201</v>
      </c>
      <c r="B1203" s="2" t="s">
        <v>1171</v>
      </c>
    </row>
    <row r="1204" spans="1:2" ht="15" x14ac:dyDescent="0.25">
      <c r="A1204" s="1">
        <f t="shared" si="18"/>
        <v>1202</v>
      </c>
      <c r="B1204" s="2" t="s">
        <v>1172</v>
      </c>
    </row>
    <row r="1205" spans="1:2" ht="15" x14ac:dyDescent="0.25">
      <c r="A1205" s="1">
        <f t="shared" si="18"/>
        <v>1203</v>
      </c>
      <c r="B1205" s="2" t="s">
        <v>1173</v>
      </c>
    </row>
    <row r="1206" spans="1:2" ht="15" x14ac:dyDescent="0.25">
      <c r="A1206" s="1">
        <f t="shared" si="18"/>
        <v>1204</v>
      </c>
      <c r="B1206" s="2" t="s">
        <v>1174</v>
      </c>
    </row>
    <row r="1207" spans="1:2" ht="15" x14ac:dyDescent="0.25">
      <c r="A1207" s="1">
        <f t="shared" si="18"/>
        <v>1205</v>
      </c>
      <c r="B1207" s="2" t="s">
        <v>1175</v>
      </c>
    </row>
    <row r="1208" spans="1:2" ht="15" x14ac:dyDescent="0.25">
      <c r="A1208" s="1">
        <f t="shared" si="18"/>
        <v>1206</v>
      </c>
      <c r="B1208" s="2" t="s">
        <v>1176</v>
      </c>
    </row>
    <row r="1209" spans="1:2" ht="15" x14ac:dyDescent="0.25">
      <c r="A1209" s="1">
        <f t="shared" si="18"/>
        <v>1207</v>
      </c>
      <c r="B1209" s="2" t="s">
        <v>1177</v>
      </c>
    </row>
    <row r="1210" spans="1:2" ht="15" x14ac:dyDescent="0.25">
      <c r="A1210" s="1">
        <f t="shared" si="18"/>
        <v>1208</v>
      </c>
      <c r="B1210" s="2" t="s">
        <v>1178</v>
      </c>
    </row>
    <row r="1211" spans="1:2" ht="15" x14ac:dyDescent="0.25">
      <c r="A1211" s="1">
        <f t="shared" si="18"/>
        <v>1209</v>
      </c>
      <c r="B1211" s="2" t="s">
        <v>1179</v>
      </c>
    </row>
    <row r="1212" spans="1:2" ht="15" x14ac:dyDescent="0.25">
      <c r="A1212" s="1">
        <f t="shared" si="18"/>
        <v>1210</v>
      </c>
      <c r="B1212" s="2" t="s">
        <v>1180</v>
      </c>
    </row>
    <row r="1213" spans="1:2" ht="15" x14ac:dyDescent="0.25">
      <c r="A1213" s="1">
        <f t="shared" si="18"/>
        <v>1211</v>
      </c>
      <c r="B1213" s="2" t="s">
        <v>1181</v>
      </c>
    </row>
    <row r="1214" spans="1:2" ht="15" x14ac:dyDescent="0.25">
      <c r="A1214" s="1">
        <f t="shared" si="18"/>
        <v>1212</v>
      </c>
      <c r="B1214" s="2" t="s">
        <v>1182</v>
      </c>
    </row>
    <row r="1215" spans="1:2" ht="15" x14ac:dyDescent="0.25">
      <c r="A1215" s="1">
        <f t="shared" si="18"/>
        <v>1213</v>
      </c>
      <c r="B1215" s="2" t="s">
        <v>1183</v>
      </c>
    </row>
    <row r="1216" spans="1:2" ht="15" x14ac:dyDescent="0.25">
      <c r="A1216" s="1">
        <f t="shared" si="18"/>
        <v>1214</v>
      </c>
      <c r="B1216" s="2" t="s">
        <v>1184</v>
      </c>
    </row>
    <row r="1217" spans="1:2" ht="15" x14ac:dyDescent="0.25">
      <c r="A1217" s="1">
        <f t="shared" si="18"/>
        <v>1215</v>
      </c>
      <c r="B1217" s="2" t="s">
        <v>1185</v>
      </c>
    </row>
    <row r="1218" spans="1:2" ht="15" x14ac:dyDescent="0.25">
      <c r="A1218" s="1">
        <f t="shared" si="18"/>
        <v>1216</v>
      </c>
      <c r="B1218" s="2" t="s">
        <v>1186</v>
      </c>
    </row>
    <row r="1219" spans="1:2" ht="15" x14ac:dyDescent="0.25">
      <c r="A1219" s="1">
        <f t="shared" si="18"/>
        <v>1217</v>
      </c>
      <c r="B1219" s="2" t="s">
        <v>1187</v>
      </c>
    </row>
    <row r="1220" spans="1:2" ht="15" x14ac:dyDescent="0.25">
      <c r="A1220" s="1">
        <f t="shared" ref="A1220:A1283" si="19">A1219+1</f>
        <v>1218</v>
      </c>
      <c r="B1220" s="2" t="s">
        <v>1188</v>
      </c>
    </row>
    <row r="1221" spans="1:2" ht="15" x14ac:dyDescent="0.25">
      <c r="A1221" s="1">
        <f t="shared" si="19"/>
        <v>1219</v>
      </c>
      <c r="B1221" s="2" t="s">
        <v>1189</v>
      </c>
    </row>
    <row r="1222" spans="1:2" ht="15" x14ac:dyDescent="0.25">
      <c r="A1222" s="1">
        <f t="shared" si="19"/>
        <v>1220</v>
      </c>
      <c r="B1222" s="2" t="s">
        <v>1190</v>
      </c>
    </row>
    <row r="1223" spans="1:2" ht="15" x14ac:dyDescent="0.25">
      <c r="A1223" s="1">
        <f t="shared" si="19"/>
        <v>1221</v>
      </c>
      <c r="B1223" s="2" t="s">
        <v>1191</v>
      </c>
    </row>
    <row r="1224" spans="1:2" ht="15" x14ac:dyDescent="0.25">
      <c r="A1224" s="1">
        <f t="shared" si="19"/>
        <v>1222</v>
      </c>
      <c r="B1224" s="2" t="s">
        <v>1192</v>
      </c>
    </row>
    <row r="1225" spans="1:2" ht="15" x14ac:dyDescent="0.25">
      <c r="A1225" s="1">
        <f t="shared" si="19"/>
        <v>1223</v>
      </c>
      <c r="B1225" s="2" t="s">
        <v>1193</v>
      </c>
    </row>
    <row r="1226" spans="1:2" ht="15" x14ac:dyDescent="0.25">
      <c r="A1226" s="1">
        <f t="shared" si="19"/>
        <v>1224</v>
      </c>
      <c r="B1226" s="2" t="s">
        <v>1194</v>
      </c>
    </row>
    <row r="1227" spans="1:2" ht="15" x14ac:dyDescent="0.25">
      <c r="A1227" s="1">
        <f t="shared" si="19"/>
        <v>1225</v>
      </c>
      <c r="B1227" s="2" t="s">
        <v>1195</v>
      </c>
    </row>
    <row r="1228" spans="1:2" ht="15" x14ac:dyDescent="0.25">
      <c r="A1228" s="1">
        <f t="shared" si="19"/>
        <v>1226</v>
      </c>
      <c r="B1228" s="2" t="s">
        <v>1196</v>
      </c>
    </row>
    <row r="1229" spans="1:2" ht="15" x14ac:dyDescent="0.25">
      <c r="A1229" s="1">
        <f t="shared" si="19"/>
        <v>1227</v>
      </c>
      <c r="B1229" s="2" t="s">
        <v>1197</v>
      </c>
    </row>
    <row r="1230" spans="1:2" ht="15" x14ac:dyDescent="0.25">
      <c r="A1230" s="1">
        <f t="shared" si="19"/>
        <v>1228</v>
      </c>
      <c r="B1230" s="2" t="s">
        <v>1198</v>
      </c>
    </row>
    <row r="1231" spans="1:2" ht="15" x14ac:dyDescent="0.25">
      <c r="A1231" s="1">
        <f t="shared" si="19"/>
        <v>1229</v>
      </c>
      <c r="B1231" s="2" t="s">
        <v>1199</v>
      </c>
    </row>
    <row r="1232" spans="1:2" ht="15" x14ac:dyDescent="0.25">
      <c r="A1232" s="1">
        <f t="shared" si="19"/>
        <v>1230</v>
      </c>
      <c r="B1232" s="2" t="s">
        <v>1200</v>
      </c>
    </row>
    <row r="1233" spans="1:2" ht="15" x14ac:dyDescent="0.25">
      <c r="A1233" s="1">
        <f t="shared" si="19"/>
        <v>1231</v>
      </c>
      <c r="B1233" s="2" t="s">
        <v>1201</v>
      </c>
    </row>
    <row r="1234" spans="1:2" ht="15" x14ac:dyDescent="0.25">
      <c r="A1234" s="1">
        <f t="shared" si="19"/>
        <v>1232</v>
      </c>
      <c r="B1234" s="2" t="s">
        <v>1202</v>
      </c>
    </row>
    <row r="1235" spans="1:2" ht="15" x14ac:dyDescent="0.25">
      <c r="A1235" s="1">
        <f t="shared" si="19"/>
        <v>1233</v>
      </c>
      <c r="B1235" s="2" t="s">
        <v>1203</v>
      </c>
    </row>
    <row r="1236" spans="1:2" ht="15" x14ac:dyDescent="0.25">
      <c r="A1236" s="1">
        <f t="shared" si="19"/>
        <v>1234</v>
      </c>
      <c r="B1236" s="2" t="s">
        <v>1204</v>
      </c>
    </row>
    <row r="1237" spans="1:2" ht="15" x14ac:dyDescent="0.25">
      <c r="A1237" s="1">
        <f t="shared" si="19"/>
        <v>1235</v>
      </c>
      <c r="B1237" s="2" t="s">
        <v>1205</v>
      </c>
    </row>
    <row r="1238" spans="1:2" ht="15" x14ac:dyDescent="0.25">
      <c r="A1238" s="1">
        <f t="shared" si="19"/>
        <v>1236</v>
      </c>
      <c r="B1238" s="2" t="s">
        <v>1206</v>
      </c>
    </row>
    <row r="1239" spans="1:2" ht="15" x14ac:dyDescent="0.25">
      <c r="A1239" s="1">
        <f t="shared" si="19"/>
        <v>1237</v>
      </c>
      <c r="B1239" s="2" t="s">
        <v>1207</v>
      </c>
    </row>
    <row r="1240" spans="1:2" ht="15" x14ac:dyDescent="0.25">
      <c r="A1240" s="1">
        <f t="shared" si="19"/>
        <v>1238</v>
      </c>
      <c r="B1240" s="2" t="s">
        <v>1208</v>
      </c>
    </row>
    <row r="1241" spans="1:2" ht="15" x14ac:dyDescent="0.25">
      <c r="A1241" s="1">
        <f t="shared" si="19"/>
        <v>1239</v>
      </c>
      <c r="B1241" s="2" t="s">
        <v>1209</v>
      </c>
    </row>
    <row r="1242" spans="1:2" ht="15" x14ac:dyDescent="0.25">
      <c r="A1242" s="1">
        <f t="shared" si="19"/>
        <v>1240</v>
      </c>
      <c r="B1242" s="2" t="s">
        <v>1210</v>
      </c>
    </row>
    <row r="1243" spans="1:2" ht="15" x14ac:dyDescent="0.25">
      <c r="A1243" s="1">
        <f t="shared" si="19"/>
        <v>1241</v>
      </c>
      <c r="B1243" s="2" t="s">
        <v>1211</v>
      </c>
    </row>
    <row r="1244" spans="1:2" ht="15" x14ac:dyDescent="0.25">
      <c r="A1244" s="1">
        <f t="shared" si="19"/>
        <v>1242</v>
      </c>
      <c r="B1244" s="2" t="s">
        <v>1212</v>
      </c>
    </row>
    <row r="1245" spans="1:2" ht="15" x14ac:dyDescent="0.25">
      <c r="A1245" s="1">
        <f t="shared" si="19"/>
        <v>1243</v>
      </c>
      <c r="B1245" s="2" t="s">
        <v>1213</v>
      </c>
    </row>
    <row r="1246" spans="1:2" ht="15" x14ac:dyDescent="0.25">
      <c r="A1246" s="1">
        <f t="shared" si="19"/>
        <v>1244</v>
      </c>
      <c r="B1246" s="2" t="s">
        <v>1214</v>
      </c>
    </row>
    <row r="1247" spans="1:2" ht="15" x14ac:dyDescent="0.25">
      <c r="A1247" s="1">
        <f t="shared" si="19"/>
        <v>1245</v>
      </c>
      <c r="B1247" s="2" t="s">
        <v>1215</v>
      </c>
    </row>
    <row r="1248" spans="1:2" ht="15" x14ac:dyDescent="0.25">
      <c r="A1248" s="1">
        <f t="shared" si="19"/>
        <v>1246</v>
      </c>
      <c r="B1248" s="2" t="s">
        <v>1216</v>
      </c>
    </row>
    <row r="1249" spans="1:2" ht="15" x14ac:dyDescent="0.25">
      <c r="A1249" s="1">
        <f t="shared" si="19"/>
        <v>1247</v>
      </c>
      <c r="B1249" s="2" t="s">
        <v>1217</v>
      </c>
    </row>
    <row r="1250" spans="1:2" ht="15" x14ac:dyDescent="0.25">
      <c r="A1250" s="1">
        <f t="shared" si="19"/>
        <v>1248</v>
      </c>
      <c r="B1250" s="2" t="s">
        <v>1218</v>
      </c>
    </row>
    <row r="1251" spans="1:2" ht="15" x14ac:dyDescent="0.25">
      <c r="A1251" s="1">
        <f t="shared" si="19"/>
        <v>1249</v>
      </c>
      <c r="B1251" s="2" t="s">
        <v>1219</v>
      </c>
    </row>
    <row r="1252" spans="1:2" ht="15" x14ac:dyDescent="0.25">
      <c r="A1252" s="1">
        <f t="shared" si="19"/>
        <v>1250</v>
      </c>
      <c r="B1252" s="2" t="s">
        <v>1220</v>
      </c>
    </row>
    <row r="1253" spans="1:2" ht="15" x14ac:dyDescent="0.25">
      <c r="A1253" s="1">
        <f t="shared" si="19"/>
        <v>1251</v>
      </c>
      <c r="B1253" s="2" t="s">
        <v>1221</v>
      </c>
    </row>
    <row r="1254" spans="1:2" ht="15" x14ac:dyDescent="0.25">
      <c r="A1254" s="1">
        <f t="shared" si="19"/>
        <v>1252</v>
      </c>
      <c r="B1254" s="2" t="s">
        <v>1222</v>
      </c>
    </row>
    <row r="1255" spans="1:2" ht="15" x14ac:dyDescent="0.25">
      <c r="A1255" s="1">
        <f t="shared" si="19"/>
        <v>1253</v>
      </c>
      <c r="B1255" s="2" t="s">
        <v>1223</v>
      </c>
    </row>
    <row r="1256" spans="1:2" ht="15" x14ac:dyDescent="0.25">
      <c r="A1256" s="1">
        <f t="shared" si="19"/>
        <v>1254</v>
      </c>
      <c r="B1256" s="2" t="s">
        <v>1224</v>
      </c>
    </row>
    <row r="1257" spans="1:2" ht="15" x14ac:dyDescent="0.25">
      <c r="A1257" s="1">
        <f t="shared" si="19"/>
        <v>1255</v>
      </c>
      <c r="B1257" s="2" t="s">
        <v>1225</v>
      </c>
    </row>
    <row r="1258" spans="1:2" ht="15" x14ac:dyDescent="0.25">
      <c r="A1258" s="1">
        <f t="shared" si="19"/>
        <v>1256</v>
      </c>
      <c r="B1258" s="2" t="s">
        <v>1226</v>
      </c>
    </row>
    <row r="1259" spans="1:2" ht="15" x14ac:dyDescent="0.25">
      <c r="A1259" s="1">
        <f t="shared" si="19"/>
        <v>1257</v>
      </c>
      <c r="B1259" s="2" t="s">
        <v>1227</v>
      </c>
    </row>
    <row r="1260" spans="1:2" ht="15" x14ac:dyDescent="0.25">
      <c r="A1260" s="1">
        <f t="shared" si="19"/>
        <v>1258</v>
      </c>
      <c r="B1260" s="2" t="s">
        <v>1228</v>
      </c>
    </row>
    <row r="1261" spans="1:2" ht="15" x14ac:dyDescent="0.25">
      <c r="A1261" s="1">
        <f t="shared" si="19"/>
        <v>1259</v>
      </c>
      <c r="B1261" s="2" t="s">
        <v>1229</v>
      </c>
    </row>
    <row r="1262" spans="1:2" ht="15" x14ac:dyDescent="0.25">
      <c r="A1262" s="1">
        <f t="shared" si="19"/>
        <v>1260</v>
      </c>
      <c r="B1262" s="2" t="s">
        <v>1230</v>
      </c>
    </row>
    <row r="1263" spans="1:2" ht="15" x14ac:dyDescent="0.25">
      <c r="A1263" s="1">
        <f t="shared" si="19"/>
        <v>1261</v>
      </c>
      <c r="B1263" s="2" t="s">
        <v>1231</v>
      </c>
    </row>
    <row r="1264" spans="1:2" ht="15" x14ac:dyDescent="0.25">
      <c r="A1264" s="1">
        <f t="shared" si="19"/>
        <v>1262</v>
      </c>
      <c r="B1264" s="2" t="s">
        <v>1232</v>
      </c>
    </row>
    <row r="1265" spans="1:2" ht="15" x14ac:dyDescent="0.25">
      <c r="A1265" s="1">
        <f t="shared" si="19"/>
        <v>1263</v>
      </c>
      <c r="B1265" s="2" t="s">
        <v>1233</v>
      </c>
    </row>
    <row r="1266" spans="1:2" ht="15" x14ac:dyDescent="0.25">
      <c r="A1266" s="1">
        <f t="shared" si="19"/>
        <v>1264</v>
      </c>
      <c r="B1266" s="2" t="s">
        <v>1234</v>
      </c>
    </row>
    <row r="1267" spans="1:2" ht="15" x14ac:dyDescent="0.25">
      <c r="A1267" s="1">
        <f t="shared" si="19"/>
        <v>1265</v>
      </c>
      <c r="B1267" s="2" t="s">
        <v>1235</v>
      </c>
    </row>
    <row r="1268" spans="1:2" ht="15" x14ac:dyDescent="0.25">
      <c r="A1268" s="1">
        <f t="shared" si="19"/>
        <v>1266</v>
      </c>
      <c r="B1268" s="2" t="s">
        <v>1236</v>
      </c>
    </row>
    <row r="1269" spans="1:2" ht="15" x14ac:dyDescent="0.25">
      <c r="A1269" s="1">
        <f t="shared" si="19"/>
        <v>1267</v>
      </c>
      <c r="B1269" s="2" t="s">
        <v>1237</v>
      </c>
    </row>
    <row r="1270" spans="1:2" ht="15" x14ac:dyDescent="0.25">
      <c r="A1270" s="1">
        <f t="shared" si="19"/>
        <v>1268</v>
      </c>
      <c r="B1270" s="2" t="s">
        <v>1238</v>
      </c>
    </row>
    <row r="1271" spans="1:2" ht="15" x14ac:dyDescent="0.25">
      <c r="A1271" s="1">
        <f t="shared" si="19"/>
        <v>1269</v>
      </c>
      <c r="B1271" s="2" t="s">
        <v>1239</v>
      </c>
    </row>
    <row r="1272" spans="1:2" ht="15" x14ac:dyDescent="0.25">
      <c r="A1272" s="1">
        <f t="shared" si="19"/>
        <v>1270</v>
      </c>
      <c r="B1272" s="2" t="s">
        <v>1240</v>
      </c>
    </row>
    <row r="1273" spans="1:2" ht="15" x14ac:dyDescent="0.25">
      <c r="A1273" s="1">
        <f t="shared" si="19"/>
        <v>1271</v>
      </c>
      <c r="B1273" s="2" t="s">
        <v>1241</v>
      </c>
    </row>
    <row r="1274" spans="1:2" ht="15" x14ac:dyDescent="0.25">
      <c r="A1274" s="1">
        <f t="shared" si="19"/>
        <v>1272</v>
      </c>
      <c r="B1274" s="2" t="s">
        <v>1242</v>
      </c>
    </row>
    <row r="1275" spans="1:2" ht="15" x14ac:dyDescent="0.25">
      <c r="A1275" s="1">
        <f t="shared" si="19"/>
        <v>1273</v>
      </c>
      <c r="B1275" s="2" t="s">
        <v>1243</v>
      </c>
    </row>
    <row r="1276" spans="1:2" ht="15" x14ac:dyDescent="0.25">
      <c r="A1276" s="1">
        <f t="shared" si="19"/>
        <v>1274</v>
      </c>
      <c r="B1276" s="2" t="s">
        <v>1244</v>
      </c>
    </row>
    <row r="1277" spans="1:2" ht="15" x14ac:dyDescent="0.25">
      <c r="A1277" s="1">
        <f t="shared" si="19"/>
        <v>1275</v>
      </c>
      <c r="B1277" s="2" t="s">
        <v>1245</v>
      </c>
    </row>
    <row r="1278" spans="1:2" ht="15" x14ac:dyDescent="0.25">
      <c r="A1278" s="1">
        <f t="shared" si="19"/>
        <v>1276</v>
      </c>
      <c r="B1278" s="2" t="s">
        <v>1246</v>
      </c>
    </row>
    <row r="1279" spans="1:2" ht="15" x14ac:dyDescent="0.25">
      <c r="A1279" s="1">
        <f t="shared" si="19"/>
        <v>1277</v>
      </c>
      <c r="B1279" s="2" t="s">
        <v>1247</v>
      </c>
    </row>
    <row r="1280" spans="1:2" ht="15" x14ac:dyDescent="0.25">
      <c r="A1280" s="1">
        <f t="shared" si="19"/>
        <v>1278</v>
      </c>
      <c r="B1280" s="2" t="s">
        <v>1248</v>
      </c>
    </row>
    <row r="1281" spans="1:2" ht="15" x14ac:dyDescent="0.25">
      <c r="A1281" s="1">
        <f t="shared" si="19"/>
        <v>1279</v>
      </c>
      <c r="B1281" s="2" t="s">
        <v>1249</v>
      </c>
    </row>
    <row r="1282" spans="1:2" ht="15" x14ac:dyDescent="0.25">
      <c r="A1282" s="1">
        <f t="shared" si="19"/>
        <v>1280</v>
      </c>
      <c r="B1282" s="2" t="s">
        <v>1250</v>
      </c>
    </row>
    <row r="1283" spans="1:2" ht="15" x14ac:dyDescent="0.25">
      <c r="A1283" s="1">
        <f t="shared" si="19"/>
        <v>1281</v>
      </c>
      <c r="B1283" s="2" t="s">
        <v>1251</v>
      </c>
    </row>
    <row r="1284" spans="1:2" ht="15" x14ac:dyDescent="0.25">
      <c r="A1284" s="1">
        <f t="shared" ref="A1284:A1347" si="20">A1283+1</f>
        <v>1282</v>
      </c>
      <c r="B1284" s="2" t="s">
        <v>1252</v>
      </c>
    </row>
    <row r="1285" spans="1:2" ht="15" x14ac:dyDescent="0.25">
      <c r="A1285" s="1">
        <f t="shared" si="20"/>
        <v>1283</v>
      </c>
      <c r="B1285" s="2" t="s">
        <v>1253</v>
      </c>
    </row>
    <row r="1286" spans="1:2" ht="15" x14ac:dyDescent="0.25">
      <c r="A1286" s="1">
        <f t="shared" si="20"/>
        <v>1284</v>
      </c>
      <c r="B1286" s="2" t="s">
        <v>1254</v>
      </c>
    </row>
    <row r="1287" spans="1:2" ht="15" x14ac:dyDescent="0.25">
      <c r="A1287" s="1">
        <f t="shared" si="20"/>
        <v>1285</v>
      </c>
      <c r="B1287" s="2" t="s">
        <v>1255</v>
      </c>
    </row>
    <row r="1288" spans="1:2" ht="15" x14ac:dyDescent="0.25">
      <c r="A1288" s="1">
        <f t="shared" si="20"/>
        <v>1286</v>
      </c>
      <c r="B1288" s="2" t="s">
        <v>1256</v>
      </c>
    </row>
    <row r="1289" spans="1:2" ht="15" x14ac:dyDescent="0.25">
      <c r="A1289" s="1">
        <f t="shared" si="20"/>
        <v>1287</v>
      </c>
      <c r="B1289" s="2" t="s">
        <v>1257</v>
      </c>
    </row>
    <row r="1290" spans="1:2" ht="15" x14ac:dyDescent="0.25">
      <c r="A1290" s="1">
        <f t="shared" si="20"/>
        <v>1288</v>
      </c>
      <c r="B1290" s="2" t="s">
        <v>1258</v>
      </c>
    </row>
    <row r="1291" spans="1:2" ht="15" x14ac:dyDescent="0.25">
      <c r="A1291" s="1">
        <f t="shared" si="20"/>
        <v>1289</v>
      </c>
      <c r="B1291" s="2" t="s">
        <v>1259</v>
      </c>
    </row>
    <row r="1292" spans="1:2" ht="15" x14ac:dyDescent="0.25">
      <c r="A1292" s="1">
        <f t="shared" si="20"/>
        <v>1290</v>
      </c>
      <c r="B1292" s="2" t="s">
        <v>1260</v>
      </c>
    </row>
    <row r="1293" spans="1:2" ht="15" x14ac:dyDescent="0.25">
      <c r="A1293" s="1">
        <f t="shared" si="20"/>
        <v>1291</v>
      </c>
      <c r="B1293" s="2" t="s">
        <v>1261</v>
      </c>
    </row>
    <row r="1294" spans="1:2" ht="15" x14ac:dyDescent="0.25">
      <c r="A1294" s="1">
        <f t="shared" si="20"/>
        <v>1292</v>
      </c>
      <c r="B1294" s="2" t="s">
        <v>1262</v>
      </c>
    </row>
    <row r="1295" spans="1:2" ht="15" x14ac:dyDescent="0.25">
      <c r="A1295" s="1">
        <f t="shared" si="20"/>
        <v>1293</v>
      </c>
      <c r="B1295" s="2" t="s">
        <v>1263</v>
      </c>
    </row>
    <row r="1296" spans="1:2" ht="15" x14ac:dyDescent="0.25">
      <c r="A1296" s="1">
        <f t="shared" si="20"/>
        <v>1294</v>
      </c>
      <c r="B1296" s="2" t="s">
        <v>1264</v>
      </c>
    </row>
    <row r="1297" spans="1:2" ht="15" x14ac:dyDescent="0.25">
      <c r="A1297" s="1">
        <f t="shared" si="20"/>
        <v>1295</v>
      </c>
      <c r="B1297" s="2" t="s">
        <v>1265</v>
      </c>
    </row>
    <row r="1298" spans="1:2" ht="15" x14ac:dyDescent="0.25">
      <c r="A1298" s="1">
        <f t="shared" si="20"/>
        <v>1296</v>
      </c>
      <c r="B1298" s="2" t="s">
        <v>1266</v>
      </c>
    </row>
    <row r="1299" spans="1:2" ht="15" x14ac:dyDescent="0.25">
      <c r="A1299" s="1">
        <f t="shared" si="20"/>
        <v>1297</v>
      </c>
      <c r="B1299" s="2" t="s">
        <v>1267</v>
      </c>
    </row>
    <row r="1300" spans="1:2" ht="15" x14ac:dyDescent="0.25">
      <c r="A1300" s="1">
        <f t="shared" si="20"/>
        <v>1298</v>
      </c>
      <c r="B1300" s="2" t="s">
        <v>1268</v>
      </c>
    </row>
    <row r="1301" spans="1:2" ht="15" x14ac:dyDescent="0.25">
      <c r="A1301" s="1">
        <f t="shared" si="20"/>
        <v>1299</v>
      </c>
      <c r="B1301" s="2" t="s">
        <v>1269</v>
      </c>
    </row>
    <row r="1302" spans="1:2" ht="15" x14ac:dyDescent="0.25">
      <c r="A1302" s="1">
        <f t="shared" si="20"/>
        <v>1300</v>
      </c>
      <c r="B1302" s="2" t="s">
        <v>935</v>
      </c>
    </row>
    <row r="1303" spans="1:2" ht="15" x14ac:dyDescent="0.25">
      <c r="A1303" s="1">
        <f t="shared" si="20"/>
        <v>1301</v>
      </c>
      <c r="B1303" s="2" t="s">
        <v>1270</v>
      </c>
    </row>
    <row r="1304" spans="1:2" ht="15" x14ac:dyDescent="0.25">
      <c r="A1304" s="1">
        <f t="shared" si="20"/>
        <v>1302</v>
      </c>
      <c r="B1304" s="2" t="s">
        <v>1271</v>
      </c>
    </row>
    <row r="1305" spans="1:2" ht="15" x14ac:dyDescent="0.25">
      <c r="A1305" s="1">
        <f t="shared" si="20"/>
        <v>1303</v>
      </c>
      <c r="B1305" s="2" t="s">
        <v>1272</v>
      </c>
    </row>
    <row r="1306" spans="1:2" ht="15" x14ac:dyDescent="0.25">
      <c r="A1306" s="1">
        <f t="shared" si="20"/>
        <v>1304</v>
      </c>
      <c r="B1306" s="2" t="s">
        <v>1273</v>
      </c>
    </row>
    <row r="1307" spans="1:2" ht="15" x14ac:dyDescent="0.25">
      <c r="A1307" s="1">
        <f t="shared" si="20"/>
        <v>1305</v>
      </c>
      <c r="B1307" s="2" t="s">
        <v>1274</v>
      </c>
    </row>
    <row r="1308" spans="1:2" ht="15" x14ac:dyDescent="0.25">
      <c r="A1308" s="1">
        <f t="shared" si="20"/>
        <v>1306</v>
      </c>
      <c r="B1308" s="2" t="s">
        <v>1275</v>
      </c>
    </row>
    <row r="1309" spans="1:2" ht="15" x14ac:dyDescent="0.25">
      <c r="A1309" s="1">
        <f t="shared" si="20"/>
        <v>1307</v>
      </c>
      <c r="B1309" s="2" t="s">
        <v>1276</v>
      </c>
    </row>
    <row r="1310" spans="1:2" ht="15" x14ac:dyDescent="0.25">
      <c r="A1310" s="1">
        <f t="shared" si="20"/>
        <v>1308</v>
      </c>
      <c r="B1310" s="2" t="s">
        <v>1277</v>
      </c>
    </row>
    <row r="1311" spans="1:2" ht="15" x14ac:dyDescent="0.25">
      <c r="A1311" s="1">
        <f t="shared" si="20"/>
        <v>1309</v>
      </c>
      <c r="B1311" s="2" t="s">
        <v>1278</v>
      </c>
    </row>
    <row r="1312" spans="1:2" ht="15" x14ac:dyDescent="0.25">
      <c r="A1312" s="1">
        <f t="shared" si="20"/>
        <v>1310</v>
      </c>
      <c r="B1312" s="2" t="s">
        <v>1279</v>
      </c>
    </row>
    <row r="1313" spans="1:2" ht="15" x14ac:dyDescent="0.25">
      <c r="A1313" s="1">
        <f t="shared" si="20"/>
        <v>1311</v>
      </c>
      <c r="B1313" s="2" t="s">
        <v>1280</v>
      </c>
    </row>
    <row r="1314" spans="1:2" ht="15" x14ac:dyDescent="0.25">
      <c r="A1314" s="1">
        <f t="shared" si="20"/>
        <v>1312</v>
      </c>
      <c r="B1314" s="2" t="s">
        <v>1281</v>
      </c>
    </row>
    <row r="1315" spans="1:2" ht="15" x14ac:dyDescent="0.25">
      <c r="A1315" s="1">
        <f t="shared" si="20"/>
        <v>1313</v>
      </c>
      <c r="B1315" s="2" t="s">
        <v>1282</v>
      </c>
    </row>
    <row r="1316" spans="1:2" ht="15" x14ac:dyDescent="0.25">
      <c r="A1316" s="1">
        <f t="shared" si="20"/>
        <v>1314</v>
      </c>
      <c r="B1316" s="2" t="s">
        <v>1283</v>
      </c>
    </row>
    <row r="1317" spans="1:2" ht="15" x14ac:dyDescent="0.25">
      <c r="A1317" s="1">
        <f t="shared" si="20"/>
        <v>1315</v>
      </c>
      <c r="B1317" s="2" t="s">
        <v>1284</v>
      </c>
    </row>
    <row r="1318" spans="1:2" ht="15" x14ac:dyDescent="0.25">
      <c r="A1318" s="1">
        <f t="shared" si="20"/>
        <v>1316</v>
      </c>
      <c r="B1318" s="2" t="s">
        <v>1285</v>
      </c>
    </row>
    <row r="1319" spans="1:2" ht="15" x14ac:dyDescent="0.25">
      <c r="A1319" s="1">
        <f t="shared" si="20"/>
        <v>1317</v>
      </c>
      <c r="B1319" s="2" t="s">
        <v>1286</v>
      </c>
    </row>
    <row r="1320" spans="1:2" ht="15" x14ac:dyDescent="0.25">
      <c r="A1320" s="1">
        <f t="shared" si="20"/>
        <v>1318</v>
      </c>
      <c r="B1320" s="2" t="s">
        <v>1287</v>
      </c>
    </row>
    <row r="1321" spans="1:2" ht="15" x14ac:dyDescent="0.25">
      <c r="A1321" s="1">
        <f t="shared" si="20"/>
        <v>1319</v>
      </c>
      <c r="B1321" s="2" t="s">
        <v>1288</v>
      </c>
    </row>
    <row r="1322" spans="1:2" ht="15" x14ac:dyDescent="0.25">
      <c r="A1322" s="1">
        <f t="shared" si="20"/>
        <v>1320</v>
      </c>
      <c r="B1322" s="2" t="s">
        <v>1289</v>
      </c>
    </row>
    <row r="1323" spans="1:2" ht="15" x14ac:dyDescent="0.25">
      <c r="A1323" s="1">
        <f t="shared" si="20"/>
        <v>1321</v>
      </c>
      <c r="B1323" s="2" t="s">
        <v>1290</v>
      </c>
    </row>
    <row r="1324" spans="1:2" ht="15" x14ac:dyDescent="0.25">
      <c r="A1324" s="1">
        <f t="shared" si="20"/>
        <v>1322</v>
      </c>
      <c r="B1324" s="2" t="s">
        <v>1291</v>
      </c>
    </row>
    <row r="1325" spans="1:2" ht="15" x14ac:dyDescent="0.25">
      <c r="A1325" s="1">
        <f t="shared" si="20"/>
        <v>1323</v>
      </c>
      <c r="B1325" s="2" t="s">
        <v>1292</v>
      </c>
    </row>
    <row r="1326" spans="1:2" ht="15" x14ac:dyDescent="0.25">
      <c r="A1326" s="1">
        <f t="shared" si="20"/>
        <v>1324</v>
      </c>
      <c r="B1326" s="2" t="s">
        <v>1293</v>
      </c>
    </row>
    <row r="1327" spans="1:2" ht="15" x14ac:dyDescent="0.25">
      <c r="A1327" s="1">
        <f t="shared" si="20"/>
        <v>1325</v>
      </c>
      <c r="B1327" s="2" t="s">
        <v>1294</v>
      </c>
    </row>
    <row r="1328" spans="1:2" ht="15" x14ac:dyDescent="0.25">
      <c r="A1328" s="1">
        <f t="shared" si="20"/>
        <v>1326</v>
      </c>
      <c r="B1328" s="2" t="s">
        <v>1295</v>
      </c>
    </row>
    <row r="1329" spans="1:2" ht="15" x14ac:dyDescent="0.25">
      <c r="A1329" s="1">
        <f t="shared" si="20"/>
        <v>1327</v>
      </c>
      <c r="B1329" s="2" t="s">
        <v>1296</v>
      </c>
    </row>
    <row r="1330" spans="1:2" ht="15" x14ac:dyDescent="0.25">
      <c r="A1330" s="1">
        <f t="shared" si="20"/>
        <v>1328</v>
      </c>
      <c r="B1330" s="2" t="s">
        <v>1297</v>
      </c>
    </row>
    <row r="1331" spans="1:2" ht="15" x14ac:dyDescent="0.25">
      <c r="A1331" s="1">
        <f t="shared" si="20"/>
        <v>1329</v>
      </c>
      <c r="B1331" s="2" t="s">
        <v>1298</v>
      </c>
    </row>
    <row r="1332" spans="1:2" ht="15" x14ac:dyDescent="0.25">
      <c r="A1332" s="1">
        <f t="shared" si="20"/>
        <v>1330</v>
      </c>
      <c r="B1332" s="2" t="s">
        <v>1299</v>
      </c>
    </row>
    <row r="1333" spans="1:2" ht="15" x14ac:dyDescent="0.25">
      <c r="A1333" s="1">
        <f t="shared" si="20"/>
        <v>1331</v>
      </c>
      <c r="B1333" s="2" t="s">
        <v>1300</v>
      </c>
    </row>
    <row r="1334" spans="1:2" ht="15" x14ac:dyDescent="0.25">
      <c r="A1334" s="1">
        <f t="shared" si="20"/>
        <v>1332</v>
      </c>
      <c r="B1334" s="2" t="s">
        <v>1301</v>
      </c>
    </row>
    <row r="1335" spans="1:2" ht="15" x14ac:dyDescent="0.25">
      <c r="A1335" s="1">
        <f t="shared" si="20"/>
        <v>1333</v>
      </c>
      <c r="B1335" s="2" t="s">
        <v>1302</v>
      </c>
    </row>
    <row r="1336" spans="1:2" ht="15" x14ac:dyDescent="0.25">
      <c r="A1336" s="1">
        <f t="shared" si="20"/>
        <v>1334</v>
      </c>
      <c r="B1336" s="2" t="s">
        <v>1303</v>
      </c>
    </row>
    <row r="1337" spans="1:2" ht="15" x14ac:dyDescent="0.25">
      <c r="A1337" s="1">
        <f t="shared" si="20"/>
        <v>1335</v>
      </c>
      <c r="B1337" s="2" t="s">
        <v>1304</v>
      </c>
    </row>
    <row r="1338" spans="1:2" ht="15" x14ac:dyDescent="0.25">
      <c r="A1338" s="1">
        <f t="shared" si="20"/>
        <v>1336</v>
      </c>
      <c r="B1338" s="2" t="s">
        <v>1305</v>
      </c>
    </row>
    <row r="1339" spans="1:2" ht="15" x14ac:dyDescent="0.25">
      <c r="A1339" s="1">
        <f t="shared" si="20"/>
        <v>1337</v>
      </c>
      <c r="B1339" s="2" t="s">
        <v>1306</v>
      </c>
    </row>
    <row r="1340" spans="1:2" ht="15" x14ac:dyDescent="0.25">
      <c r="A1340" s="1">
        <f t="shared" si="20"/>
        <v>1338</v>
      </c>
      <c r="B1340" s="2" t="s">
        <v>1307</v>
      </c>
    </row>
    <row r="1341" spans="1:2" ht="15" x14ac:dyDescent="0.25">
      <c r="A1341" s="1">
        <f t="shared" si="20"/>
        <v>1339</v>
      </c>
      <c r="B1341" s="2" t="s">
        <v>1308</v>
      </c>
    </row>
    <row r="1342" spans="1:2" ht="15" x14ac:dyDescent="0.25">
      <c r="A1342" s="1">
        <f t="shared" si="20"/>
        <v>1340</v>
      </c>
      <c r="B1342" s="2" t="s">
        <v>1309</v>
      </c>
    </row>
    <row r="1343" spans="1:2" ht="15" x14ac:dyDescent="0.25">
      <c r="A1343" s="1">
        <f t="shared" si="20"/>
        <v>1341</v>
      </c>
      <c r="B1343" s="2" t="s">
        <v>1310</v>
      </c>
    </row>
    <row r="1344" spans="1:2" ht="15" x14ac:dyDescent="0.25">
      <c r="A1344" s="1">
        <f t="shared" si="20"/>
        <v>1342</v>
      </c>
      <c r="B1344" s="2" t="s">
        <v>1311</v>
      </c>
    </row>
    <row r="1345" spans="1:2" ht="15" x14ac:dyDescent="0.25">
      <c r="A1345" s="1">
        <f t="shared" si="20"/>
        <v>1343</v>
      </c>
      <c r="B1345" s="2" t="s">
        <v>1312</v>
      </c>
    </row>
    <row r="1346" spans="1:2" ht="15" x14ac:dyDescent="0.25">
      <c r="A1346" s="1">
        <f t="shared" si="20"/>
        <v>1344</v>
      </c>
      <c r="B1346" s="2" t="s">
        <v>1313</v>
      </c>
    </row>
    <row r="1347" spans="1:2" ht="15" x14ac:dyDescent="0.25">
      <c r="A1347" s="1">
        <f t="shared" si="20"/>
        <v>1345</v>
      </c>
      <c r="B1347" s="2" t="s">
        <v>1314</v>
      </c>
    </row>
    <row r="1348" spans="1:2" ht="15" x14ac:dyDescent="0.25">
      <c r="A1348" s="1">
        <f t="shared" ref="A1348:A1411" si="21">A1347+1</f>
        <v>1346</v>
      </c>
      <c r="B1348" s="2" t="s">
        <v>1315</v>
      </c>
    </row>
    <row r="1349" spans="1:2" ht="15" x14ac:dyDescent="0.25">
      <c r="A1349" s="1">
        <f t="shared" si="21"/>
        <v>1347</v>
      </c>
      <c r="B1349" s="2" t="s">
        <v>1316</v>
      </c>
    </row>
    <row r="1350" spans="1:2" ht="15" x14ac:dyDescent="0.25">
      <c r="A1350" s="1">
        <f t="shared" si="21"/>
        <v>1348</v>
      </c>
      <c r="B1350" s="2" t="s">
        <v>1317</v>
      </c>
    </row>
    <row r="1351" spans="1:2" ht="15" x14ac:dyDescent="0.25">
      <c r="A1351" s="1">
        <f t="shared" si="21"/>
        <v>1349</v>
      </c>
      <c r="B1351" s="2" t="s">
        <v>1318</v>
      </c>
    </row>
    <row r="1352" spans="1:2" ht="15" x14ac:dyDescent="0.25">
      <c r="A1352" s="1">
        <f t="shared" si="21"/>
        <v>1350</v>
      </c>
      <c r="B1352" s="2" t="s">
        <v>1319</v>
      </c>
    </row>
    <row r="1353" spans="1:2" ht="15" x14ac:dyDescent="0.25">
      <c r="A1353" s="1">
        <f t="shared" si="21"/>
        <v>1351</v>
      </c>
      <c r="B1353" s="2" t="s">
        <v>1320</v>
      </c>
    </row>
    <row r="1354" spans="1:2" ht="15" x14ac:dyDescent="0.25">
      <c r="A1354" s="1">
        <f t="shared" si="21"/>
        <v>1352</v>
      </c>
      <c r="B1354" s="2" t="s">
        <v>1321</v>
      </c>
    </row>
    <row r="1355" spans="1:2" ht="15" x14ac:dyDescent="0.25">
      <c r="A1355" s="1">
        <f t="shared" si="21"/>
        <v>1353</v>
      </c>
      <c r="B1355" s="2" t="s">
        <v>1322</v>
      </c>
    </row>
    <row r="1356" spans="1:2" ht="15" x14ac:dyDescent="0.25">
      <c r="A1356" s="1">
        <f t="shared" si="21"/>
        <v>1354</v>
      </c>
      <c r="B1356" s="2" t="s">
        <v>1323</v>
      </c>
    </row>
    <row r="1357" spans="1:2" ht="15" x14ac:dyDescent="0.25">
      <c r="A1357" s="1">
        <f t="shared" si="21"/>
        <v>1355</v>
      </c>
      <c r="B1357" s="2" t="s">
        <v>1324</v>
      </c>
    </row>
    <row r="1358" spans="1:2" ht="15" x14ac:dyDescent="0.25">
      <c r="A1358" s="1">
        <f t="shared" si="21"/>
        <v>1356</v>
      </c>
      <c r="B1358" s="2" t="s">
        <v>1325</v>
      </c>
    </row>
    <row r="1359" spans="1:2" ht="15" x14ac:dyDescent="0.25">
      <c r="A1359" s="1">
        <f t="shared" si="21"/>
        <v>1357</v>
      </c>
      <c r="B1359" s="2" t="s">
        <v>1326</v>
      </c>
    </row>
    <row r="1360" spans="1:2" ht="15" x14ac:dyDescent="0.25">
      <c r="A1360" s="1">
        <f t="shared" si="21"/>
        <v>1358</v>
      </c>
      <c r="B1360" s="2" t="s">
        <v>1327</v>
      </c>
    </row>
    <row r="1361" spans="1:2" ht="15" x14ac:dyDescent="0.25">
      <c r="A1361" s="1">
        <f t="shared" si="21"/>
        <v>1359</v>
      </c>
      <c r="B1361" s="2" t="s">
        <v>1328</v>
      </c>
    </row>
    <row r="1362" spans="1:2" ht="15" x14ac:dyDescent="0.25">
      <c r="A1362" s="1">
        <f t="shared" si="21"/>
        <v>1360</v>
      </c>
      <c r="B1362" s="2" t="s">
        <v>1329</v>
      </c>
    </row>
    <row r="1363" spans="1:2" ht="15" x14ac:dyDescent="0.25">
      <c r="A1363" s="1">
        <f t="shared" si="21"/>
        <v>1361</v>
      </c>
      <c r="B1363" s="2" t="s">
        <v>1330</v>
      </c>
    </row>
    <row r="1364" spans="1:2" ht="15" x14ac:dyDescent="0.25">
      <c r="A1364" s="1">
        <f t="shared" si="21"/>
        <v>1362</v>
      </c>
      <c r="B1364" s="2" t="s">
        <v>1331</v>
      </c>
    </row>
    <row r="1365" spans="1:2" ht="15" x14ac:dyDescent="0.25">
      <c r="A1365" s="1">
        <f t="shared" si="21"/>
        <v>1363</v>
      </c>
      <c r="B1365" s="2" t="s">
        <v>1332</v>
      </c>
    </row>
    <row r="1366" spans="1:2" ht="15" x14ac:dyDescent="0.25">
      <c r="A1366" s="1">
        <f t="shared" si="21"/>
        <v>1364</v>
      </c>
      <c r="B1366" s="2" t="s">
        <v>1333</v>
      </c>
    </row>
    <row r="1367" spans="1:2" ht="15" x14ac:dyDescent="0.25">
      <c r="A1367" s="1">
        <f t="shared" si="21"/>
        <v>1365</v>
      </c>
      <c r="B1367" s="2" t="s">
        <v>1334</v>
      </c>
    </row>
    <row r="1368" spans="1:2" ht="15" x14ac:dyDescent="0.25">
      <c r="A1368" s="1">
        <f t="shared" si="21"/>
        <v>1366</v>
      </c>
      <c r="B1368" s="2" t="s">
        <v>1335</v>
      </c>
    </row>
    <row r="1369" spans="1:2" ht="15" x14ac:dyDescent="0.25">
      <c r="A1369" s="1">
        <f t="shared" si="21"/>
        <v>1367</v>
      </c>
      <c r="B1369" s="2" t="s">
        <v>1336</v>
      </c>
    </row>
    <row r="1370" spans="1:2" ht="15" x14ac:dyDescent="0.25">
      <c r="A1370" s="1">
        <f t="shared" si="21"/>
        <v>1368</v>
      </c>
      <c r="B1370" s="2" t="s">
        <v>1337</v>
      </c>
    </row>
    <row r="1371" spans="1:2" ht="15" x14ac:dyDescent="0.25">
      <c r="A1371" s="1">
        <f t="shared" si="21"/>
        <v>1369</v>
      </c>
      <c r="B1371" s="2" t="s">
        <v>1338</v>
      </c>
    </row>
    <row r="1372" spans="1:2" ht="15" x14ac:dyDescent="0.25">
      <c r="A1372" s="1">
        <f t="shared" si="21"/>
        <v>1370</v>
      </c>
      <c r="B1372" s="2" t="s">
        <v>1339</v>
      </c>
    </row>
    <row r="1373" spans="1:2" ht="15" x14ac:dyDescent="0.25">
      <c r="A1373" s="1">
        <f t="shared" si="21"/>
        <v>1371</v>
      </c>
      <c r="B1373" s="2" t="s">
        <v>1340</v>
      </c>
    </row>
    <row r="1374" spans="1:2" ht="15" x14ac:dyDescent="0.25">
      <c r="A1374" s="1">
        <f t="shared" si="21"/>
        <v>1372</v>
      </c>
      <c r="B1374" s="2" t="s">
        <v>1341</v>
      </c>
    </row>
    <row r="1375" spans="1:2" ht="15" x14ac:dyDescent="0.25">
      <c r="A1375" s="1">
        <f t="shared" si="21"/>
        <v>1373</v>
      </c>
      <c r="B1375" s="2" t="s">
        <v>1342</v>
      </c>
    </row>
    <row r="1376" spans="1:2" ht="15" x14ac:dyDescent="0.25">
      <c r="A1376" s="1">
        <f t="shared" si="21"/>
        <v>1374</v>
      </c>
      <c r="B1376" s="2" t="s">
        <v>1343</v>
      </c>
    </row>
    <row r="1377" spans="1:2" ht="15" x14ac:dyDescent="0.25">
      <c r="A1377" s="1">
        <f t="shared" si="21"/>
        <v>1375</v>
      </c>
      <c r="B1377" s="2" t="s">
        <v>1344</v>
      </c>
    </row>
    <row r="1378" spans="1:2" ht="15" x14ac:dyDescent="0.25">
      <c r="A1378" s="1">
        <f t="shared" si="21"/>
        <v>1376</v>
      </c>
      <c r="B1378" s="2" t="s">
        <v>1345</v>
      </c>
    </row>
    <row r="1379" spans="1:2" ht="15" x14ac:dyDescent="0.25">
      <c r="A1379" s="1">
        <f t="shared" si="21"/>
        <v>1377</v>
      </c>
      <c r="B1379" s="2" t="s">
        <v>1346</v>
      </c>
    </row>
    <row r="1380" spans="1:2" ht="15" x14ac:dyDescent="0.25">
      <c r="A1380" s="1">
        <f t="shared" si="21"/>
        <v>1378</v>
      </c>
      <c r="B1380" s="2" t="s">
        <v>1347</v>
      </c>
    </row>
    <row r="1381" spans="1:2" ht="15" x14ac:dyDescent="0.25">
      <c r="A1381" s="1">
        <f t="shared" si="21"/>
        <v>1379</v>
      </c>
      <c r="B1381" s="2" t="s">
        <v>1348</v>
      </c>
    </row>
    <row r="1382" spans="1:2" ht="15" x14ac:dyDescent="0.25">
      <c r="A1382" s="1">
        <f t="shared" si="21"/>
        <v>1380</v>
      </c>
      <c r="B1382" s="2" t="s">
        <v>1349</v>
      </c>
    </row>
    <row r="1383" spans="1:2" ht="15" x14ac:dyDescent="0.25">
      <c r="A1383" s="1">
        <f t="shared" si="21"/>
        <v>1381</v>
      </c>
      <c r="B1383" s="2" t="s">
        <v>1350</v>
      </c>
    </row>
    <row r="1384" spans="1:2" ht="15" x14ac:dyDescent="0.25">
      <c r="A1384" s="1">
        <f t="shared" si="21"/>
        <v>1382</v>
      </c>
      <c r="B1384" s="2" t="s">
        <v>1351</v>
      </c>
    </row>
    <row r="1385" spans="1:2" ht="15" x14ac:dyDescent="0.25">
      <c r="A1385" s="1">
        <f t="shared" si="21"/>
        <v>1383</v>
      </c>
      <c r="B1385" s="2" t="s">
        <v>1352</v>
      </c>
    </row>
    <row r="1386" spans="1:2" ht="15" x14ac:dyDescent="0.25">
      <c r="A1386" s="1">
        <f t="shared" si="21"/>
        <v>1384</v>
      </c>
      <c r="B1386" s="2" t="s">
        <v>1353</v>
      </c>
    </row>
    <row r="1387" spans="1:2" ht="15" x14ac:dyDescent="0.25">
      <c r="A1387" s="1">
        <f t="shared" si="21"/>
        <v>1385</v>
      </c>
      <c r="B1387" s="2" t="s">
        <v>1354</v>
      </c>
    </row>
    <row r="1388" spans="1:2" ht="15" x14ac:dyDescent="0.25">
      <c r="A1388" s="1">
        <f t="shared" si="21"/>
        <v>1386</v>
      </c>
      <c r="B1388" s="2" t="s">
        <v>1355</v>
      </c>
    </row>
    <row r="1389" spans="1:2" ht="15" x14ac:dyDescent="0.25">
      <c r="A1389" s="1">
        <f t="shared" si="21"/>
        <v>1387</v>
      </c>
      <c r="B1389" s="2" t="s">
        <v>1356</v>
      </c>
    </row>
    <row r="1390" spans="1:2" ht="15" x14ac:dyDescent="0.25">
      <c r="A1390" s="1">
        <f t="shared" si="21"/>
        <v>1388</v>
      </c>
      <c r="B1390" s="2" t="s">
        <v>1357</v>
      </c>
    </row>
    <row r="1391" spans="1:2" ht="15" x14ac:dyDescent="0.25">
      <c r="A1391" s="1">
        <f t="shared" si="21"/>
        <v>1389</v>
      </c>
      <c r="B1391" s="2" t="s">
        <v>1358</v>
      </c>
    </row>
    <row r="1392" spans="1:2" ht="15" x14ac:dyDescent="0.25">
      <c r="A1392" s="1">
        <f t="shared" si="21"/>
        <v>1390</v>
      </c>
      <c r="B1392" s="2" t="s">
        <v>1359</v>
      </c>
    </row>
    <row r="1393" spans="1:2" ht="15" x14ac:dyDescent="0.25">
      <c r="A1393" s="1">
        <f t="shared" si="21"/>
        <v>1391</v>
      </c>
      <c r="B1393" s="2" t="s">
        <v>1360</v>
      </c>
    </row>
    <row r="1394" spans="1:2" ht="15" x14ac:dyDescent="0.25">
      <c r="A1394" s="1">
        <f t="shared" si="21"/>
        <v>1392</v>
      </c>
      <c r="B1394" s="2" t="s">
        <v>1361</v>
      </c>
    </row>
    <row r="1395" spans="1:2" ht="15" x14ac:dyDescent="0.25">
      <c r="A1395" s="1">
        <f t="shared" si="21"/>
        <v>1393</v>
      </c>
      <c r="B1395" s="2" t="s">
        <v>1362</v>
      </c>
    </row>
    <row r="1396" spans="1:2" ht="15" x14ac:dyDescent="0.25">
      <c r="A1396" s="1">
        <f t="shared" si="21"/>
        <v>1394</v>
      </c>
      <c r="B1396" s="2" t="s">
        <v>1363</v>
      </c>
    </row>
    <row r="1397" spans="1:2" ht="15" x14ac:dyDescent="0.25">
      <c r="A1397" s="1">
        <f t="shared" si="21"/>
        <v>1395</v>
      </c>
      <c r="B1397" s="2" t="s">
        <v>1364</v>
      </c>
    </row>
    <row r="1398" spans="1:2" ht="15" x14ac:dyDescent="0.25">
      <c r="A1398" s="1">
        <f t="shared" si="21"/>
        <v>1396</v>
      </c>
      <c r="B1398" s="2" t="s">
        <v>1365</v>
      </c>
    </row>
    <row r="1399" spans="1:2" ht="15" x14ac:dyDescent="0.25">
      <c r="A1399" s="1">
        <f t="shared" si="21"/>
        <v>1397</v>
      </c>
      <c r="B1399" s="2" t="s">
        <v>1366</v>
      </c>
    </row>
    <row r="1400" spans="1:2" ht="15" x14ac:dyDescent="0.25">
      <c r="A1400" s="1">
        <f t="shared" si="21"/>
        <v>1398</v>
      </c>
      <c r="B1400" s="2" t="s">
        <v>1367</v>
      </c>
    </row>
    <row r="1401" spans="1:2" ht="15" x14ac:dyDescent="0.25">
      <c r="A1401" s="1">
        <f t="shared" si="21"/>
        <v>1399</v>
      </c>
      <c r="B1401" s="2" t="s">
        <v>1368</v>
      </c>
    </row>
    <row r="1402" spans="1:2" ht="15" x14ac:dyDescent="0.25">
      <c r="A1402" s="1">
        <f t="shared" si="21"/>
        <v>1400</v>
      </c>
      <c r="B1402" s="2" t="s">
        <v>1369</v>
      </c>
    </row>
    <row r="1403" spans="1:2" ht="15" x14ac:dyDescent="0.25">
      <c r="A1403" s="1">
        <f t="shared" si="21"/>
        <v>1401</v>
      </c>
      <c r="B1403" s="2" t="s">
        <v>1370</v>
      </c>
    </row>
    <row r="1404" spans="1:2" ht="15" x14ac:dyDescent="0.25">
      <c r="A1404" s="1">
        <f t="shared" si="21"/>
        <v>1402</v>
      </c>
      <c r="B1404" s="2" t="s">
        <v>1371</v>
      </c>
    </row>
    <row r="1405" spans="1:2" ht="15" x14ac:dyDescent="0.25">
      <c r="A1405" s="1">
        <f t="shared" si="21"/>
        <v>1403</v>
      </c>
      <c r="B1405" s="2" t="s">
        <v>1372</v>
      </c>
    </row>
    <row r="1406" spans="1:2" ht="15" x14ac:dyDescent="0.25">
      <c r="A1406" s="1">
        <f t="shared" si="21"/>
        <v>1404</v>
      </c>
      <c r="B1406" s="2" t="s">
        <v>1373</v>
      </c>
    </row>
    <row r="1407" spans="1:2" ht="15" x14ac:dyDescent="0.25">
      <c r="A1407" s="1">
        <f t="shared" si="21"/>
        <v>1405</v>
      </c>
      <c r="B1407" s="2" t="s">
        <v>1374</v>
      </c>
    </row>
    <row r="1408" spans="1:2" ht="15" x14ac:dyDescent="0.25">
      <c r="A1408" s="1">
        <f t="shared" si="21"/>
        <v>1406</v>
      </c>
      <c r="B1408" s="2" t="s">
        <v>1375</v>
      </c>
    </row>
    <row r="1409" spans="1:2" ht="15" x14ac:dyDescent="0.25">
      <c r="A1409" s="1">
        <f t="shared" si="21"/>
        <v>1407</v>
      </c>
      <c r="B1409" s="2" t="s">
        <v>1376</v>
      </c>
    </row>
    <row r="1410" spans="1:2" ht="15" x14ac:dyDescent="0.25">
      <c r="A1410" s="1">
        <f t="shared" si="21"/>
        <v>1408</v>
      </c>
      <c r="B1410" s="2" t="s">
        <v>1377</v>
      </c>
    </row>
    <row r="1411" spans="1:2" ht="15" x14ac:dyDescent="0.25">
      <c r="A1411" s="1">
        <f t="shared" si="21"/>
        <v>1409</v>
      </c>
      <c r="B1411" s="2" t="s">
        <v>1378</v>
      </c>
    </row>
    <row r="1412" spans="1:2" ht="15" x14ac:dyDescent="0.25">
      <c r="A1412" s="1">
        <f t="shared" ref="A1412:A1475" si="22">A1411+1</f>
        <v>1410</v>
      </c>
      <c r="B1412" s="2" t="s">
        <v>1379</v>
      </c>
    </row>
    <row r="1413" spans="1:2" ht="15" x14ac:dyDescent="0.25">
      <c r="A1413" s="1">
        <f t="shared" si="22"/>
        <v>1411</v>
      </c>
      <c r="B1413" s="2" t="s">
        <v>1380</v>
      </c>
    </row>
    <row r="1414" spans="1:2" ht="15" x14ac:dyDescent="0.25">
      <c r="A1414" s="1">
        <f t="shared" si="22"/>
        <v>1412</v>
      </c>
      <c r="B1414" s="2" t="s">
        <v>1381</v>
      </c>
    </row>
    <row r="1415" spans="1:2" ht="15" x14ac:dyDescent="0.25">
      <c r="A1415" s="1">
        <f t="shared" si="22"/>
        <v>1413</v>
      </c>
      <c r="B1415" s="2" t="s">
        <v>1382</v>
      </c>
    </row>
    <row r="1416" spans="1:2" ht="15" x14ac:dyDescent="0.25">
      <c r="A1416" s="1">
        <f t="shared" si="22"/>
        <v>1414</v>
      </c>
      <c r="B1416" s="2" t="s">
        <v>1383</v>
      </c>
    </row>
    <row r="1417" spans="1:2" ht="15" x14ac:dyDescent="0.25">
      <c r="A1417" s="1">
        <f t="shared" si="22"/>
        <v>1415</v>
      </c>
      <c r="B1417" s="2" t="s">
        <v>1384</v>
      </c>
    </row>
    <row r="1418" spans="1:2" ht="15" x14ac:dyDescent="0.25">
      <c r="A1418" s="1">
        <f t="shared" si="22"/>
        <v>1416</v>
      </c>
      <c r="B1418" s="2" t="s">
        <v>1385</v>
      </c>
    </row>
    <row r="1419" spans="1:2" ht="15" x14ac:dyDescent="0.25">
      <c r="A1419" s="1">
        <f t="shared" si="22"/>
        <v>1417</v>
      </c>
      <c r="B1419" s="2" t="s">
        <v>1386</v>
      </c>
    </row>
    <row r="1420" spans="1:2" ht="15" x14ac:dyDescent="0.25">
      <c r="A1420" s="1">
        <f t="shared" si="22"/>
        <v>1418</v>
      </c>
      <c r="B1420" s="2" t="s">
        <v>1387</v>
      </c>
    </row>
    <row r="1421" spans="1:2" ht="15" x14ac:dyDescent="0.25">
      <c r="A1421" s="1">
        <f t="shared" si="22"/>
        <v>1419</v>
      </c>
      <c r="B1421" s="2" t="s">
        <v>1388</v>
      </c>
    </row>
    <row r="1422" spans="1:2" ht="15" x14ac:dyDescent="0.25">
      <c r="A1422" s="1">
        <f t="shared" si="22"/>
        <v>1420</v>
      </c>
      <c r="B1422" s="2" t="s">
        <v>1389</v>
      </c>
    </row>
    <row r="1423" spans="1:2" ht="15" x14ac:dyDescent="0.25">
      <c r="A1423" s="1">
        <f t="shared" si="22"/>
        <v>1421</v>
      </c>
      <c r="B1423" s="2" t="s">
        <v>1390</v>
      </c>
    </row>
    <row r="1424" spans="1:2" ht="15" x14ac:dyDescent="0.25">
      <c r="A1424" s="1">
        <f t="shared" si="22"/>
        <v>1422</v>
      </c>
      <c r="B1424" s="2" t="s">
        <v>1391</v>
      </c>
    </row>
    <row r="1425" spans="1:2" ht="15" x14ac:dyDescent="0.25">
      <c r="A1425" s="1">
        <f t="shared" si="22"/>
        <v>1423</v>
      </c>
      <c r="B1425" s="2" t="s">
        <v>1392</v>
      </c>
    </row>
    <row r="1426" spans="1:2" ht="15" x14ac:dyDescent="0.25">
      <c r="A1426" s="1">
        <f t="shared" si="22"/>
        <v>1424</v>
      </c>
      <c r="B1426" s="2" t="s">
        <v>1393</v>
      </c>
    </row>
    <row r="1427" spans="1:2" ht="15" x14ac:dyDescent="0.25">
      <c r="A1427" s="1">
        <f t="shared" si="22"/>
        <v>1425</v>
      </c>
      <c r="B1427" s="2" t="s">
        <v>1394</v>
      </c>
    </row>
    <row r="1428" spans="1:2" ht="15" x14ac:dyDescent="0.25">
      <c r="A1428" s="1">
        <f t="shared" si="22"/>
        <v>1426</v>
      </c>
      <c r="B1428" s="2" t="s">
        <v>1395</v>
      </c>
    </row>
    <row r="1429" spans="1:2" ht="15" x14ac:dyDescent="0.25">
      <c r="A1429" s="1">
        <f t="shared" si="22"/>
        <v>1427</v>
      </c>
      <c r="B1429" s="2" t="s">
        <v>1396</v>
      </c>
    </row>
    <row r="1430" spans="1:2" ht="15" x14ac:dyDescent="0.25">
      <c r="A1430" s="1">
        <f t="shared" si="22"/>
        <v>1428</v>
      </c>
      <c r="B1430" s="2" t="s">
        <v>1397</v>
      </c>
    </row>
    <row r="1431" spans="1:2" ht="15" x14ac:dyDescent="0.25">
      <c r="A1431" s="1">
        <f t="shared" si="22"/>
        <v>1429</v>
      </c>
      <c r="B1431" s="2" t="s">
        <v>1398</v>
      </c>
    </row>
    <row r="1432" spans="1:2" ht="15" x14ac:dyDescent="0.25">
      <c r="A1432" s="1">
        <f t="shared" si="22"/>
        <v>1430</v>
      </c>
      <c r="B1432" s="2" t="s">
        <v>1399</v>
      </c>
    </row>
    <row r="1433" spans="1:2" ht="15" x14ac:dyDescent="0.25">
      <c r="A1433" s="1">
        <f t="shared" si="22"/>
        <v>1431</v>
      </c>
      <c r="B1433" s="2" t="s">
        <v>1400</v>
      </c>
    </row>
    <row r="1434" spans="1:2" ht="15" x14ac:dyDescent="0.25">
      <c r="A1434" s="1">
        <f t="shared" si="22"/>
        <v>1432</v>
      </c>
      <c r="B1434" s="2" t="s">
        <v>1401</v>
      </c>
    </row>
    <row r="1435" spans="1:2" ht="15" x14ac:dyDescent="0.25">
      <c r="A1435" s="1">
        <f t="shared" si="22"/>
        <v>1433</v>
      </c>
      <c r="B1435" s="2" t="s">
        <v>1402</v>
      </c>
    </row>
    <row r="1436" spans="1:2" ht="15" x14ac:dyDescent="0.25">
      <c r="A1436" s="1">
        <f t="shared" si="22"/>
        <v>1434</v>
      </c>
      <c r="B1436" s="2" t="s">
        <v>1403</v>
      </c>
    </row>
    <row r="1437" spans="1:2" ht="15" x14ac:dyDescent="0.25">
      <c r="A1437" s="1">
        <f t="shared" si="22"/>
        <v>1435</v>
      </c>
      <c r="B1437" s="2" t="s">
        <v>1404</v>
      </c>
    </row>
    <row r="1438" spans="1:2" ht="15" x14ac:dyDescent="0.25">
      <c r="A1438" s="1">
        <f t="shared" si="22"/>
        <v>1436</v>
      </c>
      <c r="B1438" s="2" t="s">
        <v>1405</v>
      </c>
    </row>
    <row r="1439" spans="1:2" ht="15" x14ac:dyDescent="0.25">
      <c r="A1439" s="1">
        <f t="shared" si="22"/>
        <v>1437</v>
      </c>
      <c r="B1439" s="2" t="s">
        <v>1406</v>
      </c>
    </row>
    <row r="1440" spans="1:2" ht="15" x14ac:dyDescent="0.25">
      <c r="A1440" s="1">
        <f t="shared" si="22"/>
        <v>1438</v>
      </c>
      <c r="B1440" s="2" t="s">
        <v>1407</v>
      </c>
    </row>
    <row r="1441" spans="1:2" ht="15" x14ac:dyDescent="0.25">
      <c r="A1441" s="1">
        <f t="shared" si="22"/>
        <v>1439</v>
      </c>
      <c r="B1441" s="2" t="s">
        <v>1408</v>
      </c>
    </row>
    <row r="1442" spans="1:2" ht="15" x14ac:dyDescent="0.25">
      <c r="A1442" s="1">
        <f t="shared" si="22"/>
        <v>1440</v>
      </c>
      <c r="B1442" s="2" t="s">
        <v>1409</v>
      </c>
    </row>
    <row r="1443" spans="1:2" ht="15" x14ac:dyDescent="0.25">
      <c r="A1443" s="1">
        <f t="shared" si="22"/>
        <v>1441</v>
      </c>
      <c r="B1443" s="2" t="s">
        <v>1410</v>
      </c>
    </row>
    <row r="1444" spans="1:2" ht="15" x14ac:dyDescent="0.25">
      <c r="A1444" s="1">
        <f t="shared" si="22"/>
        <v>1442</v>
      </c>
      <c r="B1444" s="2" t="s">
        <v>1411</v>
      </c>
    </row>
    <row r="1445" spans="1:2" ht="15" x14ac:dyDescent="0.25">
      <c r="A1445" s="1">
        <f t="shared" si="22"/>
        <v>1443</v>
      </c>
      <c r="B1445" s="2" t="s">
        <v>1412</v>
      </c>
    </row>
    <row r="1446" spans="1:2" ht="15" x14ac:dyDescent="0.25">
      <c r="A1446" s="1">
        <f t="shared" si="22"/>
        <v>1444</v>
      </c>
      <c r="B1446" s="2" t="s">
        <v>1413</v>
      </c>
    </row>
    <row r="1447" spans="1:2" ht="15" x14ac:dyDescent="0.25">
      <c r="A1447" s="1">
        <f t="shared" si="22"/>
        <v>1445</v>
      </c>
      <c r="B1447" s="2" t="s">
        <v>1414</v>
      </c>
    </row>
    <row r="1448" spans="1:2" ht="15" x14ac:dyDescent="0.25">
      <c r="A1448" s="1">
        <f t="shared" si="22"/>
        <v>1446</v>
      </c>
      <c r="B1448" s="2" t="s">
        <v>1415</v>
      </c>
    </row>
    <row r="1449" spans="1:2" ht="15" x14ac:dyDescent="0.25">
      <c r="A1449" s="1">
        <f t="shared" si="22"/>
        <v>1447</v>
      </c>
      <c r="B1449" s="2" t="s">
        <v>1416</v>
      </c>
    </row>
    <row r="1450" spans="1:2" ht="15" x14ac:dyDescent="0.25">
      <c r="A1450" s="1">
        <f t="shared" si="22"/>
        <v>1448</v>
      </c>
      <c r="B1450" s="2" t="s">
        <v>1417</v>
      </c>
    </row>
    <row r="1451" spans="1:2" ht="15" x14ac:dyDescent="0.25">
      <c r="A1451" s="1">
        <f t="shared" si="22"/>
        <v>1449</v>
      </c>
      <c r="B1451" s="2" t="s">
        <v>1418</v>
      </c>
    </row>
    <row r="1452" spans="1:2" ht="15" x14ac:dyDescent="0.25">
      <c r="A1452" s="1">
        <f t="shared" si="22"/>
        <v>1450</v>
      </c>
      <c r="B1452" s="2" t="s">
        <v>1419</v>
      </c>
    </row>
    <row r="1453" spans="1:2" ht="15" x14ac:dyDescent="0.25">
      <c r="A1453" s="1">
        <f t="shared" si="22"/>
        <v>1451</v>
      </c>
      <c r="B1453" s="2" t="s">
        <v>1420</v>
      </c>
    </row>
    <row r="1454" spans="1:2" ht="15" x14ac:dyDescent="0.25">
      <c r="A1454" s="1">
        <f t="shared" si="22"/>
        <v>1452</v>
      </c>
      <c r="B1454" s="2" t="s">
        <v>1421</v>
      </c>
    </row>
    <row r="1455" spans="1:2" ht="15" x14ac:dyDescent="0.25">
      <c r="A1455" s="1">
        <f t="shared" si="22"/>
        <v>1453</v>
      </c>
      <c r="B1455" s="2" t="s">
        <v>1422</v>
      </c>
    </row>
    <row r="1456" spans="1:2" ht="15" x14ac:dyDescent="0.25">
      <c r="A1456" s="1">
        <f t="shared" si="22"/>
        <v>1454</v>
      </c>
      <c r="B1456" s="2" t="s">
        <v>1423</v>
      </c>
    </row>
    <row r="1457" spans="1:2" ht="15" x14ac:dyDescent="0.25">
      <c r="A1457" s="1">
        <f t="shared" si="22"/>
        <v>1455</v>
      </c>
      <c r="B1457" s="2" t="s">
        <v>1424</v>
      </c>
    </row>
    <row r="1458" spans="1:2" ht="15" x14ac:dyDescent="0.25">
      <c r="A1458" s="1">
        <f t="shared" si="22"/>
        <v>1456</v>
      </c>
      <c r="B1458" s="2" t="s">
        <v>1425</v>
      </c>
    </row>
    <row r="1459" spans="1:2" ht="15" x14ac:dyDescent="0.25">
      <c r="A1459" s="1">
        <f t="shared" si="22"/>
        <v>1457</v>
      </c>
      <c r="B1459" s="2" t="s">
        <v>1426</v>
      </c>
    </row>
    <row r="1460" spans="1:2" ht="15" x14ac:dyDescent="0.25">
      <c r="A1460" s="1">
        <f t="shared" si="22"/>
        <v>1458</v>
      </c>
      <c r="B1460" s="2" t="s">
        <v>1427</v>
      </c>
    </row>
    <row r="1461" spans="1:2" ht="15" x14ac:dyDescent="0.25">
      <c r="A1461" s="1">
        <f t="shared" si="22"/>
        <v>1459</v>
      </c>
      <c r="B1461" s="2" t="s">
        <v>1428</v>
      </c>
    </row>
    <row r="1462" spans="1:2" ht="15" x14ac:dyDescent="0.25">
      <c r="A1462" s="1">
        <f t="shared" si="22"/>
        <v>1460</v>
      </c>
      <c r="B1462" s="2" t="s">
        <v>1429</v>
      </c>
    </row>
    <row r="1463" spans="1:2" ht="15" x14ac:dyDescent="0.25">
      <c r="A1463" s="1">
        <f t="shared" si="22"/>
        <v>1461</v>
      </c>
      <c r="B1463" s="2" t="s">
        <v>1430</v>
      </c>
    </row>
    <row r="1464" spans="1:2" ht="15" x14ac:dyDescent="0.25">
      <c r="A1464" s="1">
        <f t="shared" si="22"/>
        <v>1462</v>
      </c>
      <c r="B1464" s="2" t="s">
        <v>1431</v>
      </c>
    </row>
    <row r="1465" spans="1:2" ht="15" x14ac:dyDescent="0.25">
      <c r="A1465" s="1">
        <f t="shared" si="22"/>
        <v>1463</v>
      </c>
      <c r="B1465" s="2" t="s">
        <v>1432</v>
      </c>
    </row>
    <row r="1466" spans="1:2" ht="15" x14ac:dyDescent="0.25">
      <c r="A1466" s="1">
        <f t="shared" si="22"/>
        <v>1464</v>
      </c>
      <c r="B1466" s="2" t="s">
        <v>1433</v>
      </c>
    </row>
    <row r="1467" spans="1:2" ht="15" x14ac:dyDescent="0.25">
      <c r="A1467" s="1">
        <f t="shared" si="22"/>
        <v>1465</v>
      </c>
      <c r="B1467" s="2" t="s">
        <v>1434</v>
      </c>
    </row>
    <row r="1468" spans="1:2" ht="15" x14ac:dyDescent="0.25">
      <c r="A1468" s="1">
        <f t="shared" si="22"/>
        <v>1466</v>
      </c>
      <c r="B1468" s="2" t="s">
        <v>1435</v>
      </c>
    </row>
    <row r="1469" spans="1:2" ht="15" x14ac:dyDescent="0.25">
      <c r="A1469" s="1">
        <f t="shared" si="22"/>
        <v>1467</v>
      </c>
      <c r="B1469" s="2" t="s">
        <v>1436</v>
      </c>
    </row>
    <row r="1470" spans="1:2" ht="15" x14ac:dyDescent="0.25">
      <c r="A1470" s="1">
        <f t="shared" si="22"/>
        <v>1468</v>
      </c>
      <c r="B1470" s="2" t="s">
        <v>1437</v>
      </c>
    </row>
    <row r="1471" spans="1:2" ht="15" x14ac:dyDescent="0.25">
      <c r="A1471" s="1">
        <f t="shared" si="22"/>
        <v>1469</v>
      </c>
      <c r="B1471" s="2" t="s">
        <v>1438</v>
      </c>
    </row>
    <row r="1472" spans="1:2" ht="15" x14ac:dyDescent="0.25">
      <c r="A1472" s="1">
        <f t="shared" si="22"/>
        <v>1470</v>
      </c>
      <c r="B1472" s="2" t="s">
        <v>1439</v>
      </c>
    </row>
    <row r="1473" spans="1:2" ht="15" x14ac:dyDescent="0.25">
      <c r="A1473" s="1">
        <f t="shared" si="22"/>
        <v>1471</v>
      </c>
      <c r="B1473" s="2" t="s">
        <v>1440</v>
      </c>
    </row>
    <row r="1474" spans="1:2" ht="15" x14ac:dyDescent="0.25">
      <c r="A1474" s="1">
        <f t="shared" si="22"/>
        <v>1472</v>
      </c>
      <c r="B1474" s="2" t="s">
        <v>1441</v>
      </c>
    </row>
    <row r="1475" spans="1:2" ht="15" x14ac:dyDescent="0.25">
      <c r="A1475" s="1">
        <f t="shared" si="22"/>
        <v>1473</v>
      </c>
      <c r="B1475" s="2" t="s">
        <v>1442</v>
      </c>
    </row>
    <row r="1476" spans="1:2" ht="15" x14ac:dyDescent="0.25">
      <c r="A1476" s="1">
        <f t="shared" ref="A1476:A1539" si="23">A1475+1</f>
        <v>1474</v>
      </c>
      <c r="B1476" s="2" t="s">
        <v>1443</v>
      </c>
    </row>
    <row r="1477" spans="1:2" ht="15" x14ac:dyDescent="0.25">
      <c r="A1477" s="1">
        <f t="shared" si="23"/>
        <v>1475</v>
      </c>
      <c r="B1477" s="2" t="s">
        <v>1444</v>
      </c>
    </row>
    <row r="1478" spans="1:2" ht="15" x14ac:dyDescent="0.25">
      <c r="A1478" s="1">
        <f t="shared" si="23"/>
        <v>1476</v>
      </c>
      <c r="B1478" s="2" t="s">
        <v>1445</v>
      </c>
    </row>
    <row r="1479" spans="1:2" ht="15" x14ac:dyDescent="0.25">
      <c r="A1479" s="1">
        <f t="shared" si="23"/>
        <v>1477</v>
      </c>
      <c r="B1479" s="2" t="s">
        <v>1446</v>
      </c>
    </row>
    <row r="1480" spans="1:2" ht="15" x14ac:dyDescent="0.25">
      <c r="A1480" s="1">
        <f t="shared" si="23"/>
        <v>1478</v>
      </c>
      <c r="B1480" s="2" t="s">
        <v>1447</v>
      </c>
    </row>
    <row r="1481" spans="1:2" ht="15" x14ac:dyDescent="0.25">
      <c r="A1481" s="1">
        <f t="shared" si="23"/>
        <v>1479</v>
      </c>
      <c r="B1481" s="2" t="s">
        <v>1448</v>
      </c>
    </row>
    <row r="1482" spans="1:2" ht="15" x14ac:dyDescent="0.25">
      <c r="A1482" s="1">
        <f t="shared" si="23"/>
        <v>1480</v>
      </c>
      <c r="B1482" s="2" t="s">
        <v>1449</v>
      </c>
    </row>
    <row r="1483" spans="1:2" ht="15" x14ac:dyDescent="0.25">
      <c r="A1483" s="1">
        <f t="shared" si="23"/>
        <v>1481</v>
      </c>
      <c r="B1483" s="2" t="s">
        <v>1450</v>
      </c>
    </row>
    <row r="1484" spans="1:2" ht="15" x14ac:dyDescent="0.25">
      <c r="A1484" s="1">
        <f t="shared" si="23"/>
        <v>1482</v>
      </c>
      <c r="B1484" s="2" t="s">
        <v>1451</v>
      </c>
    </row>
    <row r="1485" spans="1:2" ht="15" x14ac:dyDescent="0.25">
      <c r="A1485" s="1">
        <f t="shared" si="23"/>
        <v>1483</v>
      </c>
      <c r="B1485" s="2" t="s">
        <v>1452</v>
      </c>
    </row>
    <row r="1486" spans="1:2" ht="15" x14ac:dyDescent="0.25">
      <c r="A1486" s="1">
        <f t="shared" si="23"/>
        <v>1484</v>
      </c>
      <c r="B1486" s="2" t="s">
        <v>1453</v>
      </c>
    </row>
    <row r="1487" spans="1:2" ht="15" x14ac:dyDescent="0.25">
      <c r="A1487" s="1">
        <f t="shared" si="23"/>
        <v>1485</v>
      </c>
      <c r="B1487" s="2" t="s">
        <v>1454</v>
      </c>
    </row>
    <row r="1488" spans="1:2" ht="15" x14ac:dyDescent="0.25">
      <c r="A1488" s="1">
        <f t="shared" si="23"/>
        <v>1486</v>
      </c>
      <c r="B1488" s="2" t="s">
        <v>1455</v>
      </c>
    </row>
    <row r="1489" spans="1:2" ht="15" x14ac:dyDescent="0.25">
      <c r="A1489" s="1">
        <f t="shared" si="23"/>
        <v>1487</v>
      </c>
      <c r="B1489" s="2" t="s">
        <v>1456</v>
      </c>
    </row>
    <row r="1490" spans="1:2" ht="15" x14ac:dyDescent="0.25">
      <c r="A1490" s="1">
        <f t="shared" si="23"/>
        <v>1488</v>
      </c>
      <c r="B1490" s="2" t="s">
        <v>1457</v>
      </c>
    </row>
    <row r="1491" spans="1:2" ht="15" x14ac:dyDescent="0.25">
      <c r="A1491" s="1">
        <f t="shared" si="23"/>
        <v>1489</v>
      </c>
      <c r="B1491" s="2" t="s">
        <v>1458</v>
      </c>
    </row>
    <row r="1492" spans="1:2" ht="15" x14ac:dyDescent="0.25">
      <c r="A1492" s="1">
        <f t="shared" si="23"/>
        <v>1490</v>
      </c>
      <c r="B1492" s="2" t="s">
        <v>1459</v>
      </c>
    </row>
    <row r="1493" spans="1:2" ht="15" x14ac:dyDescent="0.25">
      <c r="A1493" s="1">
        <f t="shared" si="23"/>
        <v>1491</v>
      </c>
      <c r="B1493" s="2" t="s">
        <v>1460</v>
      </c>
    </row>
    <row r="1494" spans="1:2" ht="15" x14ac:dyDescent="0.25">
      <c r="A1494" s="1">
        <f t="shared" si="23"/>
        <v>1492</v>
      </c>
      <c r="B1494" s="2" t="s">
        <v>1461</v>
      </c>
    </row>
    <row r="1495" spans="1:2" ht="15" x14ac:dyDescent="0.25">
      <c r="A1495" s="1">
        <f t="shared" si="23"/>
        <v>1493</v>
      </c>
      <c r="B1495" s="2" t="s">
        <v>1462</v>
      </c>
    </row>
    <row r="1496" spans="1:2" ht="15" x14ac:dyDescent="0.25">
      <c r="A1496" s="1">
        <f t="shared" si="23"/>
        <v>1494</v>
      </c>
      <c r="B1496" s="2" t="s">
        <v>1463</v>
      </c>
    </row>
    <row r="1497" spans="1:2" ht="15" x14ac:dyDescent="0.25">
      <c r="A1497" s="1">
        <f t="shared" si="23"/>
        <v>1495</v>
      </c>
      <c r="B1497" s="2" t="s">
        <v>1464</v>
      </c>
    </row>
    <row r="1498" spans="1:2" ht="15" x14ac:dyDescent="0.25">
      <c r="A1498" s="1">
        <f t="shared" si="23"/>
        <v>1496</v>
      </c>
      <c r="B1498" s="2" t="s">
        <v>1465</v>
      </c>
    </row>
    <row r="1499" spans="1:2" ht="15" x14ac:dyDescent="0.25">
      <c r="A1499" s="1">
        <f t="shared" si="23"/>
        <v>1497</v>
      </c>
      <c r="B1499" s="2" t="s">
        <v>1466</v>
      </c>
    </row>
    <row r="1500" spans="1:2" ht="15" x14ac:dyDescent="0.25">
      <c r="A1500" s="1">
        <f t="shared" si="23"/>
        <v>1498</v>
      </c>
      <c r="B1500" s="2" t="s">
        <v>1467</v>
      </c>
    </row>
    <row r="1501" spans="1:2" ht="15" x14ac:dyDescent="0.25">
      <c r="A1501" s="1">
        <f t="shared" si="23"/>
        <v>1499</v>
      </c>
      <c r="B1501" s="2" t="s">
        <v>1468</v>
      </c>
    </row>
    <row r="1502" spans="1:2" ht="15" x14ac:dyDescent="0.25">
      <c r="A1502" s="1">
        <f t="shared" si="23"/>
        <v>1500</v>
      </c>
      <c r="B1502" s="2" t="s">
        <v>1469</v>
      </c>
    </row>
    <row r="1503" spans="1:2" ht="15" x14ac:dyDescent="0.25">
      <c r="A1503" s="1">
        <f t="shared" si="23"/>
        <v>1501</v>
      </c>
      <c r="B1503" s="2" t="s">
        <v>1470</v>
      </c>
    </row>
    <row r="1504" spans="1:2" ht="15" x14ac:dyDescent="0.25">
      <c r="A1504" s="1">
        <f t="shared" si="23"/>
        <v>1502</v>
      </c>
      <c r="B1504" s="2" t="s">
        <v>1471</v>
      </c>
    </row>
    <row r="1505" spans="1:2" ht="15" x14ac:dyDescent="0.25">
      <c r="A1505" s="1">
        <f t="shared" si="23"/>
        <v>1503</v>
      </c>
      <c r="B1505" s="2" t="s">
        <v>1472</v>
      </c>
    </row>
    <row r="1506" spans="1:2" ht="15" x14ac:dyDescent="0.25">
      <c r="A1506" s="1">
        <f t="shared" si="23"/>
        <v>1504</v>
      </c>
      <c r="B1506" s="2" t="s">
        <v>1473</v>
      </c>
    </row>
    <row r="1507" spans="1:2" ht="15" x14ac:dyDescent="0.25">
      <c r="A1507" s="1">
        <f t="shared" si="23"/>
        <v>1505</v>
      </c>
      <c r="B1507" s="2" t="s">
        <v>1474</v>
      </c>
    </row>
    <row r="1508" spans="1:2" ht="15" x14ac:dyDescent="0.25">
      <c r="A1508" s="1">
        <f t="shared" si="23"/>
        <v>1506</v>
      </c>
      <c r="B1508" s="2" t="s">
        <v>1475</v>
      </c>
    </row>
    <row r="1509" spans="1:2" ht="15" x14ac:dyDescent="0.25">
      <c r="A1509" s="1">
        <f t="shared" si="23"/>
        <v>1507</v>
      </c>
      <c r="B1509" s="2" t="s">
        <v>1476</v>
      </c>
    </row>
    <row r="1510" spans="1:2" ht="15" x14ac:dyDescent="0.25">
      <c r="A1510" s="1">
        <f t="shared" si="23"/>
        <v>1508</v>
      </c>
      <c r="B1510" s="2" t="s">
        <v>1477</v>
      </c>
    </row>
    <row r="1511" spans="1:2" ht="15" x14ac:dyDescent="0.25">
      <c r="A1511" s="1">
        <f t="shared" si="23"/>
        <v>1509</v>
      </c>
      <c r="B1511" s="2" t="s">
        <v>1478</v>
      </c>
    </row>
    <row r="1512" spans="1:2" ht="15" x14ac:dyDescent="0.25">
      <c r="A1512" s="1">
        <f t="shared" si="23"/>
        <v>1510</v>
      </c>
      <c r="B1512" s="2" t="s">
        <v>1479</v>
      </c>
    </row>
    <row r="1513" spans="1:2" ht="15" x14ac:dyDescent="0.25">
      <c r="A1513" s="1">
        <f t="shared" si="23"/>
        <v>1511</v>
      </c>
      <c r="B1513" s="2" t="s">
        <v>1480</v>
      </c>
    </row>
    <row r="1514" spans="1:2" ht="15" x14ac:dyDescent="0.25">
      <c r="A1514" s="1">
        <f t="shared" si="23"/>
        <v>1512</v>
      </c>
      <c r="B1514" s="2" t="s">
        <v>1481</v>
      </c>
    </row>
    <row r="1515" spans="1:2" ht="15" x14ac:dyDescent="0.25">
      <c r="A1515" s="1">
        <f t="shared" si="23"/>
        <v>1513</v>
      </c>
      <c r="B1515" s="2" t="s">
        <v>1482</v>
      </c>
    </row>
    <row r="1516" spans="1:2" ht="15" x14ac:dyDescent="0.25">
      <c r="A1516" s="1">
        <f t="shared" si="23"/>
        <v>1514</v>
      </c>
      <c r="B1516" s="2" t="s">
        <v>1483</v>
      </c>
    </row>
    <row r="1517" spans="1:2" ht="15" x14ac:dyDescent="0.25">
      <c r="A1517" s="1">
        <f t="shared" si="23"/>
        <v>1515</v>
      </c>
      <c r="B1517" s="2" t="s">
        <v>1484</v>
      </c>
    </row>
    <row r="1518" spans="1:2" ht="15" x14ac:dyDescent="0.25">
      <c r="A1518" s="1">
        <f t="shared" si="23"/>
        <v>1516</v>
      </c>
      <c r="B1518" s="2" t="s">
        <v>1485</v>
      </c>
    </row>
    <row r="1519" spans="1:2" ht="15" x14ac:dyDescent="0.25">
      <c r="A1519" s="1">
        <f t="shared" si="23"/>
        <v>1517</v>
      </c>
      <c r="B1519" s="2" t="s">
        <v>1486</v>
      </c>
    </row>
    <row r="1520" spans="1:2" ht="15" x14ac:dyDescent="0.25">
      <c r="A1520" s="1">
        <f t="shared" si="23"/>
        <v>1518</v>
      </c>
      <c r="B1520" s="2" t="s">
        <v>1487</v>
      </c>
    </row>
    <row r="1521" spans="1:2" ht="15" x14ac:dyDescent="0.25">
      <c r="A1521" s="1">
        <f t="shared" si="23"/>
        <v>1519</v>
      </c>
      <c r="B1521" s="2" t="s">
        <v>1488</v>
      </c>
    </row>
    <row r="1522" spans="1:2" ht="15" x14ac:dyDescent="0.25">
      <c r="A1522" s="1">
        <f t="shared" si="23"/>
        <v>1520</v>
      </c>
      <c r="B1522" s="2" t="s">
        <v>1489</v>
      </c>
    </row>
    <row r="1523" spans="1:2" ht="15" x14ac:dyDescent="0.25">
      <c r="A1523" s="1">
        <f t="shared" si="23"/>
        <v>1521</v>
      </c>
      <c r="B1523" s="2" t="s">
        <v>1490</v>
      </c>
    </row>
    <row r="1524" spans="1:2" ht="15" x14ac:dyDescent="0.25">
      <c r="A1524" s="1">
        <f t="shared" si="23"/>
        <v>1522</v>
      </c>
      <c r="B1524" s="2" t="s">
        <v>1491</v>
      </c>
    </row>
    <row r="1525" spans="1:2" ht="15" x14ac:dyDescent="0.25">
      <c r="A1525" s="1">
        <f t="shared" si="23"/>
        <v>1523</v>
      </c>
      <c r="B1525" s="2" t="s">
        <v>1492</v>
      </c>
    </row>
    <row r="1526" spans="1:2" ht="15" x14ac:dyDescent="0.25">
      <c r="A1526" s="1">
        <f t="shared" si="23"/>
        <v>1524</v>
      </c>
      <c r="B1526" s="2" t="s">
        <v>1493</v>
      </c>
    </row>
    <row r="1527" spans="1:2" ht="15" x14ac:dyDescent="0.25">
      <c r="A1527" s="1">
        <f t="shared" si="23"/>
        <v>1525</v>
      </c>
      <c r="B1527" s="2" t="s">
        <v>1494</v>
      </c>
    </row>
    <row r="1528" spans="1:2" ht="15" x14ac:dyDescent="0.25">
      <c r="A1528" s="1">
        <f t="shared" si="23"/>
        <v>1526</v>
      </c>
      <c r="B1528" s="2" t="s">
        <v>1495</v>
      </c>
    </row>
    <row r="1529" spans="1:2" ht="15" x14ac:dyDescent="0.25">
      <c r="A1529" s="1">
        <f t="shared" si="23"/>
        <v>1527</v>
      </c>
      <c r="B1529" s="2" t="s">
        <v>1496</v>
      </c>
    </row>
    <row r="1530" spans="1:2" ht="15" x14ac:dyDescent="0.25">
      <c r="A1530" s="1">
        <f t="shared" si="23"/>
        <v>1528</v>
      </c>
      <c r="B1530" s="2" t="s">
        <v>1497</v>
      </c>
    </row>
    <row r="1531" spans="1:2" ht="15" x14ac:dyDescent="0.25">
      <c r="A1531" s="1">
        <f t="shared" si="23"/>
        <v>1529</v>
      </c>
      <c r="B1531" s="2" t="s">
        <v>1498</v>
      </c>
    </row>
    <row r="1532" spans="1:2" ht="15" x14ac:dyDescent="0.25">
      <c r="A1532" s="1">
        <f t="shared" si="23"/>
        <v>1530</v>
      </c>
      <c r="B1532" s="2" t="s">
        <v>1499</v>
      </c>
    </row>
    <row r="1533" spans="1:2" ht="15" x14ac:dyDescent="0.25">
      <c r="A1533" s="1">
        <f t="shared" si="23"/>
        <v>1531</v>
      </c>
      <c r="B1533" s="2" t="s">
        <v>1500</v>
      </c>
    </row>
    <row r="1534" spans="1:2" ht="15" x14ac:dyDescent="0.25">
      <c r="A1534" s="1">
        <f t="shared" si="23"/>
        <v>1532</v>
      </c>
      <c r="B1534" s="2" t="s">
        <v>1501</v>
      </c>
    </row>
    <row r="1535" spans="1:2" ht="15" x14ac:dyDescent="0.25">
      <c r="A1535" s="1">
        <f t="shared" si="23"/>
        <v>1533</v>
      </c>
      <c r="B1535" s="2" t="s">
        <v>1502</v>
      </c>
    </row>
    <row r="1536" spans="1:2" ht="15" x14ac:dyDescent="0.25">
      <c r="A1536" s="1">
        <f t="shared" si="23"/>
        <v>1534</v>
      </c>
      <c r="B1536" s="2" t="s">
        <v>1503</v>
      </c>
    </row>
    <row r="1537" spans="1:2" ht="15" x14ac:dyDescent="0.25">
      <c r="A1537" s="1">
        <f t="shared" si="23"/>
        <v>1535</v>
      </c>
      <c r="B1537" s="2" t="s">
        <v>1504</v>
      </c>
    </row>
    <row r="1538" spans="1:2" ht="15" x14ac:dyDescent="0.25">
      <c r="A1538" s="1">
        <f t="shared" si="23"/>
        <v>1536</v>
      </c>
      <c r="B1538" s="2" t="s">
        <v>1505</v>
      </c>
    </row>
    <row r="1539" spans="1:2" ht="15" x14ac:dyDescent="0.25">
      <c r="A1539" s="1">
        <f t="shared" si="23"/>
        <v>1537</v>
      </c>
      <c r="B1539" s="2" t="s">
        <v>1506</v>
      </c>
    </row>
    <row r="1540" spans="1:2" ht="15" x14ac:dyDescent="0.25">
      <c r="A1540" s="1">
        <f t="shared" ref="A1540:A1603" si="24">A1539+1</f>
        <v>1538</v>
      </c>
      <c r="B1540" s="2" t="s">
        <v>1507</v>
      </c>
    </row>
    <row r="1541" spans="1:2" ht="15" x14ac:dyDescent="0.25">
      <c r="A1541" s="1">
        <f t="shared" si="24"/>
        <v>1539</v>
      </c>
      <c r="B1541" s="2" t="s">
        <v>1508</v>
      </c>
    </row>
    <row r="1542" spans="1:2" ht="15" x14ac:dyDescent="0.25">
      <c r="A1542" s="1">
        <f t="shared" si="24"/>
        <v>1540</v>
      </c>
      <c r="B1542" s="2" t="s">
        <v>1509</v>
      </c>
    </row>
    <row r="1543" spans="1:2" ht="15" x14ac:dyDescent="0.25">
      <c r="A1543" s="1">
        <f t="shared" si="24"/>
        <v>1541</v>
      </c>
      <c r="B1543" s="2" t="s">
        <v>1510</v>
      </c>
    </row>
    <row r="1544" spans="1:2" ht="15" x14ac:dyDescent="0.25">
      <c r="A1544" s="1">
        <f t="shared" si="24"/>
        <v>1542</v>
      </c>
      <c r="B1544" s="2" t="s">
        <v>1511</v>
      </c>
    </row>
    <row r="1545" spans="1:2" ht="15" x14ac:dyDescent="0.25">
      <c r="A1545" s="1">
        <f t="shared" si="24"/>
        <v>1543</v>
      </c>
      <c r="B1545" s="2" t="s">
        <v>1512</v>
      </c>
    </row>
    <row r="1546" spans="1:2" ht="15" x14ac:dyDescent="0.25">
      <c r="A1546" s="1">
        <f t="shared" si="24"/>
        <v>1544</v>
      </c>
      <c r="B1546" s="2" t="s">
        <v>1513</v>
      </c>
    </row>
    <row r="1547" spans="1:2" ht="15" x14ac:dyDescent="0.25">
      <c r="A1547" s="1">
        <f t="shared" si="24"/>
        <v>1545</v>
      </c>
      <c r="B1547" s="2" t="s">
        <v>1514</v>
      </c>
    </row>
    <row r="1548" spans="1:2" ht="15" x14ac:dyDescent="0.25">
      <c r="A1548" s="1">
        <f t="shared" si="24"/>
        <v>1546</v>
      </c>
      <c r="B1548" s="2" t="s">
        <v>1515</v>
      </c>
    </row>
    <row r="1549" spans="1:2" ht="15" x14ac:dyDescent="0.25">
      <c r="A1549" s="1">
        <f t="shared" si="24"/>
        <v>1547</v>
      </c>
      <c r="B1549" s="2" t="s">
        <v>1516</v>
      </c>
    </row>
    <row r="1550" spans="1:2" ht="15" x14ac:dyDescent="0.25">
      <c r="A1550" s="1">
        <f t="shared" si="24"/>
        <v>1548</v>
      </c>
      <c r="B1550" s="2" t="s">
        <v>1517</v>
      </c>
    </row>
    <row r="1551" spans="1:2" ht="15" x14ac:dyDescent="0.25">
      <c r="A1551" s="1">
        <f t="shared" si="24"/>
        <v>1549</v>
      </c>
      <c r="B1551" s="2" t="s">
        <v>1518</v>
      </c>
    </row>
    <row r="1552" spans="1:2" ht="15" x14ac:dyDescent="0.25">
      <c r="A1552" s="1">
        <f t="shared" si="24"/>
        <v>1550</v>
      </c>
      <c r="B1552" s="2" t="s">
        <v>1519</v>
      </c>
    </row>
    <row r="1553" spans="1:2" ht="15" x14ac:dyDescent="0.25">
      <c r="A1553" s="1">
        <f t="shared" si="24"/>
        <v>1551</v>
      </c>
      <c r="B1553" s="2" t="s">
        <v>1520</v>
      </c>
    </row>
    <row r="1554" spans="1:2" ht="15" x14ac:dyDescent="0.25">
      <c r="A1554" s="1">
        <f t="shared" si="24"/>
        <v>1552</v>
      </c>
      <c r="B1554" s="2" t="s">
        <v>1521</v>
      </c>
    </row>
    <row r="1555" spans="1:2" ht="15" x14ac:dyDescent="0.25">
      <c r="A1555" s="1">
        <f t="shared" si="24"/>
        <v>1553</v>
      </c>
      <c r="B1555" s="2" t="s">
        <v>1522</v>
      </c>
    </row>
    <row r="1556" spans="1:2" ht="15" x14ac:dyDescent="0.25">
      <c r="A1556" s="1">
        <f t="shared" si="24"/>
        <v>1554</v>
      </c>
      <c r="B1556" s="2" t="s">
        <v>1523</v>
      </c>
    </row>
    <row r="1557" spans="1:2" ht="15" x14ac:dyDescent="0.25">
      <c r="A1557" s="1">
        <f t="shared" si="24"/>
        <v>1555</v>
      </c>
      <c r="B1557" s="2" t="s">
        <v>1524</v>
      </c>
    </row>
    <row r="1558" spans="1:2" ht="15" x14ac:dyDescent="0.25">
      <c r="A1558" s="1">
        <f t="shared" si="24"/>
        <v>1556</v>
      </c>
      <c r="B1558" s="2" t="s">
        <v>1525</v>
      </c>
    </row>
    <row r="1559" spans="1:2" ht="15" x14ac:dyDescent="0.25">
      <c r="A1559" s="1">
        <f t="shared" si="24"/>
        <v>1557</v>
      </c>
      <c r="B1559" s="2" t="s">
        <v>1526</v>
      </c>
    </row>
    <row r="1560" spans="1:2" ht="15" x14ac:dyDescent="0.25">
      <c r="A1560" s="1">
        <f t="shared" si="24"/>
        <v>1558</v>
      </c>
      <c r="B1560" s="2" t="s">
        <v>1527</v>
      </c>
    </row>
    <row r="1561" spans="1:2" ht="15" x14ac:dyDescent="0.25">
      <c r="A1561" s="1">
        <f t="shared" si="24"/>
        <v>1559</v>
      </c>
      <c r="B1561" s="2" t="s">
        <v>1528</v>
      </c>
    </row>
    <row r="1562" spans="1:2" ht="15" x14ac:dyDescent="0.25">
      <c r="A1562" s="1">
        <f t="shared" si="24"/>
        <v>1560</v>
      </c>
      <c r="B1562" s="2" t="s">
        <v>1529</v>
      </c>
    </row>
    <row r="1563" spans="1:2" ht="15" x14ac:dyDescent="0.25">
      <c r="A1563" s="1">
        <f t="shared" si="24"/>
        <v>1561</v>
      </c>
      <c r="B1563" s="2" t="s">
        <v>1530</v>
      </c>
    </row>
    <row r="1564" spans="1:2" ht="15" x14ac:dyDescent="0.25">
      <c r="A1564" s="1">
        <f t="shared" si="24"/>
        <v>1562</v>
      </c>
      <c r="B1564" s="2" t="s">
        <v>1531</v>
      </c>
    </row>
    <row r="1565" spans="1:2" ht="15" x14ac:dyDescent="0.25">
      <c r="A1565" s="1">
        <f t="shared" si="24"/>
        <v>1563</v>
      </c>
      <c r="B1565" s="2" t="s">
        <v>1532</v>
      </c>
    </row>
    <row r="1566" spans="1:2" ht="15" x14ac:dyDescent="0.25">
      <c r="A1566" s="1">
        <f t="shared" si="24"/>
        <v>1564</v>
      </c>
      <c r="B1566" s="2" t="s">
        <v>1533</v>
      </c>
    </row>
    <row r="1567" spans="1:2" ht="15" x14ac:dyDescent="0.25">
      <c r="A1567" s="1">
        <f t="shared" si="24"/>
        <v>1565</v>
      </c>
      <c r="B1567" s="2" t="s">
        <v>1534</v>
      </c>
    </row>
    <row r="1568" spans="1:2" ht="15" x14ac:dyDescent="0.25">
      <c r="A1568" s="1">
        <f t="shared" si="24"/>
        <v>1566</v>
      </c>
      <c r="B1568" s="2" t="s">
        <v>1535</v>
      </c>
    </row>
    <row r="1569" spans="1:2" ht="15" x14ac:dyDescent="0.25">
      <c r="A1569" s="1">
        <f t="shared" si="24"/>
        <v>1567</v>
      </c>
      <c r="B1569" s="2" t="s">
        <v>1536</v>
      </c>
    </row>
    <row r="1570" spans="1:2" ht="15" x14ac:dyDescent="0.25">
      <c r="A1570" s="1">
        <f t="shared" si="24"/>
        <v>1568</v>
      </c>
      <c r="B1570" s="2" t="s">
        <v>1537</v>
      </c>
    </row>
    <row r="1571" spans="1:2" ht="15" x14ac:dyDescent="0.25">
      <c r="A1571" s="1">
        <f t="shared" si="24"/>
        <v>1569</v>
      </c>
      <c r="B1571" s="2" t="s">
        <v>1538</v>
      </c>
    </row>
    <row r="1572" spans="1:2" ht="15" x14ac:dyDescent="0.25">
      <c r="A1572" s="1">
        <f t="shared" si="24"/>
        <v>1570</v>
      </c>
      <c r="B1572" s="2" t="s">
        <v>1539</v>
      </c>
    </row>
    <row r="1573" spans="1:2" ht="15" x14ac:dyDescent="0.25">
      <c r="A1573" s="1">
        <f t="shared" si="24"/>
        <v>1571</v>
      </c>
      <c r="B1573" s="2" t="s">
        <v>1540</v>
      </c>
    </row>
    <row r="1574" spans="1:2" ht="15" x14ac:dyDescent="0.25">
      <c r="A1574" s="1">
        <f t="shared" si="24"/>
        <v>1572</v>
      </c>
      <c r="B1574" s="2" t="s">
        <v>1541</v>
      </c>
    </row>
    <row r="1575" spans="1:2" ht="15" x14ac:dyDescent="0.25">
      <c r="A1575" s="1">
        <f t="shared" si="24"/>
        <v>1573</v>
      </c>
      <c r="B1575" s="2" t="s">
        <v>1542</v>
      </c>
    </row>
    <row r="1576" spans="1:2" ht="15" x14ac:dyDescent="0.25">
      <c r="A1576" s="1">
        <f t="shared" si="24"/>
        <v>1574</v>
      </c>
      <c r="B1576" s="2" t="s">
        <v>1543</v>
      </c>
    </row>
    <row r="1577" spans="1:2" ht="15" x14ac:dyDescent="0.25">
      <c r="A1577" s="1">
        <f t="shared" si="24"/>
        <v>1575</v>
      </c>
      <c r="B1577" s="2" t="s">
        <v>1544</v>
      </c>
    </row>
    <row r="1578" spans="1:2" ht="15" x14ac:dyDescent="0.25">
      <c r="A1578" s="1">
        <f t="shared" si="24"/>
        <v>1576</v>
      </c>
      <c r="B1578" s="2" t="s">
        <v>1545</v>
      </c>
    </row>
    <row r="1579" spans="1:2" ht="15" x14ac:dyDescent="0.25">
      <c r="A1579" s="1">
        <f t="shared" si="24"/>
        <v>1577</v>
      </c>
      <c r="B1579" s="2" t="s">
        <v>1546</v>
      </c>
    </row>
    <row r="1580" spans="1:2" ht="15" x14ac:dyDescent="0.25">
      <c r="A1580" s="1">
        <f t="shared" si="24"/>
        <v>1578</v>
      </c>
      <c r="B1580" s="2" t="s">
        <v>1547</v>
      </c>
    </row>
    <row r="1581" spans="1:2" ht="15" x14ac:dyDescent="0.25">
      <c r="A1581" s="1">
        <f t="shared" si="24"/>
        <v>1579</v>
      </c>
      <c r="B1581" s="2" t="s">
        <v>1548</v>
      </c>
    </row>
    <row r="1582" spans="1:2" ht="15" x14ac:dyDescent="0.25">
      <c r="A1582" s="1">
        <f t="shared" si="24"/>
        <v>1580</v>
      </c>
      <c r="B1582" s="2" t="s">
        <v>1549</v>
      </c>
    </row>
    <row r="1583" spans="1:2" ht="15" x14ac:dyDescent="0.25">
      <c r="A1583" s="1">
        <f t="shared" si="24"/>
        <v>1581</v>
      </c>
      <c r="B1583" s="2" t="s">
        <v>1550</v>
      </c>
    </row>
    <row r="1584" spans="1:2" ht="15" x14ac:dyDescent="0.25">
      <c r="A1584" s="1">
        <f t="shared" si="24"/>
        <v>1582</v>
      </c>
      <c r="B1584" s="2" t="s">
        <v>1551</v>
      </c>
    </row>
    <row r="1585" spans="1:2" ht="15" x14ac:dyDescent="0.25">
      <c r="A1585" s="1">
        <f t="shared" si="24"/>
        <v>1583</v>
      </c>
      <c r="B1585" s="2" t="s">
        <v>1552</v>
      </c>
    </row>
    <row r="1586" spans="1:2" ht="15" x14ac:dyDescent="0.25">
      <c r="A1586" s="1">
        <f t="shared" si="24"/>
        <v>1584</v>
      </c>
      <c r="B1586" s="2" t="s">
        <v>1553</v>
      </c>
    </row>
    <row r="1587" spans="1:2" ht="15" x14ac:dyDescent="0.25">
      <c r="A1587" s="1">
        <f t="shared" si="24"/>
        <v>1585</v>
      </c>
      <c r="B1587" s="2" t="s">
        <v>1554</v>
      </c>
    </row>
    <row r="1588" spans="1:2" ht="15" x14ac:dyDescent="0.25">
      <c r="A1588" s="1">
        <f t="shared" si="24"/>
        <v>1586</v>
      </c>
      <c r="B1588" s="2" t="s">
        <v>1555</v>
      </c>
    </row>
    <row r="1589" spans="1:2" ht="15" x14ac:dyDescent="0.25">
      <c r="A1589" s="1">
        <f t="shared" si="24"/>
        <v>1587</v>
      </c>
      <c r="B1589" s="2" t="s">
        <v>1556</v>
      </c>
    </row>
    <row r="1590" spans="1:2" ht="15" x14ac:dyDescent="0.25">
      <c r="A1590" s="1">
        <f t="shared" si="24"/>
        <v>1588</v>
      </c>
      <c r="B1590" s="2" t="s">
        <v>1557</v>
      </c>
    </row>
    <row r="1591" spans="1:2" ht="15" x14ac:dyDescent="0.25">
      <c r="A1591" s="1">
        <f t="shared" si="24"/>
        <v>1589</v>
      </c>
      <c r="B1591" s="2" t="s">
        <v>1558</v>
      </c>
    </row>
    <row r="1592" spans="1:2" ht="15" x14ac:dyDescent="0.25">
      <c r="A1592" s="1">
        <f t="shared" si="24"/>
        <v>1590</v>
      </c>
      <c r="B1592" s="2" t="s">
        <v>1559</v>
      </c>
    </row>
    <row r="1593" spans="1:2" ht="15" x14ac:dyDescent="0.25">
      <c r="A1593" s="1">
        <f t="shared" si="24"/>
        <v>1591</v>
      </c>
      <c r="B1593" s="2" t="s">
        <v>1560</v>
      </c>
    </row>
    <row r="1594" spans="1:2" ht="15" x14ac:dyDescent="0.25">
      <c r="A1594" s="1">
        <f t="shared" si="24"/>
        <v>1592</v>
      </c>
      <c r="B1594" s="2" t="s">
        <v>1561</v>
      </c>
    </row>
    <row r="1595" spans="1:2" ht="15" x14ac:dyDescent="0.25">
      <c r="A1595" s="1">
        <f t="shared" si="24"/>
        <v>1593</v>
      </c>
      <c r="B1595" s="2" t="s">
        <v>1562</v>
      </c>
    </row>
    <row r="1596" spans="1:2" ht="15" x14ac:dyDescent="0.25">
      <c r="A1596" s="1">
        <f t="shared" si="24"/>
        <v>1594</v>
      </c>
      <c r="B1596" s="2" t="s">
        <v>1563</v>
      </c>
    </row>
    <row r="1597" spans="1:2" ht="15" x14ac:dyDescent="0.25">
      <c r="A1597" s="1">
        <f t="shared" si="24"/>
        <v>1595</v>
      </c>
      <c r="B1597" s="2" t="s">
        <v>1564</v>
      </c>
    </row>
    <row r="1598" spans="1:2" ht="15" x14ac:dyDescent="0.25">
      <c r="A1598" s="1">
        <f t="shared" si="24"/>
        <v>1596</v>
      </c>
      <c r="B1598" s="2" t="s">
        <v>1565</v>
      </c>
    </row>
    <row r="1599" spans="1:2" ht="15" x14ac:dyDescent="0.25">
      <c r="A1599" s="1">
        <f t="shared" si="24"/>
        <v>1597</v>
      </c>
      <c r="B1599" s="2" t="s">
        <v>1566</v>
      </c>
    </row>
    <row r="1600" spans="1:2" ht="15" x14ac:dyDescent="0.25">
      <c r="A1600" s="1">
        <f t="shared" si="24"/>
        <v>1598</v>
      </c>
      <c r="B1600" s="2" t="s">
        <v>1567</v>
      </c>
    </row>
    <row r="1601" spans="1:2" ht="15" x14ac:dyDescent="0.25">
      <c r="A1601" s="1">
        <f t="shared" si="24"/>
        <v>1599</v>
      </c>
      <c r="B1601" s="2" t="s">
        <v>1568</v>
      </c>
    </row>
    <row r="1602" spans="1:2" ht="15" x14ac:dyDescent="0.25">
      <c r="A1602" s="1">
        <f t="shared" si="24"/>
        <v>1600</v>
      </c>
      <c r="B1602" s="2" t="s">
        <v>1569</v>
      </c>
    </row>
    <row r="1603" spans="1:2" ht="15" x14ac:dyDescent="0.25">
      <c r="A1603" s="1">
        <f t="shared" si="24"/>
        <v>1601</v>
      </c>
      <c r="B1603" s="2" t="s">
        <v>1570</v>
      </c>
    </row>
    <row r="1604" spans="1:2" ht="15" x14ac:dyDescent="0.25">
      <c r="A1604" s="1">
        <f t="shared" ref="A1604:A1667" si="25">A1603+1</f>
        <v>1602</v>
      </c>
      <c r="B1604" s="2" t="s">
        <v>1571</v>
      </c>
    </row>
    <row r="1605" spans="1:2" ht="15" x14ac:dyDescent="0.25">
      <c r="A1605" s="1">
        <f t="shared" si="25"/>
        <v>1603</v>
      </c>
      <c r="B1605" s="2" t="s">
        <v>1572</v>
      </c>
    </row>
    <row r="1606" spans="1:2" ht="15" x14ac:dyDescent="0.25">
      <c r="A1606" s="1">
        <f t="shared" si="25"/>
        <v>1604</v>
      </c>
      <c r="B1606" s="2" t="s">
        <v>1573</v>
      </c>
    </row>
    <row r="1607" spans="1:2" ht="15" x14ac:dyDescent="0.25">
      <c r="A1607" s="1">
        <f t="shared" si="25"/>
        <v>1605</v>
      </c>
      <c r="B1607" s="2" t="s">
        <v>1574</v>
      </c>
    </row>
    <row r="1608" spans="1:2" ht="15" x14ac:dyDescent="0.25">
      <c r="A1608" s="1">
        <f t="shared" si="25"/>
        <v>1606</v>
      </c>
      <c r="B1608" s="2" t="s">
        <v>1575</v>
      </c>
    </row>
    <row r="1609" spans="1:2" ht="15" x14ac:dyDescent="0.25">
      <c r="A1609" s="1">
        <f t="shared" si="25"/>
        <v>1607</v>
      </c>
      <c r="B1609" s="2" t="s">
        <v>1576</v>
      </c>
    </row>
    <row r="1610" spans="1:2" ht="15" x14ac:dyDescent="0.25">
      <c r="A1610" s="1">
        <f t="shared" si="25"/>
        <v>1608</v>
      </c>
      <c r="B1610" s="2" t="s">
        <v>1577</v>
      </c>
    </row>
    <row r="1611" spans="1:2" ht="15" x14ac:dyDescent="0.25">
      <c r="A1611" s="1">
        <f t="shared" si="25"/>
        <v>1609</v>
      </c>
      <c r="B1611" s="2" t="s">
        <v>1578</v>
      </c>
    </row>
    <row r="1612" spans="1:2" ht="15" x14ac:dyDescent="0.25">
      <c r="A1612" s="1">
        <f t="shared" si="25"/>
        <v>1610</v>
      </c>
      <c r="B1612" s="2" t="s">
        <v>1579</v>
      </c>
    </row>
    <row r="1613" spans="1:2" ht="15" x14ac:dyDescent="0.25">
      <c r="A1613" s="1">
        <f t="shared" si="25"/>
        <v>1611</v>
      </c>
      <c r="B1613" s="2" t="s">
        <v>1580</v>
      </c>
    </row>
    <row r="1614" spans="1:2" ht="15" x14ac:dyDescent="0.25">
      <c r="A1614" s="1">
        <f t="shared" si="25"/>
        <v>1612</v>
      </c>
      <c r="B1614" s="2" t="s">
        <v>1581</v>
      </c>
    </row>
    <row r="1615" spans="1:2" ht="15" x14ac:dyDescent="0.25">
      <c r="A1615" s="1">
        <f t="shared" si="25"/>
        <v>1613</v>
      </c>
      <c r="B1615" s="2" t="s">
        <v>1582</v>
      </c>
    </row>
    <row r="1616" spans="1:2" ht="15" x14ac:dyDescent="0.25">
      <c r="A1616" s="1">
        <f t="shared" si="25"/>
        <v>1614</v>
      </c>
      <c r="B1616" s="2" t="s">
        <v>1583</v>
      </c>
    </row>
    <row r="1617" spans="1:2" ht="15" x14ac:dyDescent="0.25">
      <c r="A1617" s="1">
        <f t="shared" si="25"/>
        <v>1615</v>
      </c>
      <c r="B1617" s="2" t="s">
        <v>1584</v>
      </c>
    </row>
    <row r="1618" spans="1:2" ht="15" x14ac:dyDescent="0.25">
      <c r="A1618" s="1">
        <f t="shared" si="25"/>
        <v>1616</v>
      </c>
      <c r="B1618" s="2" t="s">
        <v>1585</v>
      </c>
    </row>
    <row r="1619" spans="1:2" ht="15" x14ac:dyDescent="0.25">
      <c r="A1619" s="1">
        <f t="shared" si="25"/>
        <v>1617</v>
      </c>
      <c r="B1619" s="2" t="s">
        <v>1586</v>
      </c>
    </row>
    <row r="1620" spans="1:2" ht="15" x14ac:dyDescent="0.25">
      <c r="A1620" s="1">
        <f t="shared" si="25"/>
        <v>1618</v>
      </c>
      <c r="B1620" s="2" t="s">
        <v>1587</v>
      </c>
    </row>
    <row r="1621" spans="1:2" ht="15" x14ac:dyDescent="0.25">
      <c r="A1621" s="1">
        <f t="shared" si="25"/>
        <v>1619</v>
      </c>
      <c r="B1621" s="2" t="s">
        <v>1588</v>
      </c>
    </row>
    <row r="1622" spans="1:2" ht="15" x14ac:dyDescent="0.25">
      <c r="A1622" s="1">
        <f t="shared" si="25"/>
        <v>1620</v>
      </c>
      <c r="B1622" s="2" t="s">
        <v>1589</v>
      </c>
    </row>
    <row r="1623" spans="1:2" ht="15" x14ac:dyDescent="0.25">
      <c r="A1623" s="1">
        <f t="shared" si="25"/>
        <v>1621</v>
      </c>
      <c r="B1623" s="2" t="s">
        <v>1590</v>
      </c>
    </row>
    <row r="1624" spans="1:2" ht="15" x14ac:dyDescent="0.25">
      <c r="A1624" s="1">
        <f t="shared" si="25"/>
        <v>1622</v>
      </c>
      <c r="B1624" s="2" t="s">
        <v>1591</v>
      </c>
    </row>
    <row r="1625" spans="1:2" ht="15" x14ac:dyDescent="0.25">
      <c r="A1625" s="1">
        <f t="shared" si="25"/>
        <v>1623</v>
      </c>
      <c r="B1625" s="2" t="s">
        <v>1592</v>
      </c>
    </row>
    <row r="1626" spans="1:2" ht="15" x14ac:dyDescent="0.25">
      <c r="A1626" s="1">
        <f t="shared" si="25"/>
        <v>1624</v>
      </c>
      <c r="B1626" s="2" t="s">
        <v>1593</v>
      </c>
    </row>
    <row r="1627" spans="1:2" ht="15" x14ac:dyDescent="0.25">
      <c r="A1627" s="1">
        <f t="shared" si="25"/>
        <v>1625</v>
      </c>
      <c r="B1627" s="2" t="s">
        <v>1594</v>
      </c>
    </row>
    <row r="1628" spans="1:2" ht="15" x14ac:dyDescent="0.25">
      <c r="A1628" s="1">
        <f t="shared" si="25"/>
        <v>1626</v>
      </c>
      <c r="B1628" s="2" t="s">
        <v>1595</v>
      </c>
    </row>
    <row r="1629" spans="1:2" ht="15" x14ac:dyDescent="0.25">
      <c r="A1629" s="1">
        <f t="shared" si="25"/>
        <v>1627</v>
      </c>
      <c r="B1629" s="2" t="s">
        <v>1596</v>
      </c>
    </row>
    <row r="1630" spans="1:2" ht="15" x14ac:dyDescent="0.25">
      <c r="A1630" s="1">
        <f t="shared" si="25"/>
        <v>1628</v>
      </c>
      <c r="B1630" s="2" t="s">
        <v>1597</v>
      </c>
    </row>
    <row r="1631" spans="1:2" ht="15" x14ac:dyDescent="0.25">
      <c r="A1631" s="1">
        <f t="shared" si="25"/>
        <v>1629</v>
      </c>
      <c r="B1631" s="2" t="s">
        <v>1598</v>
      </c>
    </row>
    <row r="1632" spans="1:2" ht="15" x14ac:dyDescent="0.25">
      <c r="A1632" s="1">
        <f t="shared" si="25"/>
        <v>1630</v>
      </c>
      <c r="B1632" s="2" t="s">
        <v>1599</v>
      </c>
    </row>
    <row r="1633" spans="1:2" ht="15" x14ac:dyDescent="0.25">
      <c r="A1633" s="1">
        <f t="shared" si="25"/>
        <v>1631</v>
      </c>
      <c r="B1633" s="2" t="s">
        <v>1600</v>
      </c>
    </row>
    <row r="1634" spans="1:2" ht="15" x14ac:dyDescent="0.25">
      <c r="A1634" s="1">
        <f t="shared" si="25"/>
        <v>1632</v>
      </c>
      <c r="B1634" s="2" t="s">
        <v>1601</v>
      </c>
    </row>
    <row r="1635" spans="1:2" ht="15" x14ac:dyDescent="0.25">
      <c r="A1635" s="1">
        <f t="shared" si="25"/>
        <v>1633</v>
      </c>
      <c r="B1635" s="2" t="s">
        <v>1602</v>
      </c>
    </row>
    <row r="1636" spans="1:2" ht="15" x14ac:dyDescent="0.25">
      <c r="A1636" s="1">
        <f t="shared" si="25"/>
        <v>1634</v>
      </c>
      <c r="B1636" s="2" t="s">
        <v>1603</v>
      </c>
    </row>
    <row r="1637" spans="1:2" ht="15" x14ac:dyDescent="0.25">
      <c r="A1637" s="1">
        <f t="shared" si="25"/>
        <v>1635</v>
      </c>
      <c r="B1637" s="2" t="s">
        <v>1604</v>
      </c>
    </row>
    <row r="1638" spans="1:2" ht="15" x14ac:dyDescent="0.25">
      <c r="A1638" s="1">
        <f t="shared" si="25"/>
        <v>1636</v>
      </c>
      <c r="B1638" s="2" t="s">
        <v>1605</v>
      </c>
    </row>
    <row r="1639" spans="1:2" ht="15" x14ac:dyDescent="0.25">
      <c r="A1639" s="1">
        <f t="shared" si="25"/>
        <v>1637</v>
      </c>
      <c r="B1639" s="2" t="s">
        <v>1606</v>
      </c>
    </row>
    <row r="1640" spans="1:2" ht="15" x14ac:dyDescent="0.25">
      <c r="A1640" s="1">
        <f t="shared" si="25"/>
        <v>1638</v>
      </c>
      <c r="B1640" s="2" t="s">
        <v>1607</v>
      </c>
    </row>
    <row r="1641" spans="1:2" ht="15" x14ac:dyDescent="0.25">
      <c r="A1641" s="1">
        <f t="shared" si="25"/>
        <v>1639</v>
      </c>
      <c r="B1641" s="2" t="s">
        <v>1608</v>
      </c>
    </row>
    <row r="1642" spans="1:2" ht="15" x14ac:dyDescent="0.25">
      <c r="A1642" s="1">
        <f t="shared" si="25"/>
        <v>1640</v>
      </c>
      <c r="B1642" s="2" t="s">
        <v>1609</v>
      </c>
    </row>
    <row r="1643" spans="1:2" ht="15" x14ac:dyDescent="0.25">
      <c r="A1643" s="1">
        <f t="shared" si="25"/>
        <v>1641</v>
      </c>
      <c r="B1643" s="2" t="s">
        <v>1610</v>
      </c>
    </row>
    <row r="1644" spans="1:2" ht="15" x14ac:dyDescent="0.25">
      <c r="A1644" s="1">
        <f t="shared" si="25"/>
        <v>1642</v>
      </c>
      <c r="B1644" s="2" t="s">
        <v>1611</v>
      </c>
    </row>
    <row r="1645" spans="1:2" ht="15" x14ac:dyDescent="0.25">
      <c r="A1645" s="1">
        <f t="shared" si="25"/>
        <v>1643</v>
      </c>
      <c r="B1645" s="2" t="s">
        <v>1612</v>
      </c>
    </row>
    <row r="1646" spans="1:2" ht="15" x14ac:dyDescent="0.25">
      <c r="A1646" s="1">
        <f t="shared" si="25"/>
        <v>1644</v>
      </c>
      <c r="B1646" s="2" t="s">
        <v>1613</v>
      </c>
    </row>
    <row r="1647" spans="1:2" ht="15" x14ac:dyDescent="0.25">
      <c r="A1647" s="1">
        <f t="shared" si="25"/>
        <v>1645</v>
      </c>
      <c r="B1647" s="2" t="s">
        <v>1614</v>
      </c>
    </row>
    <row r="1648" spans="1:2" ht="15" x14ac:dyDescent="0.25">
      <c r="A1648" s="1">
        <f t="shared" si="25"/>
        <v>1646</v>
      </c>
      <c r="B1648" s="2" t="s">
        <v>359</v>
      </c>
    </row>
    <row r="1649" spans="1:2" ht="15" x14ac:dyDescent="0.25">
      <c r="A1649" s="1">
        <f t="shared" si="25"/>
        <v>1647</v>
      </c>
      <c r="B1649" s="2" t="s">
        <v>1615</v>
      </c>
    </row>
    <row r="1650" spans="1:2" ht="15" x14ac:dyDescent="0.25">
      <c r="A1650" s="1">
        <f t="shared" si="25"/>
        <v>1648</v>
      </c>
      <c r="B1650" s="2" t="s">
        <v>1616</v>
      </c>
    </row>
    <row r="1651" spans="1:2" ht="15" x14ac:dyDescent="0.25">
      <c r="A1651" s="1">
        <f t="shared" si="25"/>
        <v>1649</v>
      </c>
      <c r="B1651" s="2" t="s">
        <v>1617</v>
      </c>
    </row>
    <row r="1652" spans="1:2" ht="15" x14ac:dyDescent="0.25">
      <c r="A1652" s="1">
        <f t="shared" si="25"/>
        <v>1650</v>
      </c>
      <c r="B1652" s="2" t="s">
        <v>1618</v>
      </c>
    </row>
    <row r="1653" spans="1:2" ht="15" x14ac:dyDescent="0.25">
      <c r="A1653" s="1">
        <f t="shared" si="25"/>
        <v>1651</v>
      </c>
      <c r="B1653" s="2" t="s">
        <v>1619</v>
      </c>
    </row>
    <row r="1654" spans="1:2" ht="15" x14ac:dyDescent="0.25">
      <c r="A1654" s="1">
        <f t="shared" si="25"/>
        <v>1652</v>
      </c>
      <c r="B1654" s="2" t="s">
        <v>1620</v>
      </c>
    </row>
    <row r="1655" spans="1:2" ht="15" x14ac:dyDescent="0.25">
      <c r="A1655" s="1">
        <f t="shared" si="25"/>
        <v>1653</v>
      </c>
      <c r="B1655" s="2" t="s">
        <v>1621</v>
      </c>
    </row>
    <row r="1656" spans="1:2" ht="15" x14ac:dyDescent="0.25">
      <c r="A1656" s="1">
        <f t="shared" si="25"/>
        <v>1654</v>
      </c>
      <c r="B1656" s="2" t="s">
        <v>1622</v>
      </c>
    </row>
    <row r="1657" spans="1:2" ht="15" x14ac:dyDescent="0.25">
      <c r="A1657" s="1">
        <f t="shared" si="25"/>
        <v>1655</v>
      </c>
      <c r="B1657" s="2" t="s">
        <v>1623</v>
      </c>
    </row>
    <row r="1658" spans="1:2" ht="15" x14ac:dyDescent="0.25">
      <c r="A1658" s="1">
        <f t="shared" si="25"/>
        <v>1656</v>
      </c>
      <c r="B1658" s="2" t="s">
        <v>1624</v>
      </c>
    </row>
    <row r="1659" spans="1:2" ht="15" x14ac:dyDescent="0.25">
      <c r="A1659" s="1">
        <f t="shared" si="25"/>
        <v>1657</v>
      </c>
      <c r="B1659" s="2" t="s">
        <v>1625</v>
      </c>
    </row>
    <row r="1660" spans="1:2" ht="15" x14ac:dyDescent="0.25">
      <c r="A1660" s="1">
        <f t="shared" si="25"/>
        <v>1658</v>
      </c>
      <c r="B1660" s="2" t="s">
        <v>1626</v>
      </c>
    </row>
    <row r="1661" spans="1:2" ht="15" x14ac:dyDescent="0.25">
      <c r="A1661" s="1">
        <f t="shared" si="25"/>
        <v>1659</v>
      </c>
      <c r="B1661" s="2" t="s">
        <v>1627</v>
      </c>
    </row>
    <row r="1662" spans="1:2" ht="15" x14ac:dyDescent="0.25">
      <c r="A1662" s="1">
        <f t="shared" si="25"/>
        <v>1660</v>
      </c>
      <c r="B1662" s="2" t="s">
        <v>1628</v>
      </c>
    </row>
    <row r="1663" spans="1:2" ht="15" x14ac:dyDescent="0.25">
      <c r="A1663" s="1">
        <f t="shared" si="25"/>
        <v>1661</v>
      </c>
      <c r="B1663" s="2" t="s">
        <v>1629</v>
      </c>
    </row>
    <row r="1664" spans="1:2" ht="15" x14ac:dyDescent="0.25">
      <c r="A1664" s="1">
        <f t="shared" si="25"/>
        <v>1662</v>
      </c>
      <c r="B1664" s="2" t="s">
        <v>1630</v>
      </c>
    </row>
    <row r="1665" spans="1:2" ht="15" x14ac:dyDescent="0.25">
      <c r="A1665" s="1">
        <f t="shared" si="25"/>
        <v>1663</v>
      </c>
      <c r="B1665" s="2" t="s">
        <v>1631</v>
      </c>
    </row>
    <row r="1666" spans="1:2" ht="15" x14ac:dyDescent="0.25">
      <c r="A1666" s="1">
        <f t="shared" si="25"/>
        <v>1664</v>
      </c>
      <c r="B1666" s="2" t="s">
        <v>1632</v>
      </c>
    </row>
    <row r="1667" spans="1:2" ht="15" x14ac:dyDescent="0.25">
      <c r="A1667" s="1">
        <f t="shared" si="25"/>
        <v>1665</v>
      </c>
      <c r="B1667" s="2" t="s">
        <v>1633</v>
      </c>
    </row>
    <row r="1668" spans="1:2" ht="15" x14ac:dyDescent="0.25">
      <c r="A1668" s="1">
        <f t="shared" ref="A1668:A1731" si="26">A1667+1</f>
        <v>1666</v>
      </c>
      <c r="B1668" s="2" t="s">
        <v>1634</v>
      </c>
    </row>
    <row r="1669" spans="1:2" ht="15" x14ac:dyDescent="0.25">
      <c r="A1669" s="1">
        <f t="shared" si="26"/>
        <v>1667</v>
      </c>
      <c r="B1669" s="2" t="s">
        <v>1635</v>
      </c>
    </row>
    <row r="1670" spans="1:2" ht="15" x14ac:dyDescent="0.25">
      <c r="A1670" s="1">
        <f t="shared" si="26"/>
        <v>1668</v>
      </c>
      <c r="B1670" s="2" t="s">
        <v>1636</v>
      </c>
    </row>
    <row r="1671" spans="1:2" ht="15" x14ac:dyDescent="0.25">
      <c r="A1671" s="1">
        <f t="shared" si="26"/>
        <v>1669</v>
      </c>
      <c r="B1671" s="2" t="s">
        <v>1637</v>
      </c>
    </row>
    <row r="1672" spans="1:2" ht="15" x14ac:dyDescent="0.25">
      <c r="A1672" s="1">
        <f t="shared" si="26"/>
        <v>1670</v>
      </c>
      <c r="B1672" s="2" t="s">
        <v>1638</v>
      </c>
    </row>
    <row r="1673" spans="1:2" ht="15" x14ac:dyDescent="0.25">
      <c r="A1673" s="1">
        <f t="shared" si="26"/>
        <v>1671</v>
      </c>
      <c r="B1673" s="2" t="s">
        <v>1639</v>
      </c>
    </row>
    <row r="1674" spans="1:2" ht="15" x14ac:dyDescent="0.25">
      <c r="A1674" s="1">
        <f t="shared" si="26"/>
        <v>1672</v>
      </c>
      <c r="B1674" s="2" t="s">
        <v>1640</v>
      </c>
    </row>
    <row r="1675" spans="1:2" ht="15" x14ac:dyDescent="0.25">
      <c r="A1675" s="1">
        <f t="shared" si="26"/>
        <v>1673</v>
      </c>
      <c r="B1675" s="2" t="s">
        <v>1641</v>
      </c>
    </row>
    <row r="1676" spans="1:2" ht="15" x14ac:dyDescent="0.25">
      <c r="A1676" s="1">
        <f t="shared" si="26"/>
        <v>1674</v>
      </c>
      <c r="B1676" s="2" t="s">
        <v>1642</v>
      </c>
    </row>
    <row r="1677" spans="1:2" ht="15" x14ac:dyDescent="0.25">
      <c r="A1677" s="1">
        <f t="shared" si="26"/>
        <v>1675</v>
      </c>
      <c r="B1677" s="2" t="s">
        <v>1643</v>
      </c>
    </row>
    <row r="1678" spans="1:2" ht="15" x14ac:dyDescent="0.25">
      <c r="A1678" s="1">
        <f t="shared" si="26"/>
        <v>1676</v>
      </c>
      <c r="B1678" s="2" t="s">
        <v>1644</v>
      </c>
    </row>
    <row r="1679" spans="1:2" ht="15" x14ac:dyDescent="0.25">
      <c r="A1679" s="1">
        <f t="shared" si="26"/>
        <v>1677</v>
      </c>
      <c r="B1679" s="2" t="s">
        <v>1645</v>
      </c>
    </row>
    <row r="1680" spans="1:2" ht="15" x14ac:dyDescent="0.25">
      <c r="A1680" s="1">
        <f t="shared" si="26"/>
        <v>1678</v>
      </c>
      <c r="B1680" s="2" t="s">
        <v>1646</v>
      </c>
    </row>
    <row r="1681" spans="1:2" ht="15" x14ac:dyDescent="0.25">
      <c r="A1681" s="1">
        <f t="shared" si="26"/>
        <v>1679</v>
      </c>
      <c r="B1681" s="2" t="s">
        <v>1647</v>
      </c>
    </row>
    <row r="1682" spans="1:2" ht="15" x14ac:dyDescent="0.25">
      <c r="A1682" s="1">
        <f t="shared" si="26"/>
        <v>1680</v>
      </c>
      <c r="B1682" s="2" t="s">
        <v>1648</v>
      </c>
    </row>
    <row r="1683" spans="1:2" ht="15" x14ac:dyDescent="0.25">
      <c r="A1683" s="1">
        <f t="shared" si="26"/>
        <v>1681</v>
      </c>
      <c r="B1683" s="2" t="s">
        <v>1649</v>
      </c>
    </row>
    <row r="1684" spans="1:2" ht="15" x14ac:dyDescent="0.25">
      <c r="A1684" s="1">
        <f t="shared" si="26"/>
        <v>1682</v>
      </c>
      <c r="B1684" s="2" t="s">
        <v>1650</v>
      </c>
    </row>
    <row r="1685" spans="1:2" ht="15" x14ac:dyDescent="0.25">
      <c r="A1685" s="1">
        <f t="shared" si="26"/>
        <v>1683</v>
      </c>
      <c r="B1685" s="2" t="s">
        <v>1651</v>
      </c>
    </row>
    <row r="1686" spans="1:2" ht="15" x14ac:dyDescent="0.25">
      <c r="A1686" s="1">
        <f t="shared" si="26"/>
        <v>1684</v>
      </c>
      <c r="B1686" s="2" t="s">
        <v>1652</v>
      </c>
    </row>
    <row r="1687" spans="1:2" ht="15" x14ac:dyDescent="0.25">
      <c r="A1687" s="1">
        <f t="shared" si="26"/>
        <v>1685</v>
      </c>
      <c r="B1687" s="2" t="s">
        <v>1653</v>
      </c>
    </row>
    <row r="1688" spans="1:2" ht="15" x14ac:dyDescent="0.25">
      <c r="A1688" s="1">
        <f t="shared" si="26"/>
        <v>1686</v>
      </c>
      <c r="B1688" s="2" t="s">
        <v>1654</v>
      </c>
    </row>
    <row r="1689" spans="1:2" ht="15" x14ac:dyDescent="0.25">
      <c r="A1689" s="1">
        <f t="shared" si="26"/>
        <v>1687</v>
      </c>
      <c r="B1689" s="2" t="s">
        <v>1655</v>
      </c>
    </row>
    <row r="1690" spans="1:2" ht="15" x14ac:dyDescent="0.25">
      <c r="A1690" s="1">
        <f t="shared" si="26"/>
        <v>1688</v>
      </c>
      <c r="B1690" s="2" t="s">
        <v>1656</v>
      </c>
    </row>
    <row r="1691" spans="1:2" ht="15" x14ac:dyDescent="0.25">
      <c r="A1691" s="1">
        <f t="shared" si="26"/>
        <v>1689</v>
      </c>
      <c r="B1691" s="2" t="s">
        <v>1657</v>
      </c>
    </row>
    <row r="1692" spans="1:2" ht="15" x14ac:dyDescent="0.25">
      <c r="A1692" s="1">
        <f t="shared" si="26"/>
        <v>1690</v>
      </c>
      <c r="B1692" s="2" t="s">
        <v>1658</v>
      </c>
    </row>
    <row r="1693" spans="1:2" ht="15" x14ac:dyDescent="0.25">
      <c r="A1693" s="1">
        <f t="shared" si="26"/>
        <v>1691</v>
      </c>
      <c r="B1693" s="2" t="s">
        <v>1659</v>
      </c>
    </row>
    <row r="1694" spans="1:2" ht="15" x14ac:dyDescent="0.25">
      <c r="A1694" s="1">
        <f t="shared" si="26"/>
        <v>1692</v>
      </c>
      <c r="B1694" s="2" t="s">
        <v>1660</v>
      </c>
    </row>
    <row r="1695" spans="1:2" ht="15" x14ac:dyDescent="0.25">
      <c r="A1695" s="1">
        <f t="shared" si="26"/>
        <v>1693</v>
      </c>
      <c r="B1695" s="2" t="s">
        <v>1661</v>
      </c>
    </row>
    <row r="1696" spans="1:2" ht="15" x14ac:dyDescent="0.25">
      <c r="A1696" s="1">
        <f t="shared" si="26"/>
        <v>1694</v>
      </c>
      <c r="B1696" s="2" t="s">
        <v>1662</v>
      </c>
    </row>
    <row r="1697" spans="1:2" ht="15" x14ac:dyDescent="0.25">
      <c r="A1697" s="1">
        <f t="shared" si="26"/>
        <v>1695</v>
      </c>
      <c r="B1697" s="2" t="s">
        <v>1663</v>
      </c>
    </row>
    <row r="1698" spans="1:2" ht="15" x14ac:dyDescent="0.25">
      <c r="A1698" s="1">
        <f t="shared" si="26"/>
        <v>1696</v>
      </c>
      <c r="B1698" s="2" t="s">
        <v>1664</v>
      </c>
    </row>
    <row r="1699" spans="1:2" ht="15" x14ac:dyDescent="0.25">
      <c r="A1699" s="1">
        <f t="shared" si="26"/>
        <v>1697</v>
      </c>
      <c r="B1699" s="2" t="s">
        <v>1665</v>
      </c>
    </row>
    <row r="1700" spans="1:2" ht="15" x14ac:dyDescent="0.25">
      <c r="A1700" s="1">
        <f t="shared" si="26"/>
        <v>1698</v>
      </c>
      <c r="B1700" s="2" t="s">
        <v>1666</v>
      </c>
    </row>
    <row r="1701" spans="1:2" ht="15" x14ac:dyDescent="0.25">
      <c r="A1701" s="1">
        <f t="shared" si="26"/>
        <v>1699</v>
      </c>
      <c r="B1701" s="2" t="s">
        <v>1667</v>
      </c>
    </row>
    <row r="1702" spans="1:2" ht="15" x14ac:dyDescent="0.25">
      <c r="A1702" s="1">
        <f t="shared" si="26"/>
        <v>1700</v>
      </c>
      <c r="B1702" s="2" t="s">
        <v>1668</v>
      </c>
    </row>
    <row r="1703" spans="1:2" ht="15" x14ac:dyDescent="0.25">
      <c r="A1703" s="1">
        <f t="shared" si="26"/>
        <v>1701</v>
      </c>
      <c r="B1703" s="2" t="s">
        <v>1669</v>
      </c>
    </row>
    <row r="1704" spans="1:2" ht="15" x14ac:dyDescent="0.25">
      <c r="A1704" s="1">
        <f t="shared" si="26"/>
        <v>1702</v>
      </c>
      <c r="B1704" s="2" t="s">
        <v>1670</v>
      </c>
    </row>
    <row r="1705" spans="1:2" ht="15" x14ac:dyDescent="0.25">
      <c r="A1705" s="1">
        <f t="shared" si="26"/>
        <v>1703</v>
      </c>
      <c r="B1705" s="2" t="s">
        <v>1671</v>
      </c>
    </row>
    <row r="1706" spans="1:2" ht="15" x14ac:dyDescent="0.25">
      <c r="A1706" s="1">
        <f t="shared" si="26"/>
        <v>1704</v>
      </c>
      <c r="B1706" s="2" t="s">
        <v>1672</v>
      </c>
    </row>
    <row r="1707" spans="1:2" ht="15" x14ac:dyDescent="0.25">
      <c r="A1707" s="1">
        <f t="shared" si="26"/>
        <v>1705</v>
      </c>
      <c r="B1707" s="2" t="s">
        <v>1673</v>
      </c>
    </row>
    <row r="1708" spans="1:2" ht="15" x14ac:dyDescent="0.25">
      <c r="A1708" s="1">
        <f t="shared" si="26"/>
        <v>1706</v>
      </c>
      <c r="B1708" s="2" t="s">
        <v>1674</v>
      </c>
    </row>
    <row r="1709" spans="1:2" ht="15" x14ac:dyDescent="0.25">
      <c r="A1709" s="1">
        <f t="shared" si="26"/>
        <v>1707</v>
      </c>
      <c r="B1709" s="2" t="s">
        <v>1675</v>
      </c>
    </row>
    <row r="1710" spans="1:2" ht="15" x14ac:dyDescent="0.25">
      <c r="A1710" s="1">
        <f t="shared" si="26"/>
        <v>1708</v>
      </c>
      <c r="B1710" s="2" t="s">
        <v>1676</v>
      </c>
    </row>
    <row r="1711" spans="1:2" ht="15" x14ac:dyDescent="0.25">
      <c r="A1711" s="1">
        <f t="shared" si="26"/>
        <v>1709</v>
      </c>
      <c r="B1711" s="2" t="s">
        <v>1677</v>
      </c>
    </row>
    <row r="1712" spans="1:2" ht="15" x14ac:dyDescent="0.25">
      <c r="A1712" s="1">
        <f t="shared" si="26"/>
        <v>1710</v>
      </c>
      <c r="B1712" s="2" t="s">
        <v>1678</v>
      </c>
    </row>
    <row r="1713" spans="1:2" ht="15" x14ac:dyDescent="0.25">
      <c r="A1713" s="1">
        <f t="shared" si="26"/>
        <v>1711</v>
      </c>
      <c r="B1713" s="2" t="s">
        <v>1679</v>
      </c>
    </row>
    <row r="1714" spans="1:2" ht="15" x14ac:dyDescent="0.25">
      <c r="A1714" s="1">
        <f t="shared" si="26"/>
        <v>1712</v>
      </c>
      <c r="B1714" s="2" t="s">
        <v>1680</v>
      </c>
    </row>
    <row r="1715" spans="1:2" ht="15" x14ac:dyDescent="0.25">
      <c r="A1715" s="1">
        <f t="shared" si="26"/>
        <v>1713</v>
      </c>
      <c r="B1715" s="2" t="s">
        <v>1681</v>
      </c>
    </row>
    <row r="1716" spans="1:2" ht="15" x14ac:dyDescent="0.25">
      <c r="A1716" s="1">
        <f t="shared" si="26"/>
        <v>1714</v>
      </c>
      <c r="B1716" s="2" t="s">
        <v>1682</v>
      </c>
    </row>
    <row r="1717" spans="1:2" ht="15" x14ac:dyDescent="0.25">
      <c r="A1717" s="1">
        <f t="shared" si="26"/>
        <v>1715</v>
      </c>
      <c r="B1717" s="2" t="s">
        <v>1683</v>
      </c>
    </row>
    <row r="1718" spans="1:2" ht="15" x14ac:dyDescent="0.25">
      <c r="A1718" s="1">
        <f t="shared" si="26"/>
        <v>1716</v>
      </c>
      <c r="B1718" s="2" t="s">
        <v>1684</v>
      </c>
    </row>
    <row r="1719" spans="1:2" ht="15" x14ac:dyDescent="0.25">
      <c r="A1719" s="1">
        <f t="shared" si="26"/>
        <v>1717</v>
      </c>
      <c r="B1719" s="2" t="s">
        <v>1685</v>
      </c>
    </row>
    <row r="1720" spans="1:2" ht="15" x14ac:dyDescent="0.25">
      <c r="A1720" s="1">
        <f t="shared" si="26"/>
        <v>1718</v>
      </c>
      <c r="B1720" s="2" t="s">
        <v>1686</v>
      </c>
    </row>
    <row r="1721" spans="1:2" ht="15" x14ac:dyDescent="0.25">
      <c r="A1721" s="1">
        <f t="shared" si="26"/>
        <v>1719</v>
      </c>
      <c r="B1721" s="2" t="s">
        <v>1687</v>
      </c>
    </row>
    <row r="1722" spans="1:2" ht="15" x14ac:dyDescent="0.25">
      <c r="A1722" s="1">
        <f t="shared" si="26"/>
        <v>1720</v>
      </c>
      <c r="B1722" s="2" t="s">
        <v>1688</v>
      </c>
    </row>
    <row r="1723" spans="1:2" ht="15" x14ac:dyDescent="0.25">
      <c r="A1723" s="1">
        <f t="shared" si="26"/>
        <v>1721</v>
      </c>
      <c r="B1723" s="2" t="s">
        <v>1689</v>
      </c>
    </row>
    <row r="1724" spans="1:2" ht="15" x14ac:dyDescent="0.25">
      <c r="A1724" s="1">
        <f t="shared" si="26"/>
        <v>1722</v>
      </c>
      <c r="B1724" s="2" t="s">
        <v>1690</v>
      </c>
    </row>
    <row r="1725" spans="1:2" ht="15" x14ac:dyDescent="0.25">
      <c r="A1725" s="1">
        <f t="shared" si="26"/>
        <v>1723</v>
      </c>
      <c r="B1725" s="2" t="s">
        <v>1691</v>
      </c>
    </row>
    <row r="1726" spans="1:2" ht="15" x14ac:dyDescent="0.25">
      <c r="A1726" s="1">
        <f t="shared" si="26"/>
        <v>1724</v>
      </c>
      <c r="B1726" s="2" t="s">
        <v>1692</v>
      </c>
    </row>
    <row r="1727" spans="1:2" ht="15" x14ac:dyDescent="0.25">
      <c r="A1727" s="1">
        <f t="shared" si="26"/>
        <v>1725</v>
      </c>
      <c r="B1727" s="2" t="s">
        <v>1693</v>
      </c>
    </row>
    <row r="1728" spans="1:2" ht="15" x14ac:dyDescent="0.25">
      <c r="A1728" s="1">
        <f t="shared" si="26"/>
        <v>1726</v>
      </c>
      <c r="B1728" s="2" t="s">
        <v>1694</v>
      </c>
    </row>
    <row r="1729" spans="1:2" ht="15" x14ac:dyDescent="0.25">
      <c r="A1729" s="1">
        <f t="shared" si="26"/>
        <v>1727</v>
      </c>
      <c r="B1729" s="2" t="s">
        <v>1695</v>
      </c>
    </row>
    <row r="1730" spans="1:2" ht="15" x14ac:dyDescent="0.25">
      <c r="A1730" s="1">
        <f t="shared" si="26"/>
        <v>1728</v>
      </c>
      <c r="B1730" s="2" t="s">
        <v>1696</v>
      </c>
    </row>
    <row r="1731" spans="1:2" ht="15" x14ac:dyDescent="0.25">
      <c r="A1731" s="1">
        <f t="shared" si="26"/>
        <v>1729</v>
      </c>
      <c r="B1731" s="2" t="s">
        <v>1697</v>
      </c>
    </row>
    <row r="1732" spans="1:2" ht="15" x14ac:dyDescent="0.25">
      <c r="A1732" s="1">
        <f t="shared" ref="A1732:A1795" si="27">A1731+1</f>
        <v>1730</v>
      </c>
      <c r="B1732" s="2" t="s">
        <v>1698</v>
      </c>
    </row>
    <row r="1733" spans="1:2" ht="15" x14ac:dyDescent="0.25">
      <c r="A1733" s="1">
        <f t="shared" si="27"/>
        <v>1731</v>
      </c>
      <c r="B1733" s="2" t="s">
        <v>1699</v>
      </c>
    </row>
    <row r="1734" spans="1:2" ht="15" x14ac:dyDescent="0.25">
      <c r="A1734" s="1">
        <f t="shared" si="27"/>
        <v>1732</v>
      </c>
      <c r="B1734" s="2" t="s">
        <v>1700</v>
      </c>
    </row>
    <row r="1735" spans="1:2" ht="15" x14ac:dyDescent="0.25">
      <c r="A1735" s="1">
        <f t="shared" si="27"/>
        <v>1733</v>
      </c>
      <c r="B1735" s="2" t="s">
        <v>1701</v>
      </c>
    </row>
    <row r="1736" spans="1:2" ht="15" x14ac:dyDescent="0.25">
      <c r="A1736" s="1">
        <f t="shared" si="27"/>
        <v>1734</v>
      </c>
      <c r="B1736" s="2" t="s">
        <v>1702</v>
      </c>
    </row>
    <row r="1737" spans="1:2" ht="15" x14ac:dyDescent="0.25">
      <c r="A1737" s="1">
        <f t="shared" si="27"/>
        <v>1735</v>
      </c>
      <c r="B1737" s="2" t="s">
        <v>1703</v>
      </c>
    </row>
    <row r="1738" spans="1:2" ht="15" x14ac:dyDescent="0.25">
      <c r="A1738" s="1">
        <f t="shared" si="27"/>
        <v>1736</v>
      </c>
      <c r="B1738" s="2" t="s">
        <v>1704</v>
      </c>
    </row>
    <row r="1739" spans="1:2" ht="15" x14ac:dyDescent="0.25">
      <c r="A1739" s="1">
        <f t="shared" si="27"/>
        <v>1737</v>
      </c>
      <c r="B1739" s="2" t="s">
        <v>1705</v>
      </c>
    </row>
    <row r="1740" spans="1:2" ht="15" x14ac:dyDescent="0.25">
      <c r="A1740" s="1">
        <f t="shared" si="27"/>
        <v>1738</v>
      </c>
      <c r="B1740" s="2" t="s">
        <v>1706</v>
      </c>
    </row>
    <row r="1741" spans="1:2" ht="15" x14ac:dyDescent="0.25">
      <c r="A1741" s="1">
        <f t="shared" si="27"/>
        <v>1739</v>
      </c>
      <c r="B1741" s="2" t="s">
        <v>1707</v>
      </c>
    </row>
    <row r="1742" spans="1:2" ht="15" x14ac:dyDescent="0.25">
      <c r="A1742" s="1">
        <f t="shared" si="27"/>
        <v>1740</v>
      </c>
      <c r="B1742" s="2" t="s">
        <v>1708</v>
      </c>
    </row>
    <row r="1743" spans="1:2" ht="15" x14ac:dyDescent="0.25">
      <c r="A1743" s="1">
        <f t="shared" si="27"/>
        <v>1741</v>
      </c>
      <c r="B1743" s="2" t="s">
        <v>1709</v>
      </c>
    </row>
    <row r="1744" spans="1:2" ht="15" x14ac:dyDescent="0.25">
      <c r="A1744" s="1">
        <f t="shared" si="27"/>
        <v>1742</v>
      </c>
      <c r="B1744" s="2" t="s">
        <v>1710</v>
      </c>
    </row>
    <row r="1745" spans="1:2" ht="15" x14ac:dyDescent="0.25">
      <c r="A1745" s="1">
        <f t="shared" si="27"/>
        <v>1743</v>
      </c>
      <c r="B1745" s="2" t="s">
        <v>1711</v>
      </c>
    </row>
    <row r="1746" spans="1:2" ht="15" x14ac:dyDescent="0.25">
      <c r="A1746" s="1">
        <f t="shared" si="27"/>
        <v>1744</v>
      </c>
      <c r="B1746" s="2" t="s">
        <v>1712</v>
      </c>
    </row>
    <row r="1747" spans="1:2" ht="15" x14ac:dyDescent="0.25">
      <c r="A1747" s="1">
        <f t="shared" si="27"/>
        <v>1745</v>
      </c>
      <c r="B1747" s="2" t="s">
        <v>1713</v>
      </c>
    </row>
    <row r="1748" spans="1:2" ht="15" x14ac:dyDescent="0.25">
      <c r="A1748" s="1">
        <f t="shared" si="27"/>
        <v>1746</v>
      </c>
      <c r="B1748" s="2" t="s">
        <v>1714</v>
      </c>
    </row>
    <row r="1749" spans="1:2" ht="15" x14ac:dyDescent="0.25">
      <c r="A1749" s="1">
        <f t="shared" si="27"/>
        <v>1747</v>
      </c>
      <c r="B1749" s="2" t="s">
        <v>1715</v>
      </c>
    </row>
    <row r="1750" spans="1:2" ht="15" x14ac:dyDescent="0.25">
      <c r="A1750" s="1">
        <f t="shared" si="27"/>
        <v>1748</v>
      </c>
      <c r="B1750" s="2" t="s">
        <v>1716</v>
      </c>
    </row>
    <row r="1751" spans="1:2" ht="15" x14ac:dyDescent="0.25">
      <c r="A1751" s="1">
        <f t="shared" si="27"/>
        <v>1749</v>
      </c>
      <c r="B1751" s="2" t="s">
        <v>1717</v>
      </c>
    </row>
    <row r="1752" spans="1:2" ht="15" x14ac:dyDescent="0.25">
      <c r="A1752" s="1">
        <f t="shared" si="27"/>
        <v>1750</v>
      </c>
      <c r="B1752" s="2" t="s">
        <v>1718</v>
      </c>
    </row>
    <row r="1753" spans="1:2" ht="15" x14ac:dyDescent="0.25">
      <c r="A1753" s="1">
        <f t="shared" si="27"/>
        <v>1751</v>
      </c>
      <c r="B1753" s="2" t="s">
        <v>1719</v>
      </c>
    </row>
    <row r="1754" spans="1:2" ht="15" x14ac:dyDescent="0.25">
      <c r="A1754" s="1">
        <f t="shared" si="27"/>
        <v>1752</v>
      </c>
      <c r="B1754" s="2" t="s">
        <v>1720</v>
      </c>
    </row>
    <row r="1755" spans="1:2" ht="15" x14ac:dyDescent="0.25">
      <c r="A1755" s="1">
        <f t="shared" si="27"/>
        <v>1753</v>
      </c>
      <c r="B1755" s="2" t="s">
        <v>1721</v>
      </c>
    </row>
    <row r="1756" spans="1:2" ht="15" x14ac:dyDescent="0.25">
      <c r="A1756" s="1">
        <f t="shared" si="27"/>
        <v>1754</v>
      </c>
      <c r="B1756" s="2" t="s">
        <v>1722</v>
      </c>
    </row>
    <row r="1757" spans="1:2" ht="15" x14ac:dyDescent="0.25">
      <c r="A1757" s="1">
        <f t="shared" si="27"/>
        <v>1755</v>
      </c>
      <c r="B1757" s="2" t="s">
        <v>1723</v>
      </c>
    </row>
    <row r="1758" spans="1:2" ht="15" x14ac:dyDescent="0.25">
      <c r="A1758" s="1">
        <f t="shared" si="27"/>
        <v>1756</v>
      </c>
      <c r="B1758" s="2" t="s">
        <v>1724</v>
      </c>
    </row>
    <row r="1759" spans="1:2" ht="15" x14ac:dyDescent="0.25">
      <c r="A1759" s="1">
        <f t="shared" si="27"/>
        <v>1757</v>
      </c>
      <c r="B1759" s="2" t="s">
        <v>1725</v>
      </c>
    </row>
    <row r="1760" spans="1:2" ht="15" x14ac:dyDescent="0.25">
      <c r="A1760" s="1">
        <f t="shared" si="27"/>
        <v>1758</v>
      </c>
      <c r="B1760" s="2" t="s">
        <v>1726</v>
      </c>
    </row>
    <row r="1761" spans="1:2" ht="15" x14ac:dyDescent="0.25">
      <c r="A1761" s="1">
        <f t="shared" si="27"/>
        <v>1759</v>
      </c>
      <c r="B1761" s="2" t="s">
        <v>1727</v>
      </c>
    </row>
    <row r="1762" spans="1:2" ht="15" x14ac:dyDescent="0.25">
      <c r="A1762" s="1">
        <f t="shared" si="27"/>
        <v>1760</v>
      </c>
      <c r="B1762" s="2" t="s">
        <v>1728</v>
      </c>
    </row>
    <row r="1763" spans="1:2" ht="15" x14ac:dyDescent="0.25">
      <c r="A1763" s="1">
        <f t="shared" si="27"/>
        <v>1761</v>
      </c>
      <c r="B1763" s="2" t="s">
        <v>1729</v>
      </c>
    </row>
    <row r="1764" spans="1:2" ht="15" x14ac:dyDescent="0.25">
      <c r="A1764" s="1">
        <f t="shared" si="27"/>
        <v>1762</v>
      </c>
      <c r="B1764" s="2" t="s">
        <v>1730</v>
      </c>
    </row>
    <row r="1765" spans="1:2" ht="15" x14ac:dyDescent="0.25">
      <c r="A1765" s="1">
        <f t="shared" si="27"/>
        <v>1763</v>
      </c>
      <c r="B1765" s="2" t="s">
        <v>1731</v>
      </c>
    </row>
    <row r="1766" spans="1:2" ht="15" x14ac:dyDescent="0.25">
      <c r="A1766" s="1">
        <f t="shared" si="27"/>
        <v>1764</v>
      </c>
      <c r="B1766" s="2" t="s">
        <v>1732</v>
      </c>
    </row>
    <row r="1767" spans="1:2" ht="15" x14ac:dyDescent="0.25">
      <c r="A1767" s="1">
        <f t="shared" si="27"/>
        <v>1765</v>
      </c>
      <c r="B1767" s="2" t="s">
        <v>1733</v>
      </c>
    </row>
    <row r="1768" spans="1:2" ht="15" x14ac:dyDescent="0.25">
      <c r="A1768" s="1">
        <f t="shared" si="27"/>
        <v>1766</v>
      </c>
      <c r="B1768" s="2" t="s">
        <v>1734</v>
      </c>
    </row>
    <row r="1769" spans="1:2" ht="15" x14ac:dyDescent="0.25">
      <c r="A1769" s="1">
        <f t="shared" si="27"/>
        <v>1767</v>
      </c>
      <c r="B1769" s="2" t="s">
        <v>1735</v>
      </c>
    </row>
    <row r="1770" spans="1:2" ht="15" x14ac:dyDescent="0.25">
      <c r="A1770" s="1">
        <f t="shared" si="27"/>
        <v>1768</v>
      </c>
      <c r="B1770" s="2" t="s">
        <v>1736</v>
      </c>
    </row>
    <row r="1771" spans="1:2" ht="15" x14ac:dyDescent="0.25">
      <c r="A1771" s="1">
        <f t="shared" si="27"/>
        <v>1769</v>
      </c>
      <c r="B1771" s="2" t="s">
        <v>1737</v>
      </c>
    </row>
    <row r="1772" spans="1:2" ht="15" x14ac:dyDescent="0.25">
      <c r="A1772" s="1">
        <f t="shared" si="27"/>
        <v>1770</v>
      </c>
      <c r="B1772" s="2" t="s">
        <v>1738</v>
      </c>
    </row>
    <row r="1773" spans="1:2" ht="15" x14ac:dyDescent="0.25">
      <c r="A1773" s="1">
        <f t="shared" si="27"/>
        <v>1771</v>
      </c>
      <c r="B1773" s="2" t="s">
        <v>1739</v>
      </c>
    </row>
    <row r="1774" spans="1:2" ht="15" x14ac:dyDescent="0.25">
      <c r="A1774" s="1">
        <f t="shared" si="27"/>
        <v>1772</v>
      </c>
      <c r="B1774" s="2" t="s">
        <v>1740</v>
      </c>
    </row>
    <row r="1775" spans="1:2" ht="15" x14ac:dyDescent="0.25">
      <c r="A1775" s="1">
        <f t="shared" si="27"/>
        <v>1773</v>
      </c>
      <c r="B1775" s="2" t="s">
        <v>1741</v>
      </c>
    </row>
    <row r="1776" spans="1:2" ht="15" x14ac:dyDescent="0.25">
      <c r="A1776" s="1">
        <f t="shared" si="27"/>
        <v>1774</v>
      </c>
      <c r="B1776" s="2" t="s">
        <v>1742</v>
      </c>
    </row>
    <row r="1777" spans="1:2" ht="15" x14ac:dyDescent="0.25">
      <c r="A1777" s="1">
        <f t="shared" si="27"/>
        <v>1775</v>
      </c>
      <c r="B1777" s="2" t="s">
        <v>1743</v>
      </c>
    </row>
    <row r="1778" spans="1:2" ht="15" x14ac:dyDescent="0.25">
      <c r="A1778" s="1">
        <f t="shared" si="27"/>
        <v>1776</v>
      </c>
      <c r="B1778" s="2" t="s">
        <v>1744</v>
      </c>
    </row>
    <row r="1779" spans="1:2" ht="15" x14ac:dyDescent="0.25">
      <c r="A1779" s="1">
        <f t="shared" si="27"/>
        <v>1777</v>
      </c>
      <c r="B1779" s="2" t="s">
        <v>1745</v>
      </c>
    </row>
    <row r="1780" spans="1:2" ht="15" x14ac:dyDescent="0.25">
      <c r="A1780" s="1">
        <f t="shared" si="27"/>
        <v>1778</v>
      </c>
      <c r="B1780" s="2" t="s">
        <v>1746</v>
      </c>
    </row>
    <row r="1781" spans="1:2" ht="15" x14ac:dyDescent="0.25">
      <c r="A1781" s="1">
        <f t="shared" si="27"/>
        <v>1779</v>
      </c>
      <c r="B1781" s="2" t="s">
        <v>1747</v>
      </c>
    </row>
    <row r="1782" spans="1:2" ht="15" x14ac:dyDescent="0.25">
      <c r="A1782" s="1">
        <f t="shared" si="27"/>
        <v>1780</v>
      </c>
      <c r="B1782" s="2" t="s">
        <v>1748</v>
      </c>
    </row>
    <row r="1783" spans="1:2" ht="15" x14ac:dyDescent="0.25">
      <c r="A1783" s="1">
        <f t="shared" si="27"/>
        <v>1781</v>
      </c>
      <c r="B1783" s="2" t="s">
        <v>1749</v>
      </c>
    </row>
    <row r="1784" spans="1:2" ht="15" x14ac:dyDescent="0.25">
      <c r="A1784" s="1">
        <f t="shared" si="27"/>
        <v>1782</v>
      </c>
      <c r="B1784" s="2" t="s">
        <v>1750</v>
      </c>
    </row>
    <row r="1785" spans="1:2" ht="15" x14ac:dyDescent="0.25">
      <c r="A1785" s="1">
        <f t="shared" si="27"/>
        <v>1783</v>
      </c>
      <c r="B1785" s="2" t="s">
        <v>1751</v>
      </c>
    </row>
    <row r="1786" spans="1:2" ht="15" x14ac:dyDescent="0.25">
      <c r="A1786" s="1">
        <f t="shared" si="27"/>
        <v>1784</v>
      </c>
      <c r="B1786" s="2" t="s">
        <v>1752</v>
      </c>
    </row>
    <row r="1787" spans="1:2" ht="15" x14ac:dyDescent="0.25">
      <c r="A1787" s="1">
        <f t="shared" si="27"/>
        <v>1785</v>
      </c>
      <c r="B1787" s="2" t="s">
        <v>1753</v>
      </c>
    </row>
    <row r="1788" spans="1:2" ht="15" x14ac:dyDescent="0.25">
      <c r="A1788" s="1">
        <f t="shared" si="27"/>
        <v>1786</v>
      </c>
      <c r="B1788" s="2" t="s">
        <v>1754</v>
      </c>
    </row>
    <row r="1789" spans="1:2" ht="15" x14ac:dyDescent="0.25">
      <c r="A1789" s="1">
        <f t="shared" si="27"/>
        <v>1787</v>
      </c>
      <c r="B1789" s="2" t="s">
        <v>1755</v>
      </c>
    </row>
    <row r="1790" spans="1:2" ht="15" x14ac:dyDescent="0.25">
      <c r="A1790" s="1">
        <f t="shared" si="27"/>
        <v>1788</v>
      </c>
      <c r="B1790" s="2" t="s">
        <v>1756</v>
      </c>
    </row>
    <row r="1791" spans="1:2" ht="15" x14ac:dyDescent="0.25">
      <c r="A1791" s="1">
        <f t="shared" si="27"/>
        <v>1789</v>
      </c>
      <c r="B1791" s="2" t="s">
        <v>1757</v>
      </c>
    </row>
    <row r="1792" spans="1:2" ht="15" x14ac:dyDescent="0.25">
      <c r="A1792" s="1">
        <f t="shared" si="27"/>
        <v>1790</v>
      </c>
      <c r="B1792" s="2" t="s">
        <v>1758</v>
      </c>
    </row>
    <row r="1793" spans="1:2" ht="15" x14ac:dyDescent="0.25">
      <c r="A1793" s="1">
        <f t="shared" si="27"/>
        <v>1791</v>
      </c>
      <c r="B1793" s="2" t="s">
        <v>1759</v>
      </c>
    </row>
    <row r="1794" spans="1:2" ht="15" x14ac:dyDescent="0.25">
      <c r="A1794" s="1">
        <f t="shared" si="27"/>
        <v>1792</v>
      </c>
      <c r="B1794" s="2" t="s">
        <v>1760</v>
      </c>
    </row>
    <row r="1795" spans="1:2" ht="15" x14ac:dyDescent="0.25">
      <c r="A1795" s="1">
        <f t="shared" si="27"/>
        <v>1793</v>
      </c>
      <c r="B1795" s="2" t="s">
        <v>1761</v>
      </c>
    </row>
    <row r="1796" spans="1:2" ht="15" x14ac:dyDescent="0.25">
      <c r="A1796" s="1">
        <f t="shared" ref="A1796:A1859" si="28">A1795+1</f>
        <v>1794</v>
      </c>
      <c r="B1796" s="2" t="s">
        <v>1762</v>
      </c>
    </row>
    <row r="1797" spans="1:2" ht="15" x14ac:dyDescent="0.25">
      <c r="A1797" s="1">
        <f t="shared" si="28"/>
        <v>1795</v>
      </c>
      <c r="B1797" s="2" t="s">
        <v>1763</v>
      </c>
    </row>
    <row r="1798" spans="1:2" ht="15" x14ac:dyDescent="0.25">
      <c r="A1798" s="1">
        <f t="shared" si="28"/>
        <v>1796</v>
      </c>
      <c r="B1798" s="2" t="s">
        <v>1764</v>
      </c>
    </row>
    <row r="1799" spans="1:2" ht="15" x14ac:dyDescent="0.25">
      <c r="A1799" s="1">
        <f t="shared" si="28"/>
        <v>1797</v>
      </c>
      <c r="B1799" s="2" t="s">
        <v>1765</v>
      </c>
    </row>
    <row r="1800" spans="1:2" ht="15" x14ac:dyDescent="0.25">
      <c r="A1800" s="1">
        <f t="shared" si="28"/>
        <v>1798</v>
      </c>
      <c r="B1800" s="2" t="s">
        <v>1766</v>
      </c>
    </row>
    <row r="1801" spans="1:2" ht="15" x14ac:dyDescent="0.25">
      <c r="A1801" s="1">
        <f t="shared" si="28"/>
        <v>1799</v>
      </c>
      <c r="B1801" s="2" t="s">
        <v>1767</v>
      </c>
    </row>
    <row r="1802" spans="1:2" ht="15" x14ac:dyDescent="0.25">
      <c r="A1802" s="1">
        <f t="shared" si="28"/>
        <v>1800</v>
      </c>
      <c r="B1802" s="2" t="s">
        <v>1768</v>
      </c>
    </row>
    <row r="1803" spans="1:2" ht="15" x14ac:dyDescent="0.25">
      <c r="A1803" s="1">
        <f t="shared" si="28"/>
        <v>1801</v>
      </c>
      <c r="B1803" s="2" t="s">
        <v>1769</v>
      </c>
    </row>
    <row r="1804" spans="1:2" ht="15" x14ac:dyDescent="0.25">
      <c r="A1804" s="1">
        <f t="shared" si="28"/>
        <v>1802</v>
      </c>
      <c r="B1804" s="2" t="s">
        <v>1770</v>
      </c>
    </row>
    <row r="1805" spans="1:2" ht="15" x14ac:dyDescent="0.25">
      <c r="A1805" s="1">
        <f t="shared" si="28"/>
        <v>1803</v>
      </c>
      <c r="B1805" s="2" t="s">
        <v>1771</v>
      </c>
    </row>
    <row r="1806" spans="1:2" ht="15" x14ac:dyDescent="0.25">
      <c r="A1806" s="1">
        <f t="shared" si="28"/>
        <v>1804</v>
      </c>
      <c r="B1806" s="2" t="s">
        <v>1772</v>
      </c>
    </row>
    <row r="1807" spans="1:2" ht="15" x14ac:dyDescent="0.25">
      <c r="A1807" s="1">
        <f t="shared" si="28"/>
        <v>1805</v>
      </c>
      <c r="B1807" s="2" t="s">
        <v>1773</v>
      </c>
    </row>
    <row r="1808" spans="1:2" ht="15" x14ac:dyDescent="0.25">
      <c r="A1808" s="1">
        <f t="shared" si="28"/>
        <v>1806</v>
      </c>
      <c r="B1808" s="2" t="s">
        <v>1774</v>
      </c>
    </row>
    <row r="1809" spans="1:2" ht="15" x14ac:dyDescent="0.25">
      <c r="A1809" s="1">
        <f t="shared" si="28"/>
        <v>1807</v>
      </c>
      <c r="B1809" s="2" t="s">
        <v>1775</v>
      </c>
    </row>
    <row r="1810" spans="1:2" ht="15" x14ac:dyDescent="0.25">
      <c r="A1810" s="1">
        <f t="shared" si="28"/>
        <v>1808</v>
      </c>
      <c r="B1810" s="2" t="s">
        <v>1776</v>
      </c>
    </row>
    <row r="1811" spans="1:2" ht="15" x14ac:dyDescent="0.25">
      <c r="A1811" s="1">
        <f t="shared" si="28"/>
        <v>1809</v>
      </c>
      <c r="B1811" s="2" t="s">
        <v>1777</v>
      </c>
    </row>
    <row r="1812" spans="1:2" ht="15" x14ac:dyDescent="0.25">
      <c r="A1812" s="1">
        <f t="shared" si="28"/>
        <v>1810</v>
      </c>
      <c r="B1812" s="2" t="s">
        <v>1778</v>
      </c>
    </row>
    <row r="1813" spans="1:2" ht="15" x14ac:dyDescent="0.25">
      <c r="A1813" s="1">
        <f t="shared" si="28"/>
        <v>1811</v>
      </c>
      <c r="B1813" s="2" t="s">
        <v>1779</v>
      </c>
    </row>
    <row r="1814" spans="1:2" ht="15" x14ac:dyDescent="0.25">
      <c r="A1814" s="1">
        <f t="shared" si="28"/>
        <v>1812</v>
      </c>
      <c r="B1814" s="2" t="s">
        <v>1780</v>
      </c>
    </row>
    <row r="1815" spans="1:2" ht="15" x14ac:dyDescent="0.25">
      <c r="A1815" s="1">
        <f t="shared" si="28"/>
        <v>1813</v>
      </c>
      <c r="B1815" s="2" t="s">
        <v>1781</v>
      </c>
    </row>
    <row r="1816" spans="1:2" ht="15" x14ac:dyDescent="0.25">
      <c r="A1816" s="1">
        <f t="shared" si="28"/>
        <v>1814</v>
      </c>
      <c r="B1816" s="2" t="s">
        <v>1782</v>
      </c>
    </row>
    <row r="1817" spans="1:2" ht="15" x14ac:dyDescent="0.25">
      <c r="A1817" s="1">
        <f t="shared" si="28"/>
        <v>1815</v>
      </c>
      <c r="B1817" s="2" t="s">
        <v>1783</v>
      </c>
    </row>
    <row r="1818" spans="1:2" ht="15" x14ac:dyDescent="0.25">
      <c r="A1818" s="1">
        <f t="shared" si="28"/>
        <v>1816</v>
      </c>
      <c r="B1818" s="2" t="s">
        <v>1784</v>
      </c>
    </row>
    <row r="1819" spans="1:2" ht="15" x14ac:dyDescent="0.25">
      <c r="A1819" s="1">
        <f t="shared" si="28"/>
        <v>1817</v>
      </c>
      <c r="B1819" s="2" t="s">
        <v>1785</v>
      </c>
    </row>
    <row r="1820" spans="1:2" ht="15" x14ac:dyDescent="0.25">
      <c r="A1820" s="1">
        <f t="shared" si="28"/>
        <v>1818</v>
      </c>
      <c r="B1820" s="2" t="s">
        <v>1786</v>
      </c>
    </row>
    <row r="1821" spans="1:2" ht="15" x14ac:dyDescent="0.25">
      <c r="A1821" s="1">
        <f t="shared" si="28"/>
        <v>1819</v>
      </c>
      <c r="B1821" s="2" t="s">
        <v>1787</v>
      </c>
    </row>
    <row r="1822" spans="1:2" ht="15" x14ac:dyDescent="0.25">
      <c r="A1822" s="1">
        <f t="shared" si="28"/>
        <v>1820</v>
      </c>
      <c r="B1822" s="2" t="s">
        <v>1788</v>
      </c>
    </row>
    <row r="1823" spans="1:2" ht="15" x14ac:dyDescent="0.25">
      <c r="A1823" s="1">
        <f t="shared" si="28"/>
        <v>1821</v>
      </c>
      <c r="B1823" s="2" t="s">
        <v>1789</v>
      </c>
    </row>
    <row r="1824" spans="1:2" ht="15" x14ac:dyDescent="0.25">
      <c r="A1824" s="1">
        <f t="shared" si="28"/>
        <v>1822</v>
      </c>
      <c r="B1824" s="2" t="s">
        <v>1790</v>
      </c>
    </row>
    <row r="1825" spans="1:2" ht="15" x14ac:dyDescent="0.25">
      <c r="A1825" s="1">
        <f t="shared" si="28"/>
        <v>1823</v>
      </c>
      <c r="B1825" s="2" t="s">
        <v>1791</v>
      </c>
    </row>
    <row r="1826" spans="1:2" ht="15" x14ac:dyDescent="0.25">
      <c r="A1826" s="1">
        <f t="shared" si="28"/>
        <v>1824</v>
      </c>
      <c r="B1826" s="2" t="s">
        <v>1792</v>
      </c>
    </row>
    <row r="1827" spans="1:2" ht="15" x14ac:dyDescent="0.25">
      <c r="A1827" s="1">
        <f t="shared" si="28"/>
        <v>1825</v>
      </c>
      <c r="B1827" s="2" t="s">
        <v>1793</v>
      </c>
    </row>
    <row r="1828" spans="1:2" ht="15" x14ac:dyDescent="0.25">
      <c r="A1828" s="1">
        <f t="shared" si="28"/>
        <v>1826</v>
      </c>
      <c r="B1828" s="2" t="s">
        <v>1794</v>
      </c>
    </row>
    <row r="1829" spans="1:2" ht="15" x14ac:dyDescent="0.25">
      <c r="A1829" s="1">
        <f t="shared" si="28"/>
        <v>1827</v>
      </c>
      <c r="B1829" s="2" t="s">
        <v>1795</v>
      </c>
    </row>
    <row r="1830" spans="1:2" ht="15" x14ac:dyDescent="0.25">
      <c r="A1830" s="1">
        <f t="shared" si="28"/>
        <v>1828</v>
      </c>
      <c r="B1830" s="2" t="s">
        <v>1796</v>
      </c>
    </row>
    <row r="1831" spans="1:2" ht="15" x14ac:dyDescent="0.25">
      <c r="A1831" s="1">
        <f t="shared" si="28"/>
        <v>1829</v>
      </c>
      <c r="B1831" s="2" t="s">
        <v>1797</v>
      </c>
    </row>
    <row r="1832" spans="1:2" ht="15" x14ac:dyDescent="0.25">
      <c r="A1832" s="1">
        <f t="shared" si="28"/>
        <v>1830</v>
      </c>
      <c r="B1832" s="2" t="s">
        <v>1798</v>
      </c>
    </row>
    <row r="1833" spans="1:2" ht="15" x14ac:dyDescent="0.25">
      <c r="A1833" s="1">
        <f t="shared" si="28"/>
        <v>1831</v>
      </c>
      <c r="B1833" s="2" t="s">
        <v>1799</v>
      </c>
    </row>
    <row r="1834" spans="1:2" ht="15" x14ac:dyDescent="0.25">
      <c r="A1834" s="1">
        <f t="shared" si="28"/>
        <v>1832</v>
      </c>
      <c r="B1834" s="2" t="s">
        <v>1800</v>
      </c>
    </row>
    <row r="1835" spans="1:2" ht="15" x14ac:dyDescent="0.25">
      <c r="A1835" s="1">
        <f t="shared" si="28"/>
        <v>1833</v>
      </c>
      <c r="B1835" s="2" t="s">
        <v>1801</v>
      </c>
    </row>
    <row r="1836" spans="1:2" ht="15" x14ac:dyDescent="0.25">
      <c r="A1836" s="1">
        <f t="shared" si="28"/>
        <v>1834</v>
      </c>
      <c r="B1836" s="2" t="s">
        <v>1802</v>
      </c>
    </row>
    <row r="1837" spans="1:2" ht="15" x14ac:dyDescent="0.25">
      <c r="A1837" s="1">
        <f t="shared" si="28"/>
        <v>1835</v>
      </c>
      <c r="B1837" s="2" t="s">
        <v>1803</v>
      </c>
    </row>
    <row r="1838" spans="1:2" ht="15" x14ac:dyDescent="0.25">
      <c r="A1838" s="1">
        <f t="shared" si="28"/>
        <v>1836</v>
      </c>
      <c r="B1838" s="2" t="s">
        <v>1804</v>
      </c>
    </row>
    <row r="1839" spans="1:2" ht="15" x14ac:dyDescent="0.25">
      <c r="A1839" s="1">
        <f t="shared" si="28"/>
        <v>1837</v>
      </c>
      <c r="B1839" s="2" t="s">
        <v>1805</v>
      </c>
    </row>
    <row r="1840" spans="1:2" ht="15" x14ac:dyDescent="0.25">
      <c r="A1840" s="1">
        <f t="shared" si="28"/>
        <v>1838</v>
      </c>
      <c r="B1840" s="2" t="s">
        <v>1806</v>
      </c>
    </row>
    <row r="1841" spans="1:2" ht="15" x14ac:dyDescent="0.25">
      <c r="A1841" s="1">
        <f t="shared" si="28"/>
        <v>1839</v>
      </c>
      <c r="B1841" s="2" t="s">
        <v>1807</v>
      </c>
    </row>
    <row r="1842" spans="1:2" ht="15" x14ac:dyDescent="0.25">
      <c r="A1842" s="1">
        <f t="shared" si="28"/>
        <v>1840</v>
      </c>
      <c r="B1842" s="2" t="s">
        <v>1808</v>
      </c>
    </row>
    <row r="1843" spans="1:2" ht="15" x14ac:dyDescent="0.25">
      <c r="A1843" s="1">
        <f t="shared" si="28"/>
        <v>1841</v>
      </c>
      <c r="B1843" s="2" t="s">
        <v>1809</v>
      </c>
    </row>
    <row r="1844" spans="1:2" ht="15" x14ac:dyDescent="0.25">
      <c r="A1844" s="1">
        <f t="shared" si="28"/>
        <v>1842</v>
      </c>
      <c r="B1844" s="2" t="s">
        <v>1810</v>
      </c>
    </row>
    <row r="1845" spans="1:2" ht="15" x14ac:dyDescent="0.25">
      <c r="A1845" s="1">
        <f t="shared" si="28"/>
        <v>1843</v>
      </c>
      <c r="B1845" s="2" t="s">
        <v>1811</v>
      </c>
    </row>
    <row r="1846" spans="1:2" ht="15" x14ac:dyDescent="0.25">
      <c r="A1846" s="1">
        <f t="shared" si="28"/>
        <v>1844</v>
      </c>
      <c r="B1846" s="2" t="s">
        <v>1812</v>
      </c>
    </row>
    <row r="1847" spans="1:2" ht="15" x14ac:dyDescent="0.25">
      <c r="A1847" s="1">
        <f t="shared" si="28"/>
        <v>1845</v>
      </c>
      <c r="B1847" s="2" t="s">
        <v>1813</v>
      </c>
    </row>
    <row r="1848" spans="1:2" ht="15" x14ac:dyDescent="0.25">
      <c r="A1848" s="1">
        <f t="shared" si="28"/>
        <v>1846</v>
      </c>
      <c r="B1848" s="2" t="s">
        <v>1814</v>
      </c>
    </row>
    <row r="1849" spans="1:2" ht="15" x14ac:dyDescent="0.25">
      <c r="A1849" s="1">
        <f t="shared" si="28"/>
        <v>1847</v>
      </c>
      <c r="B1849" s="2" t="s">
        <v>1815</v>
      </c>
    </row>
    <row r="1850" spans="1:2" ht="15" x14ac:dyDescent="0.25">
      <c r="A1850" s="1">
        <f t="shared" si="28"/>
        <v>1848</v>
      </c>
      <c r="B1850" s="2" t="s">
        <v>1816</v>
      </c>
    </row>
    <row r="1851" spans="1:2" ht="15" x14ac:dyDescent="0.25">
      <c r="A1851" s="1">
        <f t="shared" si="28"/>
        <v>1849</v>
      </c>
      <c r="B1851" s="2" t="s">
        <v>1817</v>
      </c>
    </row>
    <row r="1852" spans="1:2" ht="15" x14ac:dyDescent="0.25">
      <c r="A1852" s="1">
        <f t="shared" si="28"/>
        <v>1850</v>
      </c>
      <c r="B1852" s="2" t="s">
        <v>1818</v>
      </c>
    </row>
    <row r="1853" spans="1:2" ht="15" x14ac:dyDescent="0.25">
      <c r="A1853" s="1">
        <f t="shared" si="28"/>
        <v>1851</v>
      </c>
      <c r="B1853" s="2" t="s">
        <v>1819</v>
      </c>
    </row>
    <row r="1854" spans="1:2" ht="15" x14ac:dyDescent="0.25">
      <c r="A1854" s="1">
        <f t="shared" si="28"/>
        <v>1852</v>
      </c>
      <c r="B1854" s="2" t="s">
        <v>1820</v>
      </c>
    </row>
    <row r="1855" spans="1:2" ht="15" x14ac:dyDescent="0.25">
      <c r="A1855" s="1">
        <f t="shared" si="28"/>
        <v>1853</v>
      </c>
      <c r="B1855" s="2" t="s">
        <v>1821</v>
      </c>
    </row>
    <row r="1856" spans="1:2" ht="15" x14ac:dyDescent="0.25">
      <c r="A1856" s="1">
        <f t="shared" si="28"/>
        <v>1854</v>
      </c>
      <c r="B1856" s="2" t="s">
        <v>1822</v>
      </c>
    </row>
    <row r="1857" spans="1:2" ht="15" x14ac:dyDescent="0.25">
      <c r="A1857" s="1">
        <f t="shared" si="28"/>
        <v>1855</v>
      </c>
      <c r="B1857" s="2" t="s">
        <v>1823</v>
      </c>
    </row>
    <row r="1858" spans="1:2" ht="15" x14ac:dyDescent="0.25">
      <c r="A1858" s="1">
        <f t="shared" si="28"/>
        <v>1856</v>
      </c>
      <c r="B1858" s="2" t="s">
        <v>1824</v>
      </c>
    </row>
    <row r="1859" spans="1:2" ht="15" x14ac:dyDescent="0.25">
      <c r="A1859" s="1">
        <f t="shared" si="28"/>
        <v>1857</v>
      </c>
      <c r="B1859" s="2" t="s">
        <v>1825</v>
      </c>
    </row>
    <row r="1860" spans="1:2" ht="15" x14ac:dyDescent="0.25">
      <c r="A1860" s="1">
        <f t="shared" ref="A1860:A1923" si="29">A1859+1</f>
        <v>1858</v>
      </c>
      <c r="B1860" s="2" t="s">
        <v>1826</v>
      </c>
    </row>
    <row r="1861" spans="1:2" ht="15" x14ac:dyDescent="0.25">
      <c r="A1861" s="1">
        <f t="shared" si="29"/>
        <v>1859</v>
      </c>
      <c r="B1861" s="2" t="s">
        <v>1827</v>
      </c>
    </row>
    <row r="1862" spans="1:2" ht="15" x14ac:dyDescent="0.25">
      <c r="A1862" s="1">
        <f t="shared" si="29"/>
        <v>1860</v>
      </c>
      <c r="B1862" s="2" t="s">
        <v>1828</v>
      </c>
    </row>
    <row r="1863" spans="1:2" ht="15" x14ac:dyDescent="0.25">
      <c r="A1863" s="1">
        <f t="shared" si="29"/>
        <v>1861</v>
      </c>
      <c r="B1863" s="2" t="s">
        <v>1829</v>
      </c>
    </row>
    <row r="1864" spans="1:2" ht="15" x14ac:dyDescent="0.25">
      <c r="A1864" s="1">
        <f t="shared" si="29"/>
        <v>1862</v>
      </c>
      <c r="B1864" s="2" t="s">
        <v>1830</v>
      </c>
    </row>
    <row r="1865" spans="1:2" ht="15" x14ac:dyDescent="0.25">
      <c r="A1865" s="1">
        <f t="shared" si="29"/>
        <v>1863</v>
      </c>
      <c r="B1865" s="2" t="s">
        <v>1831</v>
      </c>
    </row>
    <row r="1866" spans="1:2" ht="15" x14ac:dyDescent="0.25">
      <c r="A1866" s="1">
        <f t="shared" si="29"/>
        <v>1864</v>
      </c>
      <c r="B1866" s="2" t="s">
        <v>1832</v>
      </c>
    </row>
    <row r="1867" spans="1:2" ht="15" x14ac:dyDescent="0.25">
      <c r="A1867" s="1">
        <f t="shared" si="29"/>
        <v>1865</v>
      </c>
      <c r="B1867" s="2" t="s">
        <v>1833</v>
      </c>
    </row>
    <row r="1868" spans="1:2" ht="15" x14ac:dyDescent="0.25">
      <c r="A1868" s="1">
        <f t="shared" si="29"/>
        <v>1866</v>
      </c>
      <c r="B1868" s="2" t="s">
        <v>1834</v>
      </c>
    </row>
    <row r="1869" spans="1:2" ht="15" x14ac:dyDescent="0.25">
      <c r="A1869" s="1">
        <f t="shared" si="29"/>
        <v>1867</v>
      </c>
      <c r="B1869" s="2" t="s">
        <v>1835</v>
      </c>
    </row>
    <row r="1870" spans="1:2" ht="15" x14ac:dyDescent="0.25">
      <c r="A1870" s="1">
        <f t="shared" si="29"/>
        <v>1868</v>
      </c>
      <c r="B1870" s="2" t="s">
        <v>1836</v>
      </c>
    </row>
    <row r="1871" spans="1:2" ht="15" x14ac:dyDescent="0.25">
      <c r="A1871" s="1">
        <f t="shared" si="29"/>
        <v>1869</v>
      </c>
      <c r="B1871" s="2" t="s">
        <v>1837</v>
      </c>
    </row>
    <row r="1872" spans="1:2" ht="15" x14ac:dyDescent="0.25">
      <c r="A1872" s="1">
        <f t="shared" si="29"/>
        <v>1870</v>
      </c>
      <c r="B1872" s="2" t="s">
        <v>1838</v>
      </c>
    </row>
    <row r="1873" spans="1:2" ht="15" x14ac:dyDescent="0.25">
      <c r="A1873" s="1">
        <f t="shared" si="29"/>
        <v>1871</v>
      </c>
      <c r="B1873" s="2" t="s">
        <v>1839</v>
      </c>
    </row>
    <row r="1874" spans="1:2" ht="15" x14ac:dyDescent="0.25">
      <c r="A1874" s="1">
        <f t="shared" si="29"/>
        <v>1872</v>
      </c>
      <c r="B1874" s="2" t="s">
        <v>1840</v>
      </c>
    </row>
    <row r="1875" spans="1:2" ht="15" x14ac:dyDescent="0.25">
      <c r="A1875" s="1">
        <f t="shared" si="29"/>
        <v>1873</v>
      </c>
      <c r="B1875" s="2" t="s">
        <v>1841</v>
      </c>
    </row>
    <row r="1876" spans="1:2" ht="15" x14ac:dyDescent="0.25">
      <c r="A1876" s="1">
        <f t="shared" si="29"/>
        <v>1874</v>
      </c>
      <c r="B1876" s="2" t="s">
        <v>1842</v>
      </c>
    </row>
    <row r="1877" spans="1:2" ht="15" x14ac:dyDescent="0.25">
      <c r="A1877" s="1">
        <f t="shared" si="29"/>
        <v>1875</v>
      </c>
      <c r="B1877" s="2" t="s">
        <v>1843</v>
      </c>
    </row>
    <row r="1878" spans="1:2" ht="15" x14ac:dyDescent="0.25">
      <c r="A1878" s="1">
        <f t="shared" si="29"/>
        <v>1876</v>
      </c>
      <c r="B1878" s="2" t="s">
        <v>1844</v>
      </c>
    </row>
    <row r="1879" spans="1:2" ht="15" x14ac:dyDescent="0.25">
      <c r="A1879" s="1">
        <f t="shared" si="29"/>
        <v>1877</v>
      </c>
      <c r="B1879" s="2" t="s">
        <v>1845</v>
      </c>
    </row>
    <row r="1880" spans="1:2" ht="15" x14ac:dyDescent="0.25">
      <c r="A1880" s="1">
        <f t="shared" si="29"/>
        <v>1878</v>
      </c>
      <c r="B1880" s="2" t="s">
        <v>1846</v>
      </c>
    </row>
    <row r="1881" spans="1:2" ht="15" x14ac:dyDescent="0.25">
      <c r="A1881" s="1">
        <f t="shared" si="29"/>
        <v>1879</v>
      </c>
      <c r="B1881" s="2" t="s">
        <v>1847</v>
      </c>
    </row>
    <row r="1882" spans="1:2" ht="15" x14ac:dyDescent="0.25">
      <c r="A1882" s="1">
        <f t="shared" si="29"/>
        <v>1880</v>
      </c>
      <c r="B1882" s="2" t="s">
        <v>1848</v>
      </c>
    </row>
    <row r="1883" spans="1:2" ht="15" x14ac:dyDescent="0.25">
      <c r="A1883" s="1">
        <f t="shared" si="29"/>
        <v>1881</v>
      </c>
      <c r="B1883" s="2" t="s">
        <v>1849</v>
      </c>
    </row>
    <row r="1884" spans="1:2" ht="15" x14ac:dyDescent="0.25">
      <c r="A1884" s="1">
        <f t="shared" si="29"/>
        <v>1882</v>
      </c>
      <c r="B1884" s="2" t="s">
        <v>1850</v>
      </c>
    </row>
    <row r="1885" spans="1:2" ht="15" x14ac:dyDescent="0.25">
      <c r="A1885" s="1">
        <f t="shared" si="29"/>
        <v>1883</v>
      </c>
      <c r="B1885" s="2" t="s">
        <v>1851</v>
      </c>
    </row>
    <row r="1886" spans="1:2" ht="15" x14ac:dyDescent="0.25">
      <c r="A1886" s="1">
        <f t="shared" si="29"/>
        <v>1884</v>
      </c>
      <c r="B1886" s="2" t="s">
        <v>1852</v>
      </c>
    </row>
    <row r="1887" spans="1:2" ht="15" x14ac:dyDescent="0.25">
      <c r="A1887" s="1">
        <f t="shared" si="29"/>
        <v>1885</v>
      </c>
      <c r="B1887" s="2" t="s">
        <v>1853</v>
      </c>
    </row>
    <row r="1888" spans="1:2" ht="15" x14ac:dyDescent="0.25">
      <c r="A1888" s="1">
        <f t="shared" si="29"/>
        <v>1886</v>
      </c>
      <c r="B1888" s="2" t="s">
        <v>1854</v>
      </c>
    </row>
    <row r="1889" spans="1:2" ht="15" x14ac:dyDescent="0.25">
      <c r="A1889" s="1">
        <f t="shared" si="29"/>
        <v>1887</v>
      </c>
      <c r="B1889" s="2" t="s">
        <v>1855</v>
      </c>
    </row>
    <row r="1890" spans="1:2" ht="15" x14ac:dyDescent="0.25">
      <c r="A1890" s="1">
        <f t="shared" si="29"/>
        <v>1888</v>
      </c>
      <c r="B1890" s="2" t="s">
        <v>1856</v>
      </c>
    </row>
    <row r="1891" spans="1:2" ht="15" x14ac:dyDescent="0.25">
      <c r="A1891" s="1">
        <f t="shared" si="29"/>
        <v>1889</v>
      </c>
      <c r="B1891" s="2" t="s">
        <v>1857</v>
      </c>
    </row>
    <row r="1892" spans="1:2" ht="15" x14ac:dyDescent="0.25">
      <c r="A1892" s="1">
        <f t="shared" si="29"/>
        <v>1890</v>
      </c>
      <c r="B1892" s="2" t="s">
        <v>1858</v>
      </c>
    </row>
    <row r="1893" spans="1:2" ht="15" x14ac:dyDescent="0.25">
      <c r="A1893" s="1">
        <f t="shared" si="29"/>
        <v>1891</v>
      </c>
      <c r="B1893" s="2" t="s">
        <v>1859</v>
      </c>
    </row>
    <row r="1894" spans="1:2" ht="15" x14ac:dyDescent="0.25">
      <c r="A1894" s="1">
        <f t="shared" si="29"/>
        <v>1892</v>
      </c>
      <c r="B1894" s="2" t="s">
        <v>1860</v>
      </c>
    </row>
    <row r="1895" spans="1:2" ht="15" x14ac:dyDescent="0.25">
      <c r="A1895" s="1">
        <f t="shared" si="29"/>
        <v>1893</v>
      </c>
      <c r="B1895" s="2" t="s">
        <v>1861</v>
      </c>
    </row>
    <row r="1896" spans="1:2" ht="15" x14ac:dyDescent="0.25">
      <c r="A1896" s="1">
        <f t="shared" si="29"/>
        <v>1894</v>
      </c>
      <c r="B1896" s="2" t="s">
        <v>1862</v>
      </c>
    </row>
    <row r="1897" spans="1:2" ht="15" x14ac:dyDescent="0.25">
      <c r="A1897" s="1">
        <f t="shared" si="29"/>
        <v>1895</v>
      </c>
      <c r="B1897" s="2" t="s">
        <v>1863</v>
      </c>
    </row>
    <row r="1898" spans="1:2" ht="15" x14ac:dyDescent="0.25">
      <c r="A1898" s="1">
        <f t="shared" si="29"/>
        <v>1896</v>
      </c>
      <c r="B1898" s="2" t="s">
        <v>1864</v>
      </c>
    </row>
    <row r="1899" spans="1:2" ht="15" x14ac:dyDescent="0.25">
      <c r="A1899" s="1">
        <f t="shared" si="29"/>
        <v>1897</v>
      </c>
      <c r="B1899" s="2" t="s">
        <v>1865</v>
      </c>
    </row>
    <row r="1900" spans="1:2" ht="15" x14ac:dyDescent="0.25">
      <c r="A1900" s="1">
        <f t="shared" si="29"/>
        <v>1898</v>
      </c>
      <c r="B1900" s="2" t="s">
        <v>1866</v>
      </c>
    </row>
    <row r="1901" spans="1:2" ht="15" x14ac:dyDescent="0.25">
      <c r="A1901" s="1">
        <f t="shared" si="29"/>
        <v>1899</v>
      </c>
      <c r="B1901" s="2" t="s">
        <v>1867</v>
      </c>
    </row>
    <row r="1902" spans="1:2" ht="15" x14ac:dyDescent="0.25">
      <c r="A1902" s="1">
        <f t="shared" si="29"/>
        <v>1900</v>
      </c>
      <c r="B1902" s="2" t="s">
        <v>1868</v>
      </c>
    </row>
    <row r="1903" spans="1:2" ht="15" x14ac:dyDescent="0.25">
      <c r="A1903" s="1">
        <f t="shared" si="29"/>
        <v>1901</v>
      </c>
      <c r="B1903" s="2" t="s">
        <v>1869</v>
      </c>
    </row>
    <row r="1904" spans="1:2" ht="15" x14ac:dyDescent="0.25">
      <c r="A1904" s="1">
        <f t="shared" si="29"/>
        <v>1902</v>
      </c>
      <c r="B1904" s="2" t="s">
        <v>1870</v>
      </c>
    </row>
    <row r="1905" spans="1:2" ht="15" x14ac:dyDescent="0.25">
      <c r="A1905" s="1">
        <f t="shared" si="29"/>
        <v>1903</v>
      </c>
      <c r="B1905" s="2" t="s">
        <v>1871</v>
      </c>
    </row>
    <row r="1906" spans="1:2" ht="15" x14ac:dyDescent="0.25">
      <c r="A1906" s="1">
        <f t="shared" si="29"/>
        <v>1904</v>
      </c>
      <c r="B1906" s="2" t="s">
        <v>1872</v>
      </c>
    </row>
    <row r="1907" spans="1:2" ht="15" x14ac:dyDescent="0.25">
      <c r="A1907" s="1">
        <f t="shared" si="29"/>
        <v>1905</v>
      </c>
      <c r="B1907" s="2" t="s">
        <v>1873</v>
      </c>
    </row>
    <row r="1908" spans="1:2" ht="15" x14ac:dyDescent="0.25">
      <c r="A1908" s="1">
        <f t="shared" si="29"/>
        <v>1906</v>
      </c>
      <c r="B1908" s="2" t="s">
        <v>1874</v>
      </c>
    </row>
    <row r="1909" spans="1:2" ht="15" x14ac:dyDescent="0.25">
      <c r="A1909" s="1">
        <f t="shared" si="29"/>
        <v>1907</v>
      </c>
      <c r="B1909" s="2" t="s">
        <v>1875</v>
      </c>
    </row>
    <row r="1910" spans="1:2" ht="15" x14ac:dyDescent="0.25">
      <c r="A1910" s="1">
        <f t="shared" si="29"/>
        <v>1908</v>
      </c>
      <c r="B1910" s="2" t="s">
        <v>1876</v>
      </c>
    </row>
    <row r="1911" spans="1:2" ht="15" x14ac:dyDescent="0.25">
      <c r="A1911" s="1">
        <f t="shared" si="29"/>
        <v>1909</v>
      </c>
      <c r="B1911" s="2" t="s">
        <v>1877</v>
      </c>
    </row>
    <row r="1912" spans="1:2" ht="15" x14ac:dyDescent="0.25">
      <c r="A1912" s="1">
        <f t="shared" si="29"/>
        <v>1910</v>
      </c>
      <c r="B1912" s="2" t="s">
        <v>1878</v>
      </c>
    </row>
    <row r="1913" spans="1:2" ht="15" x14ac:dyDescent="0.25">
      <c r="A1913" s="1">
        <f t="shared" si="29"/>
        <v>1911</v>
      </c>
      <c r="B1913" s="2" t="s">
        <v>1879</v>
      </c>
    </row>
    <row r="1914" spans="1:2" ht="15" x14ac:dyDescent="0.25">
      <c r="A1914" s="1">
        <f t="shared" si="29"/>
        <v>1912</v>
      </c>
      <c r="B1914" s="2" t="s">
        <v>1880</v>
      </c>
    </row>
    <row r="1915" spans="1:2" ht="15" x14ac:dyDescent="0.25">
      <c r="A1915" s="1">
        <f t="shared" si="29"/>
        <v>1913</v>
      </c>
      <c r="B1915" s="2" t="s">
        <v>1881</v>
      </c>
    </row>
    <row r="1916" spans="1:2" ht="15" x14ac:dyDescent="0.25">
      <c r="A1916" s="1">
        <f t="shared" si="29"/>
        <v>1914</v>
      </c>
      <c r="B1916" s="2" t="s">
        <v>1882</v>
      </c>
    </row>
    <row r="1917" spans="1:2" ht="15" x14ac:dyDescent="0.25">
      <c r="A1917" s="1">
        <f t="shared" si="29"/>
        <v>1915</v>
      </c>
      <c r="B1917" s="2" t="s">
        <v>1883</v>
      </c>
    </row>
    <row r="1918" spans="1:2" ht="15" x14ac:dyDescent="0.25">
      <c r="A1918" s="1">
        <f t="shared" si="29"/>
        <v>1916</v>
      </c>
      <c r="B1918" s="2" t="s">
        <v>1884</v>
      </c>
    </row>
    <row r="1919" spans="1:2" ht="15" x14ac:dyDescent="0.25">
      <c r="A1919" s="1">
        <f t="shared" si="29"/>
        <v>1917</v>
      </c>
      <c r="B1919" s="2" t="s">
        <v>1885</v>
      </c>
    </row>
    <row r="1920" spans="1:2" ht="15" x14ac:dyDescent="0.25">
      <c r="A1920" s="1">
        <f t="shared" si="29"/>
        <v>1918</v>
      </c>
      <c r="B1920" s="2" t="s">
        <v>1886</v>
      </c>
    </row>
    <row r="1921" spans="1:2" ht="15" x14ac:dyDescent="0.25">
      <c r="A1921" s="1">
        <f t="shared" si="29"/>
        <v>1919</v>
      </c>
      <c r="B1921" s="2" t="s">
        <v>1887</v>
      </c>
    </row>
    <row r="1922" spans="1:2" ht="15" x14ac:dyDescent="0.25">
      <c r="A1922" s="1">
        <f t="shared" si="29"/>
        <v>1920</v>
      </c>
      <c r="B1922" s="2" t="s">
        <v>1888</v>
      </c>
    </row>
    <row r="1923" spans="1:2" ht="15" x14ac:dyDescent="0.25">
      <c r="A1923" s="1">
        <f t="shared" si="29"/>
        <v>1921</v>
      </c>
      <c r="B1923" s="2" t="s">
        <v>1889</v>
      </c>
    </row>
    <row r="1924" spans="1:2" ht="15" x14ac:dyDescent="0.25">
      <c r="A1924" s="1">
        <f t="shared" ref="A1924:A1987" si="30">A1923+1</f>
        <v>1922</v>
      </c>
      <c r="B1924" s="2" t="s">
        <v>1890</v>
      </c>
    </row>
    <row r="1925" spans="1:2" ht="15" x14ac:dyDescent="0.25">
      <c r="A1925" s="1">
        <f t="shared" si="30"/>
        <v>1923</v>
      </c>
      <c r="B1925" s="2" t="s">
        <v>1891</v>
      </c>
    </row>
    <row r="1926" spans="1:2" ht="15" x14ac:dyDescent="0.25">
      <c r="A1926" s="1">
        <f t="shared" si="30"/>
        <v>1924</v>
      </c>
      <c r="B1926" s="2" t="s">
        <v>1892</v>
      </c>
    </row>
    <row r="1927" spans="1:2" ht="15" x14ac:dyDescent="0.25">
      <c r="A1927" s="1">
        <f t="shared" si="30"/>
        <v>1925</v>
      </c>
      <c r="B1927" s="2" t="s">
        <v>1893</v>
      </c>
    </row>
    <row r="1928" spans="1:2" ht="15" x14ac:dyDescent="0.25">
      <c r="A1928" s="1">
        <f t="shared" si="30"/>
        <v>1926</v>
      </c>
      <c r="B1928" s="2" t="s">
        <v>1894</v>
      </c>
    </row>
    <row r="1929" spans="1:2" ht="15" x14ac:dyDescent="0.25">
      <c r="A1929" s="1">
        <f t="shared" si="30"/>
        <v>1927</v>
      </c>
      <c r="B1929" s="2" t="s">
        <v>1895</v>
      </c>
    </row>
    <row r="1930" spans="1:2" ht="15" x14ac:dyDescent="0.25">
      <c r="A1930" s="1">
        <f t="shared" si="30"/>
        <v>1928</v>
      </c>
      <c r="B1930" s="2" t="s">
        <v>1896</v>
      </c>
    </row>
    <row r="1931" spans="1:2" ht="15" x14ac:dyDescent="0.25">
      <c r="A1931" s="1">
        <f t="shared" si="30"/>
        <v>1929</v>
      </c>
      <c r="B1931" s="2" t="s">
        <v>1897</v>
      </c>
    </row>
    <row r="1932" spans="1:2" ht="15" x14ac:dyDescent="0.25">
      <c r="A1932" s="1">
        <f t="shared" si="30"/>
        <v>1930</v>
      </c>
      <c r="B1932" s="2" t="s">
        <v>1898</v>
      </c>
    </row>
    <row r="1933" spans="1:2" ht="15" x14ac:dyDescent="0.25">
      <c r="A1933" s="1">
        <f t="shared" si="30"/>
        <v>1931</v>
      </c>
      <c r="B1933" s="2" t="s">
        <v>1899</v>
      </c>
    </row>
    <row r="1934" spans="1:2" ht="15" x14ac:dyDescent="0.25">
      <c r="A1934" s="1">
        <f t="shared" si="30"/>
        <v>1932</v>
      </c>
      <c r="B1934" s="2" t="s">
        <v>1900</v>
      </c>
    </row>
    <row r="1935" spans="1:2" ht="15" x14ac:dyDescent="0.25">
      <c r="A1935" s="1">
        <f t="shared" si="30"/>
        <v>1933</v>
      </c>
      <c r="B1935" s="2" t="s">
        <v>1901</v>
      </c>
    </row>
    <row r="1936" spans="1:2" ht="15" x14ac:dyDescent="0.25">
      <c r="A1936" s="1">
        <f t="shared" si="30"/>
        <v>1934</v>
      </c>
      <c r="B1936" s="2" t="s">
        <v>1902</v>
      </c>
    </row>
    <row r="1937" spans="1:2" ht="15" x14ac:dyDescent="0.25">
      <c r="A1937" s="1">
        <f t="shared" si="30"/>
        <v>1935</v>
      </c>
      <c r="B1937" s="2" t="s">
        <v>1903</v>
      </c>
    </row>
    <row r="1938" spans="1:2" ht="15" x14ac:dyDescent="0.25">
      <c r="A1938" s="1">
        <f t="shared" si="30"/>
        <v>1936</v>
      </c>
      <c r="B1938" s="2" t="s">
        <v>1904</v>
      </c>
    </row>
    <row r="1939" spans="1:2" ht="15" x14ac:dyDescent="0.25">
      <c r="A1939" s="1">
        <f t="shared" si="30"/>
        <v>1937</v>
      </c>
      <c r="B1939" s="2" t="s">
        <v>1905</v>
      </c>
    </row>
    <row r="1940" spans="1:2" ht="15" x14ac:dyDescent="0.25">
      <c r="A1940" s="1">
        <f t="shared" si="30"/>
        <v>1938</v>
      </c>
      <c r="B1940" s="2" t="s">
        <v>1906</v>
      </c>
    </row>
    <row r="1941" spans="1:2" ht="15" x14ac:dyDescent="0.25">
      <c r="A1941" s="1">
        <f t="shared" si="30"/>
        <v>1939</v>
      </c>
      <c r="B1941" s="2" t="s">
        <v>1907</v>
      </c>
    </row>
    <row r="1942" spans="1:2" ht="15" x14ac:dyDescent="0.25">
      <c r="A1942" s="1">
        <f t="shared" si="30"/>
        <v>1940</v>
      </c>
      <c r="B1942" s="2" t="s">
        <v>1908</v>
      </c>
    </row>
    <row r="1943" spans="1:2" ht="15" x14ac:dyDescent="0.25">
      <c r="A1943" s="1">
        <f t="shared" si="30"/>
        <v>1941</v>
      </c>
      <c r="B1943" s="2" t="s">
        <v>1909</v>
      </c>
    </row>
    <row r="1944" spans="1:2" ht="15" x14ac:dyDescent="0.25">
      <c r="A1944" s="1">
        <f t="shared" si="30"/>
        <v>1942</v>
      </c>
      <c r="B1944" s="2" t="s">
        <v>1910</v>
      </c>
    </row>
    <row r="1945" spans="1:2" ht="15" x14ac:dyDescent="0.25">
      <c r="A1945" s="1">
        <f t="shared" si="30"/>
        <v>1943</v>
      </c>
      <c r="B1945" s="2" t="s">
        <v>1911</v>
      </c>
    </row>
    <row r="1946" spans="1:2" ht="15" x14ac:dyDescent="0.25">
      <c r="A1946" s="1">
        <f t="shared" si="30"/>
        <v>1944</v>
      </c>
      <c r="B1946" s="2" t="s">
        <v>1912</v>
      </c>
    </row>
    <row r="1947" spans="1:2" ht="15" x14ac:dyDescent="0.25">
      <c r="A1947" s="1">
        <f t="shared" si="30"/>
        <v>1945</v>
      </c>
      <c r="B1947" s="2" t="s">
        <v>1913</v>
      </c>
    </row>
    <row r="1948" spans="1:2" ht="15" x14ac:dyDescent="0.25">
      <c r="A1948" s="1">
        <f t="shared" si="30"/>
        <v>1946</v>
      </c>
      <c r="B1948" s="2" t="s">
        <v>1914</v>
      </c>
    </row>
    <row r="1949" spans="1:2" ht="15" x14ac:dyDescent="0.25">
      <c r="A1949" s="1">
        <f t="shared" si="30"/>
        <v>1947</v>
      </c>
      <c r="B1949" s="2" t="s">
        <v>1915</v>
      </c>
    </row>
    <row r="1950" spans="1:2" ht="15" x14ac:dyDescent="0.25">
      <c r="A1950" s="1">
        <f t="shared" si="30"/>
        <v>1948</v>
      </c>
      <c r="B1950" s="2" t="s">
        <v>1916</v>
      </c>
    </row>
    <row r="1951" spans="1:2" ht="15" x14ac:dyDescent="0.25">
      <c r="A1951" s="1">
        <f t="shared" si="30"/>
        <v>1949</v>
      </c>
      <c r="B1951" s="2" t="s">
        <v>1917</v>
      </c>
    </row>
    <row r="1952" spans="1:2" ht="15" x14ac:dyDescent="0.25">
      <c r="A1952" s="1">
        <f t="shared" si="30"/>
        <v>1950</v>
      </c>
      <c r="B1952" s="2" t="s">
        <v>1918</v>
      </c>
    </row>
    <row r="1953" spans="1:2" ht="15" x14ac:dyDescent="0.25">
      <c r="A1953" s="1">
        <f t="shared" si="30"/>
        <v>1951</v>
      </c>
      <c r="B1953" s="2" t="s">
        <v>1919</v>
      </c>
    </row>
    <row r="1954" spans="1:2" ht="15" x14ac:dyDescent="0.25">
      <c r="A1954" s="1">
        <f t="shared" si="30"/>
        <v>1952</v>
      </c>
      <c r="B1954" s="2" t="s">
        <v>1920</v>
      </c>
    </row>
    <row r="1955" spans="1:2" ht="15" x14ac:dyDescent="0.25">
      <c r="A1955" s="1">
        <f t="shared" si="30"/>
        <v>1953</v>
      </c>
      <c r="B1955" s="2" t="s">
        <v>1921</v>
      </c>
    </row>
    <row r="1956" spans="1:2" ht="15" x14ac:dyDescent="0.25">
      <c r="A1956" s="1">
        <f t="shared" si="30"/>
        <v>1954</v>
      </c>
      <c r="B1956" s="2" t="s">
        <v>1922</v>
      </c>
    </row>
    <row r="1957" spans="1:2" ht="15" x14ac:dyDescent="0.25">
      <c r="A1957" s="1">
        <f t="shared" si="30"/>
        <v>1955</v>
      </c>
      <c r="B1957" s="2" t="s">
        <v>1923</v>
      </c>
    </row>
    <row r="1958" spans="1:2" ht="15" x14ac:dyDescent="0.25">
      <c r="A1958" s="1">
        <f t="shared" si="30"/>
        <v>1956</v>
      </c>
      <c r="B1958" s="2" t="s">
        <v>1924</v>
      </c>
    </row>
    <row r="1959" spans="1:2" ht="15" x14ac:dyDescent="0.25">
      <c r="A1959" s="1">
        <f t="shared" si="30"/>
        <v>1957</v>
      </c>
      <c r="B1959" s="2" t="s">
        <v>1925</v>
      </c>
    </row>
    <row r="1960" spans="1:2" ht="15" x14ac:dyDescent="0.25">
      <c r="A1960" s="1">
        <f t="shared" si="30"/>
        <v>1958</v>
      </c>
      <c r="B1960" s="2" t="s">
        <v>1926</v>
      </c>
    </row>
    <row r="1961" spans="1:2" ht="15" x14ac:dyDescent="0.25">
      <c r="A1961" s="1">
        <f t="shared" si="30"/>
        <v>1959</v>
      </c>
      <c r="B1961" s="2" t="s">
        <v>1927</v>
      </c>
    </row>
    <row r="1962" spans="1:2" ht="15" x14ac:dyDescent="0.25">
      <c r="A1962" s="1">
        <f t="shared" si="30"/>
        <v>1960</v>
      </c>
      <c r="B1962" s="2" t="s">
        <v>1928</v>
      </c>
    </row>
    <row r="1963" spans="1:2" ht="15" x14ac:dyDescent="0.25">
      <c r="A1963" s="1">
        <f t="shared" si="30"/>
        <v>1961</v>
      </c>
      <c r="B1963" s="2" t="s">
        <v>1929</v>
      </c>
    </row>
    <row r="1964" spans="1:2" ht="15" x14ac:dyDescent="0.25">
      <c r="A1964" s="1">
        <f t="shared" si="30"/>
        <v>1962</v>
      </c>
      <c r="B1964" s="2" t="s">
        <v>1930</v>
      </c>
    </row>
    <row r="1965" spans="1:2" ht="15" x14ac:dyDescent="0.25">
      <c r="A1965" s="1">
        <f t="shared" si="30"/>
        <v>1963</v>
      </c>
      <c r="B1965" s="2" t="s">
        <v>1931</v>
      </c>
    </row>
    <row r="1966" spans="1:2" ht="15" x14ac:dyDescent="0.25">
      <c r="A1966" s="1">
        <f t="shared" si="30"/>
        <v>1964</v>
      </c>
      <c r="B1966" s="2" t="s">
        <v>1932</v>
      </c>
    </row>
    <row r="1967" spans="1:2" ht="15" x14ac:dyDescent="0.25">
      <c r="A1967" s="1">
        <f t="shared" si="30"/>
        <v>1965</v>
      </c>
      <c r="B1967" s="2" t="s">
        <v>1933</v>
      </c>
    </row>
    <row r="1968" spans="1:2" ht="15" x14ac:dyDescent="0.25">
      <c r="A1968" s="1">
        <f t="shared" si="30"/>
        <v>1966</v>
      </c>
      <c r="B1968" s="2" t="s">
        <v>1934</v>
      </c>
    </row>
    <row r="1969" spans="1:2" ht="15" x14ac:dyDescent="0.25">
      <c r="A1969" s="1">
        <f t="shared" si="30"/>
        <v>1967</v>
      </c>
      <c r="B1969" s="2" t="s">
        <v>1935</v>
      </c>
    </row>
    <row r="1970" spans="1:2" ht="15" x14ac:dyDescent="0.25">
      <c r="A1970" s="1">
        <f t="shared" si="30"/>
        <v>1968</v>
      </c>
      <c r="B1970" s="2" t="s">
        <v>1936</v>
      </c>
    </row>
    <row r="1971" spans="1:2" ht="15" x14ac:dyDescent="0.25">
      <c r="A1971" s="1">
        <f t="shared" si="30"/>
        <v>1969</v>
      </c>
      <c r="B1971" s="2" t="s">
        <v>1937</v>
      </c>
    </row>
    <row r="1972" spans="1:2" ht="15" x14ac:dyDescent="0.25">
      <c r="A1972" s="1">
        <f t="shared" si="30"/>
        <v>1970</v>
      </c>
      <c r="B1972" s="2" t="s">
        <v>1938</v>
      </c>
    </row>
    <row r="1973" spans="1:2" ht="15" x14ac:dyDescent="0.25">
      <c r="A1973" s="1">
        <f t="shared" si="30"/>
        <v>1971</v>
      </c>
      <c r="B1973" s="2" t="s">
        <v>1939</v>
      </c>
    </row>
    <row r="1974" spans="1:2" ht="15" x14ac:dyDescent="0.25">
      <c r="A1974" s="1">
        <f t="shared" si="30"/>
        <v>1972</v>
      </c>
      <c r="B1974" s="2" t="s">
        <v>1940</v>
      </c>
    </row>
    <row r="1975" spans="1:2" ht="15" x14ac:dyDescent="0.25">
      <c r="A1975" s="1">
        <f t="shared" si="30"/>
        <v>1973</v>
      </c>
      <c r="B1975" s="2" t="s">
        <v>1941</v>
      </c>
    </row>
    <row r="1976" spans="1:2" ht="15" x14ac:dyDescent="0.25">
      <c r="A1976" s="1">
        <f t="shared" si="30"/>
        <v>1974</v>
      </c>
      <c r="B1976" s="2" t="s">
        <v>1942</v>
      </c>
    </row>
    <row r="1977" spans="1:2" ht="15" x14ac:dyDescent="0.25">
      <c r="A1977" s="1">
        <f t="shared" si="30"/>
        <v>1975</v>
      </c>
      <c r="B1977" s="2" t="s">
        <v>1943</v>
      </c>
    </row>
    <row r="1978" spans="1:2" ht="15" x14ac:dyDescent="0.25">
      <c r="A1978" s="1">
        <f t="shared" si="30"/>
        <v>1976</v>
      </c>
      <c r="B1978" s="2" t="s">
        <v>1944</v>
      </c>
    </row>
    <row r="1979" spans="1:2" ht="15" x14ac:dyDescent="0.25">
      <c r="A1979" s="1">
        <f t="shared" si="30"/>
        <v>1977</v>
      </c>
      <c r="B1979" s="2" t="s">
        <v>1945</v>
      </c>
    </row>
    <row r="1980" spans="1:2" ht="15" x14ac:dyDescent="0.25">
      <c r="A1980" s="1">
        <f t="shared" si="30"/>
        <v>1978</v>
      </c>
      <c r="B1980" s="2" t="s">
        <v>1946</v>
      </c>
    </row>
    <row r="1981" spans="1:2" ht="15" x14ac:dyDescent="0.25">
      <c r="A1981" s="1">
        <f t="shared" si="30"/>
        <v>1979</v>
      </c>
      <c r="B1981" s="2" t="s">
        <v>1947</v>
      </c>
    </row>
    <row r="1982" spans="1:2" ht="15" x14ac:dyDescent="0.25">
      <c r="A1982" s="1">
        <f t="shared" si="30"/>
        <v>1980</v>
      </c>
      <c r="B1982" s="2" t="s">
        <v>1948</v>
      </c>
    </row>
    <row r="1983" spans="1:2" ht="15" x14ac:dyDescent="0.25">
      <c r="A1983" s="1">
        <f t="shared" si="30"/>
        <v>1981</v>
      </c>
      <c r="B1983" s="2" t="s">
        <v>1949</v>
      </c>
    </row>
    <row r="1984" spans="1:2" ht="15" x14ac:dyDescent="0.25">
      <c r="A1984" s="1">
        <f t="shared" si="30"/>
        <v>1982</v>
      </c>
      <c r="B1984" s="2" t="s">
        <v>1950</v>
      </c>
    </row>
    <row r="1985" spans="1:2" ht="15" x14ac:dyDescent="0.25">
      <c r="A1985" s="1">
        <f t="shared" si="30"/>
        <v>1983</v>
      </c>
      <c r="B1985" s="2" t="s">
        <v>1951</v>
      </c>
    </row>
    <row r="1986" spans="1:2" ht="15" x14ac:dyDescent="0.25">
      <c r="A1986" s="1">
        <f t="shared" si="30"/>
        <v>1984</v>
      </c>
      <c r="B1986" s="2" t="s">
        <v>1952</v>
      </c>
    </row>
    <row r="1987" spans="1:2" ht="15" x14ac:dyDescent="0.25">
      <c r="A1987" s="1">
        <f t="shared" si="30"/>
        <v>1985</v>
      </c>
      <c r="B1987" s="2" t="s">
        <v>1953</v>
      </c>
    </row>
    <row r="1988" spans="1:2" ht="15" x14ac:dyDescent="0.25">
      <c r="A1988" s="1">
        <f t="shared" ref="A1988:A2051" si="31">A1987+1</f>
        <v>1986</v>
      </c>
      <c r="B1988" s="2" t="s">
        <v>1954</v>
      </c>
    </row>
    <row r="1989" spans="1:2" ht="15" x14ac:dyDescent="0.25">
      <c r="A1989" s="1">
        <f t="shared" si="31"/>
        <v>1987</v>
      </c>
      <c r="B1989" s="2" t="s">
        <v>1955</v>
      </c>
    </row>
    <row r="1990" spans="1:2" ht="15" x14ac:dyDescent="0.25">
      <c r="A1990" s="1">
        <f t="shared" si="31"/>
        <v>1988</v>
      </c>
      <c r="B1990" s="2" t="s">
        <v>1956</v>
      </c>
    </row>
    <row r="1991" spans="1:2" ht="15" x14ac:dyDescent="0.25">
      <c r="A1991" s="1">
        <f t="shared" si="31"/>
        <v>1989</v>
      </c>
      <c r="B1991" s="2" t="s">
        <v>1957</v>
      </c>
    </row>
    <row r="1992" spans="1:2" ht="15" x14ac:dyDescent="0.25">
      <c r="A1992" s="1">
        <f t="shared" si="31"/>
        <v>1990</v>
      </c>
      <c r="B1992" s="2" t="s">
        <v>1958</v>
      </c>
    </row>
    <row r="1993" spans="1:2" ht="15" x14ac:dyDescent="0.25">
      <c r="A1993" s="1">
        <f t="shared" si="31"/>
        <v>1991</v>
      </c>
      <c r="B1993" s="2" t="s">
        <v>1959</v>
      </c>
    </row>
    <row r="1994" spans="1:2" ht="15" x14ac:dyDescent="0.25">
      <c r="A1994" s="1">
        <f t="shared" si="31"/>
        <v>1992</v>
      </c>
      <c r="B1994" s="2" t="s">
        <v>1960</v>
      </c>
    </row>
    <row r="1995" spans="1:2" ht="15" x14ac:dyDescent="0.25">
      <c r="A1995" s="1">
        <f t="shared" si="31"/>
        <v>1993</v>
      </c>
      <c r="B1995" s="2" t="s">
        <v>1961</v>
      </c>
    </row>
    <row r="1996" spans="1:2" ht="15" x14ac:dyDescent="0.25">
      <c r="A1996" s="1">
        <f t="shared" si="31"/>
        <v>1994</v>
      </c>
      <c r="B1996" s="2" t="s">
        <v>1962</v>
      </c>
    </row>
    <row r="1997" spans="1:2" ht="15" x14ac:dyDescent="0.25">
      <c r="A1997" s="1">
        <f t="shared" si="31"/>
        <v>1995</v>
      </c>
      <c r="B1997" s="2" t="s">
        <v>1963</v>
      </c>
    </row>
    <row r="1998" spans="1:2" ht="15" x14ac:dyDescent="0.25">
      <c r="A1998" s="1">
        <f t="shared" si="31"/>
        <v>1996</v>
      </c>
      <c r="B1998" s="2" t="s">
        <v>1964</v>
      </c>
    </row>
    <row r="1999" spans="1:2" ht="15" x14ac:dyDescent="0.25">
      <c r="A1999" s="1">
        <f t="shared" si="31"/>
        <v>1997</v>
      </c>
      <c r="B1999" s="2" t="s">
        <v>1965</v>
      </c>
    </row>
    <row r="2000" spans="1:2" ht="15" x14ac:dyDescent="0.25">
      <c r="A2000" s="1">
        <f t="shared" si="31"/>
        <v>1998</v>
      </c>
      <c r="B2000" s="2" t="s">
        <v>1264</v>
      </c>
    </row>
    <row r="2001" spans="1:2" ht="15" x14ac:dyDescent="0.25">
      <c r="A2001" s="1">
        <f t="shared" si="31"/>
        <v>1999</v>
      </c>
      <c r="B2001" s="2" t="s">
        <v>1966</v>
      </c>
    </row>
    <row r="2002" spans="1:2" ht="15" x14ac:dyDescent="0.25">
      <c r="A2002" s="1">
        <f t="shared" si="31"/>
        <v>2000</v>
      </c>
      <c r="B2002" s="2" t="s">
        <v>1967</v>
      </c>
    </row>
    <row r="2003" spans="1:2" ht="15" x14ac:dyDescent="0.25">
      <c r="A2003" s="1">
        <f t="shared" si="31"/>
        <v>2001</v>
      </c>
      <c r="B2003" s="2" t="s">
        <v>1968</v>
      </c>
    </row>
    <row r="2004" spans="1:2" ht="15" x14ac:dyDescent="0.25">
      <c r="A2004" s="1">
        <f t="shared" si="31"/>
        <v>2002</v>
      </c>
      <c r="B2004" s="2" t="s">
        <v>1969</v>
      </c>
    </row>
    <row r="2005" spans="1:2" ht="15" x14ac:dyDescent="0.25">
      <c r="A2005" s="1">
        <f t="shared" si="31"/>
        <v>2003</v>
      </c>
      <c r="B2005" s="2" t="s">
        <v>1970</v>
      </c>
    </row>
    <row r="2006" spans="1:2" ht="15" x14ac:dyDescent="0.25">
      <c r="A2006" s="1">
        <f t="shared" si="31"/>
        <v>2004</v>
      </c>
      <c r="B2006" s="2" t="s">
        <v>1971</v>
      </c>
    </row>
    <row r="2007" spans="1:2" ht="15" x14ac:dyDescent="0.25">
      <c r="A2007" s="1">
        <f t="shared" si="31"/>
        <v>2005</v>
      </c>
      <c r="B2007" s="2" t="s">
        <v>1972</v>
      </c>
    </row>
    <row r="2008" spans="1:2" ht="15" x14ac:dyDescent="0.25">
      <c r="A2008" s="1">
        <f t="shared" si="31"/>
        <v>2006</v>
      </c>
      <c r="B2008" s="2" t="s">
        <v>1973</v>
      </c>
    </row>
    <row r="2009" spans="1:2" ht="15" x14ac:dyDescent="0.25">
      <c r="A2009" s="1">
        <f t="shared" si="31"/>
        <v>2007</v>
      </c>
      <c r="B2009" s="2" t="s">
        <v>1974</v>
      </c>
    </row>
    <row r="2010" spans="1:2" ht="15" x14ac:dyDescent="0.25">
      <c r="A2010" s="1">
        <f t="shared" si="31"/>
        <v>2008</v>
      </c>
      <c r="B2010" s="2" t="s">
        <v>1975</v>
      </c>
    </row>
    <row r="2011" spans="1:2" ht="15" x14ac:dyDescent="0.25">
      <c r="A2011" s="1">
        <f t="shared" si="31"/>
        <v>2009</v>
      </c>
      <c r="B2011" s="2" t="s">
        <v>1976</v>
      </c>
    </row>
    <row r="2012" spans="1:2" ht="15" x14ac:dyDescent="0.25">
      <c r="A2012" s="1">
        <f t="shared" si="31"/>
        <v>2010</v>
      </c>
      <c r="B2012" s="2" t="s">
        <v>1977</v>
      </c>
    </row>
    <row r="2013" spans="1:2" ht="15" x14ac:dyDescent="0.25">
      <c r="A2013" s="1">
        <f t="shared" si="31"/>
        <v>2011</v>
      </c>
      <c r="B2013" s="2" t="s">
        <v>1978</v>
      </c>
    </row>
    <row r="2014" spans="1:2" ht="15" x14ac:dyDescent="0.25">
      <c r="A2014" s="1">
        <f t="shared" si="31"/>
        <v>2012</v>
      </c>
      <c r="B2014" s="2" t="s">
        <v>1979</v>
      </c>
    </row>
    <row r="2015" spans="1:2" ht="15" x14ac:dyDescent="0.25">
      <c r="A2015" s="1">
        <f t="shared" si="31"/>
        <v>2013</v>
      </c>
      <c r="B2015" s="2" t="s">
        <v>1980</v>
      </c>
    </row>
    <row r="2016" spans="1:2" ht="15" x14ac:dyDescent="0.25">
      <c r="A2016" s="1">
        <f t="shared" si="31"/>
        <v>2014</v>
      </c>
      <c r="B2016" s="2" t="s">
        <v>1981</v>
      </c>
    </row>
    <row r="2017" spans="1:2" ht="15" x14ac:dyDescent="0.25">
      <c r="A2017" s="1">
        <f t="shared" si="31"/>
        <v>2015</v>
      </c>
      <c r="B2017" s="2" t="s">
        <v>1982</v>
      </c>
    </row>
    <row r="2018" spans="1:2" ht="15" x14ac:dyDescent="0.25">
      <c r="A2018" s="1">
        <f t="shared" si="31"/>
        <v>2016</v>
      </c>
      <c r="B2018" s="2" t="s">
        <v>1983</v>
      </c>
    </row>
    <row r="2019" spans="1:2" ht="15" x14ac:dyDescent="0.25">
      <c r="A2019" s="1">
        <f t="shared" si="31"/>
        <v>2017</v>
      </c>
      <c r="B2019" s="2" t="s">
        <v>648</v>
      </c>
    </row>
    <row r="2020" spans="1:2" ht="15" x14ac:dyDescent="0.25">
      <c r="A2020" s="1">
        <f t="shared" si="31"/>
        <v>2018</v>
      </c>
      <c r="B2020" s="2" t="s">
        <v>1984</v>
      </c>
    </row>
    <row r="2021" spans="1:2" ht="15" x14ac:dyDescent="0.25">
      <c r="A2021" s="1">
        <f t="shared" si="31"/>
        <v>2019</v>
      </c>
      <c r="B2021" s="2" t="s">
        <v>1985</v>
      </c>
    </row>
    <row r="2022" spans="1:2" ht="15" x14ac:dyDescent="0.25">
      <c r="A2022" s="1">
        <f t="shared" si="31"/>
        <v>2020</v>
      </c>
      <c r="B2022" s="2" t="s">
        <v>1986</v>
      </c>
    </row>
    <row r="2023" spans="1:2" ht="15" x14ac:dyDescent="0.25">
      <c r="A2023" s="1">
        <f t="shared" si="31"/>
        <v>2021</v>
      </c>
      <c r="B2023" s="2" t="s">
        <v>1987</v>
      </c>
    </row>
    <row r="2024" spans="1:2" ht="15" x14ac:dyDescent="0.25">
      <c r="A2024" s="1">
        <f t="shared" si="31"/>
        <v>2022</v>
      </c>
      <c r="B2024" s="2" t="s">
        <v>1988</v>
      </c>
    </row>
    <row r="2025" spans="1:2" ht="15" x14ac:dyDescent="0.25">
      <c r="A2025" s="1">
        <f t="shared" si="31"/>
        <v>2023</v>
      </c>
      <c r="B2025" s="2" t="s">
        <v>1989</v>
      </c>
    </row>
    <row r="2026" spans="1:2" ht="15" x14ac:dyDescent="0.25">
      <c r="A2026" s="1">
        <f t="shared" si="31"/>
        <v>2024</v>
      </c>
      <c r="B2026" s="2" t="s">
        <v>1990</v>
      </c>
    </row>
    <row r="2027" spans="1:2" ht="15" x14ac:dyDescent="0.25">
      <c r="A2027" s="1">
        <f t="shared" si="31"/>
        <v>2025</v>
      </c>
      <c r="B2027" s="2" t="s">
        <v>1991</v>
      </c>
    </row>
    <row r="2028" spans="1:2" ht="15" x14ac:dyDescent="0.25">
      <c r="A2028" s="1">
        <f t="shared" si="31"/>
        <v>2026</v>
      </c>
      <c r="B2028" s="2" t="s">
        <v>1992</v>
      </c>
    </row>
    <row r="2029" spans="1:2" ht="15" x14ac:dyDescent="0.25">
      <c r="A2029" s="1">
        <f t="shared" si="31"/>
        <v>2027</v>
      </c>
      <c r="B2029" s="2" t="s">
        <v>1993</v>
      </c>
    </row>
    <row r="2030" spans="1:2" ht="15" x14ac:dyDescent="0.25">
      <c r="A2030" s="1">
        <f t="shared" si="31"/>
        <v>2028</v>
      </c>
      <c r="B2030" s="2" t="s">
        <v>1994</v>
      </c>
    </row>
    <row r="2031" spans="1:2" ht="15" x14ac:dyDescent="0.25">
      <c r="A2031" s="1">
        <f t="shared" si="31"/>
        <v>2029</v>
      </c>
      <c r="B2031" s="2" t="s">
        <v>1995</v>
      </c>
    </row>
    <row r="2032" spans="1:2" ht="15" x14ac:dyDescent="0.25">
      <c r="A2032" s="1">
        <f t="shared" si="31"/>
        <v>2030</v>
      </c>
      <c r="B2032" s="2" t="s">
        <v>1996</v>
      </c>
    </row>
    <row r="2033" spans="1:2" ht="15" x14ac:dyDescent="0.25">
      <c r="A2033" s="1">
        <f t="shared" si="31"/>
        <v>2031</v>
      </c>
      <c r="B2033" s="2" t="s">
        <v>1997</v>
      </c>
    </row>
    <row r="2034" spans="1:2" ht="15" x14ac:dyDescent="0.25">
      <c r="A2034" s="1">
        <f t="shared" si="31"/>
        <v>2032</v>
      </c>
      <c r="B2034" s="2" t="s">
        <v>1998</v>
      </c>
    </row>
    <row r="2035" spans="1:2" ht="15" x14ac:dyDescent="0.25">
      <c r="A2035" s="1">
        <f t="shared" si="31"/>
        <v>2033</v>
      </c>
      <c r="B2035" s="2" t="s">
        <v>1999</v>
      </c>
    </row>
    <row r="2036" spans="1:2" ht="15" x14ac:dyDescent="0.25">
      <c r="A2036" s="1">
        <f t="shared" si="31"/>
        <v>2034</v>
      </c>
      <c r="B2036" s="2" t="s">
        <v>2000</v>
      </c>
    </row>
    <row r="2037" spans="1:2" ht="15" x14ac:dyDescent="0.25">
      <c r="A2037" s="1">
        <f t="shared" si="31"/>
        <v>2035</v>
      </c>
      <c r="B2037" s="2" t="s">
        <v>2001</v>
      </c>
    </row>
    <row r="2038" spans="1:2" ht="15" x14ac:dyDescent="0.25">
      <c r="A2038" s="1">
        <f t="shared" si="31"/>
        <v>2036</v>
      </c>
      <c r="B2038" s="2" t="s">
        <v>2002</v>
      </c>
    </row>
    <row r="2039" spans="1:2" ht="15" x14ac:dyDescent="0.25">
      <c r="A2039" s="1">
        <f t="shared" si="31"/>
        <v>2037</v>
      </c>
      <c r="B2039" s="2" t="s">
        <v>2003</v>
      </c>
    </row>
    <row r="2040" spans="1:2" ht="15" x14ac:dyDescent="0.25">
      <c r="A2040" s="1">
        <f t="shared" si="31"/>
        <v>2038</v>
      </c>
      <c r="B2040" s="2" t="s">
        <v>2004</v>
      </c>
    </row>
    <row r="2041" spans="1:2" ht="15" x14ac:dyDescent="0.25">
      <c r="A2041" s="1">
        <f t="shared" si="31"/>
        <v>2039</v>
      </c>
      <c r="B2041" s="2" t="s">
        <v>2005</v>
      </c>
    </row>
    <row r="2042" spans="1:2" ht="15" x14ac:dyDescent="0.25">
      <c r="A2042" s="1">
        <f t="shared" si="31"/>
        <v>2040</v>
      </c>
      <c r="B2042" s="2" t="s">
        <v>2006</v>
      </c>
    </row>
    <row r="2043" spans="1:2" ht="15" x14ac:dyDescent="0.25">
      <c r="A2043" s="1">
        <f t="shared" si="31"/>
        <v>2041</v>
      </c>
      <c r="B2043" s="2" t="s">
        <v>2007</v>
      </c>
    </row>
    <row r="2044" spans="1:2" ht="15" x14ac:dyDescent="0.25">
      <c r="A2044" s="1">
        <f t="shared" si="31"/>
        <v>2042</v>
      </c>
      <c r="B2044" s="2" t="s">
        <v>2008</v>
      </c>
    </row>
    <row r="2045" spans="1:2" ht="15" x14ac:dyDescent="0.25">
      <c r="A2045" s="1">
        <f t="shared" si="31"/>
        <v>2043</v>
      </c>
      <c r="B2045" s="2" t="s">
        <v>2009</v>
      </c>
    </row>
    <row r="2046" spans="1:2" ht="15" x14ac:dyDescent="0.25">
      <c r="A2046" s="1">
        <f t="shared" si="31"/>
        <v>2044</v>
      </c>
      <c r="B2046" s="2" t="s">
        <v>2010</v>
      </c>
    </row>
    <row r="2047" spans="1:2" ht="15" x14ac:dyDescent="0.25">
      <c r="A2047" s="1">
        <f t="shared" si="31"/>
        <v>2045</v>
      </c>
      <c r="B2047" s="2" t="s">
        <v>2011</v>
      </c>
    </row>
    <row r="2048" spans="1:2" ht="15" x14ac:dyDescent="0.25">
      <c r="A2048" s="1">
        <f t="shared" si="31"/>
        <v>2046</v>
      </c>
      <c r="B2048" s="2" t="s">
        <v>2012</v>
      </c>
    </row>
    <row r="2049" spans="1:2" ht="15" x14ac:dyDescent="0.25">
      <c r="A2049" s="1">
        <f t="shared" si="31"/>
        <v>2047</v>
      </c>
      <c r="B2049" s="2" t="s">
        <v>2013</v>
      </c>
    </row>
    <row r="2050" spans="1:2" ht="15" x14ac:dyDescent="0.25">
      <c r="A2050" s="1">
        <f t="shared" si="31"/>
        <v>2048</v>
      </c>
      <c r="B2050" s="2" t="s">
        <v>2014</v>
      </c>
    </row>
    <row r="2051" spans="1:2" ht="15" x14ac:dyDescent="0.25">
      <c r="A2051" s="1">
        <f t="shared" si="31"/>
        <v>2049</v>
      </c>
      <c r="B2051" s="2" t="s">
        <v>2015</v>
      </c>
    </row>
    <row r="2052" spans="1:2" ht="15" x14ac:dyDescent="0.25">
      <c r="A2052" s="1">
        <f t="shared" ref="A2052:A2115" si="32">A2051+1</f>
        <v>2050</v>
      </c>
      <c r="B2052" s="2" t="s">
        <v>2016</v>
      </c>
    </row>
    <row r="2053" spans="1:2" ht="15" x14ac:dyDescent="0.25">
      <c r="A2053" s="1">
        <f t="shared" si="32"/>
        <v>2051</v>
      </c>
      <c r="B2053" s="2" t="s">
        <v>2017</v>
      </c>
    </row>
    <row r="2054" spans="1:2" ht="15" x14ac:dyDescent="0.25">
      <c r="A2054" s="1">
        <f t="shared" si="32"/>
        <v>2052</v>
      </c>
      <c r="B2054" s="2" t="s">
        <v>2018</v>
      </c>
    </row>
    <row r="2055" spans="1:2" ht="15" x14ac:dyDescent="0.25">
      <c r="A2055" s="1">
        <f t="shared" si="32"/>
        <v>2053</v>
      </c>
      <c r="B2055" s="2" t="s">
        <v>2019</v>
      </c>
    </row>
    <row r="2056" spans="1:2" ht="15" x14ac:dyDescent="0.25">
      <c r="A2056" s="1">
        <f t="shared" si="32"/>
        <v>2054</v>
      </c>
      <c r="B2056" s="2" t="s">
        <v>2020</v>
      </c>
    </row>
    <row r="2057" spans="1:2" ht="15" x14ac:dyDescent="0.25">
      <c r="A2057" s="1">
        <f t="shared" si="32"/>
        <v>2055</v>
      </c>
      <c r="B2057" s="2" t="s">
        <v>2021</v>
      </c>
    </row>
    <row r="2058" spans="1:2" ht="15" x14ac:dyDescent="0.25">
      <c r="A2058" s="1">
        <f t="shared" si="32"/>
        <v>2056</v>
      </c>
      <c r="B2058" s="2" t="s">
        <v>2022</v>
      </c>
    </row>
    <row r="2059" spans="1:2" ht="15" x14ac:dyDescent="0.25">
      <c r="A2059" s="1">
        <f t="shared" si="32"/>
        <v>2057</v>
      </c>
      <c r="B2059" s="2" t="s">
        <v>2023</v>
      </c>
    </row>
    <row r="2060" spans="1:2" ht="15" x14ac:dyDescent="0.25">
      <c r="A2060" s="1">
        <f t="shared" si="32"/>
        <v>2058</v>
      </c>
      <c r="B2060" s="2" t="s">
        <v>2024</v>
      </c>
    </row>
    <row r="2061" spans="1:2" ht="15" x14ac:dyDescent="0.25">
      <c r="A2061" s="1">
        <f t="shared" si="32"/>
        <v>2059</v>
      </c>
      <c r="B2061" s="2" t="s">
        <v>2025</v>
      </c>
    </row>
    <row r="2062" spans="1:2" ht="15" x14ac:dyDescent="0.25">
      <c r="A2062" s="1">
        <f t="shared" si="32"/>
        <v>2060</v>
      </c>
      <c r="B2062" s="2" t="s">
        <v>2026</v>
      </c>
    </row>
    <row r="2063" spans="1:2" ht="15" x14ac:dyDescent="0.25">
      <c r="A2063" s="1">
        <f t="shared" si="32"/>
        <v>2061</v>
      </c>
      <c r="B2063" s="2" t="s">
        <v>2027</v>
      </c>
    </row>
    <row r="2064" spans="1:2" ht="15" x14ac:dyDescent="0.25">
      <c r="A2064" s="1">
        <f t="shared" si="32"/>
        <v>2062</v>
      </c>
      <c r="B2064" s="2" t="s">
        <v>2028</v>
      </c>
    </row>
    <row r="2065" spans="1:2" ht="15" x14ac:dyDescent="0.25">
      <c r="A2065" s="1">
        <f t="shared" si="32"/>
        <v>2063</v>
      </c>
      <c r="B2065" s="2" t="s">
        <v>2029</v>
      </c>
    </row>
    <row r="2066" spans="1:2" ht="15" x14ac:dyDescent="0.25">
      <c r="A2066" s="1">
        <f t="shared" si="32"/>
        <v>2064</v>
      </c>
      <c r="B2066" s="2" t="s">
        <v>2030</v>
      </c>
    </row>
    <row r="2067" spans="1:2" ht="15" x14ac:dyDescent="0.25">
      <c r="A2067" s="1">
        <f t="shared" si="32"/>
        <v>2065</v>
      </c>
      <c r="B2067" s="2" t="s">
        <v>2031</v>
      </c>
    </row>
    <row r="2068" spans="1:2" ht="15" x14ac:dyDescent="0.25">
      <c r="A2068" s="1">
        <f t="shared" si="32"/>
        <v>2066</v>
      </c>
      <c r="B2068" s="2" t="s">
        <v>2032</v>
      </c>
    </row>
    <row r="2069" spans="1:2" ht="15" x14ac:dyDescent="0.25">
      <c r="A2069" s="1">
        <f t="shared" si="32"/>
        <v>2067</v>
      </c>
      <c r="B2069" s="2" t="s">
        <v>2033</v>
      </c>
    </row>
    <row r="2070" spans="1:2" ht="15" x14ac:dyDescent="0.25">
      <c r="A2070" s="1">
        <f t="shared" si="32"/>
        <v>2068</v>
      </c>
      <c r="B2070" s="2" t="s">
        <v>2034</v>
      </c>
    </row>
    <row r="2071" spans="1:2" ht="15" x14ac:dyDescent="0.25">
      <c r="A2071" s="1">
        <f t="shared" si="32"/>
        <v>2069</v>
      </c>
      <c r="B2071" s="2" t="s">
        <v>2035</v>
      </c>
    </row>
    <row r="2072" spans="1:2" ht="15" x14ac:dyDescent="0.25">
      <c r="A2072" s="1">
        <f t="shared" si="32"/>
        <v>2070</v>
      </c>
      <c r="B2072" s="2" t="s">
        <v>2036</v>
      </c>
    </row>
    <row r="2073" spans="1:2" ht="15" x14ac:dyDescent="0.25">
      <c r="A2073" s="1">
        <f t="shared" si="32"/>
        <v>2071</v>
      </c>
      <c r="B2073" s="2" t="s">
        <v>2037</v>
      </c>
    </row>
    <row r="2074" spans="1:2" ht="15" x14ac:dyDescent="0.25">
      <c r="A2074" s="1">
        <f t="shared" si="32"/>
        <v>2072</v>
      </c>
      <c r="B2074" s="2" t="s">
        <v>2038</v>
      </c>
    </row>
    <row r="2075" spans="1:2" ht="15" x14ac:dyDescent="0.25">
      <c r="A2075" s="1">
        <f t="shared" si="32"/>
        <v>2073</v>
      </c>
      <c r="B2075" s="2" t="s">
        <v>2039</v>
      </c>
    </row>
    <row r="2076" spans="1:2" ht="15" x14ac:dyDescent="0.25">
      <c r="A2076" s="1">
        <f t="shared" si="32"/>
        <v>2074</v>
      </c>
      <c r="B2076" s="2" t="s">
        <v>2040</v>
      </c>
    </row>
    <row r="2077" spans="1:2" ht="15" x14ac:dyDescent="0.25">
      <c r="A2077" s="1">
        <f t="shared" si="32"/>
        <v>2075</v>
      </c>
      <c r="B2077" s="2" t="s">
        <v>2041</v>
      </c>
    </row>
    <row r="2078" spans="1:2" ht="15" x14ac:dyDescent="0.25">
      <c r="A2078" s="1">
        <f t="shared" si="32"/>
        <v>2076</v>
      </c>
      <c r="B2078" s="2" t="s">
        <v>2042</v>
      </c>
    </row>
    <row r="2079" spans="1:2" ht="15" x14ac:dyDescent="0.25">
      <c r="A2079" s="1">
        <f t="shared" si="32"/>
        <v>2077</v>
      </c>
      <c r="B2079" s="2" t="s">
        <v>2043</v>
      </c>
    </row>
    <row r="2080" spans="1:2" ht="15" x14ac:dyDescent="0.25">
      <c r="A2080" s="1">
        <f t="shared" si="32"/>
        <v>2078</v>
      </c>
      <c r="B2080" s="2" t="s">
        <v>2044</v>
      </c>
    </row>
    <row r="2081" spans="1:2" ht="15" x14ac:dyDescent="0.25">
      <c r="A2081" s="1">
        <f t="shared" si="32"/>
        <v>2079</v>
      </c>
      <c r="B2081" s="2" t="s">
        <v>2045</v>
      </c>
    </row>
    <row r="2082" spans="1:2" ht="15" x14ac:dyDescent="0.25">
      <c r="A2082" s="1">
        <f t="shared" si="32"/>
        <v>2080</v>
      </c>
      <c r="B2082" s="2" t="s">
        <v>2046</v>
      </c>
    </row>
    <row r="2083" spans="1:2" ht="15" x14ac:dyDescent="0.25">
      <c r="A2083" s="1">
        <f t="shared" si="32"/>
        <v>2081</v>
      </c>
      <c r="B2083" s="2" t="s">
        <v>2047</v>
      </c>
    </row>
    <row r="2084" spans="1:2" ht="15" x14ac:dyDescent="0.25">
      <c r="A2084" s="1">
        <f t="shared" si="32"/>
        <v>2082</v>
      </c>
      <c r="B2084" s="2" t="s">
        <v>2048</v>
      </c>
    </row>
    <row r="2085" spans="1:2" ht="15" x14ac:dyDescent="0.25">
      <c r="A2085" s="1">
        <f t="shared" si="32"/>
        <v>2083</v>
      </c>
      <c r="B2085" s="2" t="s">
        <v>2049</v>
      </c>
    </row>
    <row r="2086" spans="1:2" ht="15" x14ac:dyDescent="0.25">
      <c r="A2086" s="1">
        <f t="shared" si="32"/>
        <v>2084</v>
      </c>
      <c r="B2086" s="2" t="s">
        <v>2050</v>
      </c>
    </row>
    <row r="2087" spans="1:2" ht="15" x14ac:dyDescent="0.25">
      <c r="A2087" s="1">
        <f t="shared" si="32"/>
        <v>2085</v>
      </c>
      <c r="B2087" s="2" t="s">
        <v>2051</v>
      </c>
    </row>
    <row r="2088" spans="1:2" ht="15" x14ac:dyDescent="0.25">
      <c r="A2088" s="1">
        <f t="shared" si="32"/>
        <v>2086</v>
      </c>
      <c r="B2088" s="2" t="s">
        <v>2052</v>
      </c>
    </row>
    <row r="2089" spans="1:2" ht="15" x14ac:dyDescent="0.25">
      <c r="A2089" s="1">
        <f t="shared" si="32"/>
        <v>2087</v>
      </c>
      <c r="B2089" s="2" t="s">
        <v>2053</v>
      </c>
    </row>
    <row r="2090" spans="1:2" ht="15" x14ac:dyDescent="0.25">
      <c r="A2090" s="1">
        <f t="shared" si="32"/>
        <v>2088</v>
      </c>
      <c r="B2090" s="2" t="s">
        <v>2054</v>
      </c>
    </row>
    <row r="2091" spans="1:2" ht="15" x14ac:dyDescent="0.25">
      <c r="A2091" s="1">
        <f t="shared" si="32"/>
        <v>2089</v>
      </c>
      <c r="B2091" s="2" t="s">
        <v>2055</v>
      </c>
    </row>
    <row r="2092" spans="1:2" ht="15" x14ac:dyDescent="0.25">
      <c r="A2092" s="1">
        <f t="shared" si="32"/>
        <v>2090</v>
      </c>
      <c r="B2092" s="2" t="s">
        <v>2056</v>
      </c>
    </row>
    <row r="2093" spans="1:2" ht="15" x14ac:dyDescent="0.25">
      <c r="A2093" s="1">
        <f t="shared" si="32"/>
        <v>2091</v>
      </c>
      <c r="B2093" s="2" t="s">
        <v>2057</v>
      </c>
    </row>
    <row r="2094" spans="1:2" ht="15" x14ac:dyDescent="0.25">
      <c r="A2094" s="1">
        <f t="shared" si="32"/>
        <v>2092</v>
      </c>
      <c r="B2094" s="2" t="s">
        <v>2058</v>
      </c>
    </row>
    <row r="2095" spans="1:2" ht="15" x14ac:dyDescent="0.25">
      <c r="A2095" s="1">
        <f t="shared" si="32"/>
        <v>2093</v>
      </c>
      <c r="B2095" s="2" t="s">
        <v>2059</v>
      </c>
    </row>
    <row r="2096" spans="1:2" ht="15" x14ac:dyDescent="0.25">
      <c r="A2096" s="1">
        <f t="shared" si="32"/>
        <v>2094</v>
      </c>
      <c r="B2096" s="2" t="s">
        <v>2060</v>
      </c>
    </row>
    <row r="2097" spans="1:2" ht="15" x14ac:dyDescent="0.25">
      <c r="A2097" s="1">
        <f t="shared" si="32"/>
        <v>2095</v>
      </c>
      <c r="B2097" s="2" t="s">
        <v>2061</v>
      </c>
    </row>
    <row r="2098" spans="1:2" ht="15" x14ac:dyDescent="0.25">
      <c r="A2098" s="1">
        <f t="shared" si="32"/>
        <v>2096</v>
      </c>
      <c r="B2098" s="2" t="s">
        <v>2062</v>
      </c>
    </row>
    <row r="2099" spans="1:2" ht="15" x14ac:dyDescent="0.25">
      <c r="A2099" s="1">
        <f t="shared" si="32"/>
        <v>2097</v>
      </c>
      <c r="B2099" s="2" t="s">
        <v>2063</v>
      </c>
    </row>
    <row r="2100" spans="1:2" ht="15" x14ac:dyDescent="0.25">
      <c r="A2100" s="1">
        <f t="shared" si="32"/>
        <v>2098</v>
      </c>
      <c r="B2100" s="2" t="s">
        <v>2064</v>
      </c>
    </row>
    <row r="2101" spans="1:2" ht="15" x14ac:dyDescent="0.25">
      <c r="A2101" s="1">
        <f t="shared" si="32"/>
        <v>2099</v>
      </c>
      <c r="B2101" s="2" t="s">
        <v>2065</v>
      </c>
    </row>
    <row r="2102" spans="1:2" ht="15" x14ac:dyDescent="0.25">
      <c r="A2102" s="1">
        <f t="shared" si="32"/>
        <v>2100</v>
      </c>
      <c r="B2102" s="2" t="s">
        <v>2066</v>
      </c>
    </row>
    <row r="2103" spans="1:2" ht="15" x14ac:dyDescent="0.25">
      <c r="A2103" s="1">
        <f t="shared" si="32"/>
        <v>2101</v>
      </c>
      <c r="B2103" s="2" t="s">
        <v>2067</v>
      </c>
    </row>
    <row r="2104" spans="1:2" ht="15" x14ac:dyDescent="0.25">
      <c r="A2104" s="1">
        <f t="shared" si="32"/>
        <v>2102</v>
      </c>
      <c r="B2104" s="2" t="s">
        <v>2068</v>
      </c>
    </row>
    <row r="2105" spans="1:2" ht="15" x14ac:dyDescent="0.25">
      <c r="A2105" s="1">
        <f t="shared" si="32"/>
        <v>2103</v>
      </c>
      <c r="B2105" s="2" t="s">
        <v>2069</v>
      </c>
    </row>
    <row r="2106" spans="1:2" ht="15" x14ac:dyDescent="0.25">
      <c r="A2106" s="1">
        <f t="shared" si="32"/>
        <v>2104</v>
      </c>
      <c r="B2106" s="2" t="s">
        <v>2070</v>
      </c>
    </row>
    <row r="2107" spans="1:2" ht="15" x14ac:dyDescent="0.25">
      <c r="A2107" s="1">
        <f t="shared" si="32"/>
        <v>2105</v>
      </c>
      <c r="B2107" s="2" t="s">
        <v>2071</v>
      </c>
    </row>
    <row r="2108" spans="1:2" ht="15" x14ac:dyDescent="0.25">
      <c r="A2108" s="1">
        <f t="shared" si="32"/>
        <v>2106</v>
      </c>
      <c r="B2108" s="2" t="s">
        <v>2072</v>
      </c>
    </row>
    <row r="2109" spans="1:2" ht="15" x14ac:dyDescent="0.25">
      <c r="A2109" s="1">
        <f t="shared" si="32"/>
        <v>2107</v>
      </c>
      <c r="B2109" s="2" t="s">
        <v>2073</v>
      </c>
    </row>
    <row r="2110" spans="1:2" ht="15" x14ac:dyDescent="0.25">
      <c r="A2110" s="1">
        <f t="shared" si="32"/>
        <v>2108</v>
      </c>
      <c r="B2110" s="2" t="s">
        <v>2074</v>
      </c>
    </row>
    <row r="2111" spans="1:2" ht="15" x14ac:dyDescent="0.25">
      <c r="A2111" s="1">
        <f t="shared" si="32"/>
        <v>2109</v>
      </c>
      <c r="B2111" s="2" t="s">
        <v>2075</v>
      </c>
    </row>
    <row r="2112" spans="1:2" ht="15" x14ac:dyDescent="0.25">
      <c r="A2112" s="1">
        <f t="shared" si="32"/>
        <v>2110</v>
      </c>
      <c r="B2112" s="2" t="s">
        <v>2076</v>
      </c>
    </row>
    <row r="2113" spans="1:2" ht="15" x14ac:dyDescent="0.25">
      <c r="A2113" s="1">
        <f t="shared" si="32"/>
        <v>2111</v>
      </c>
      <c r="B2113" s="2" t="s">
        <v>2077</v>
      </c>
    </row>
    <row r="2114" spans="1:2" ht="15" x14ac:dyDescent="0.25">
      <c r="A2114" s="1">
        <f t="shared" si="32"/>
        <v>2112</v>
      </c>
      <c r="B2114" s="2" t="s">
        <v>2078</v>
      </c>
    </row>
    <row r="2115" spans="1:2" ht="15" x14ac:dyDescent="0.25">
      <c r="A2115" s="1">
        <f t="shared" si="32"/>
        <v>2113</v>
      </c>
      <c r="B2115" s="2" t="s">
        <v>2079</v>
      </c>
    </row>
    <row r="2116" spans="1:2" ht="15" x14ac:dyDescent="0.25">
      <c r="A2116" s="1">
        <f t="shared" ref="A2116:A2176" si="33">A2115+1</f>
        <v>2114</v>
      </c>
      <c r="B2116" s="2" t="s">
        <v>2080</v>
      </c>
    </row>
    <row r="2117" spans="1:2" ht="15" x14ac:dyDescent="0.25">
      <c r="A2117" s="1">
        <f t="shared" si="33"/>
        <v>2115</v>
      </c>
      <c r="B2117" s="2" t="s">
        <v>2081</v>
      </c>
    </row>
    <row r="2118" spans="1:2" ht="15" x14ac:dyDescent="0.25">
      <c r="A2118" s="1">
        <f t="shared" si="33"/>
        <v>2116</v>
      </c>
      <c r="B2118" s="2" t="s">
        <v>2082</v>
      </c>
    </row>
    <row r="2119" spans="1:2" ht="15" x14ac:dyDescent="0.25">
      <c r="A2119" s="1">
        <f t="shared" si="33"/>
        <v>2117</v>
      </c>
      <c r="B2119" s="2" t="s">
        <v>2083</v>
      </c>
    </row>
    <row r="2120" spans="1:2" ht="15" x14ac:dyDescent="0.25">
      <c r="A2120" s="1">
        <f t="shared" si="33"/>
        <v>2118</v>
      </c>
      <c r="B2120" s="2" t="s">
        <v>2084</v>
      </c>
    </row>
    <row r="2121" spans="1:2" ht="15" x14ac:dyDescent="0.25">
      <c r="A2121" s="1">
        <f t="shared" si="33"/>
        <v>2119</v>
      </c>
      <c r="B2121" s="2" t="s">
        <v>2085</v>
      </c>
    </row>
    <row r="2122" spans="1:2" ht="15" x14ac:dyDescent="0.25">
      <c r="A2122" s="1">
        <f t="shared" si="33"/>
        <v>2120</v>
      </c>
      <c r="B2122" s="2" t="s">
        <v>2086</v>
      </c>
    </row>
    <row r="2123" spans="1:2" ht="15" x14ac:dyDescent="0.25">
      <c r="A2123" s="1">
        <f t="shared" si="33"/>
        <v>2121</v>
      </c>
      <c r="B2123" s="2" t="s">
        <v>2087</v>
      </c>
    </row>
    <row r="2124" spans="1:2" ht="15" x14ac:dyDescent="0.25">
      <c r="A2124" s="1">
        <f t="shared" si="33"/>
        <v>2122</v>
      </c>
      <c r="B2124" s="2" t="s">
        <v>2088</v>
      </c>
    </row>
    <row r="2125" spans="1:2" ht="15" x14ac:dyDescent="0.25">
      <c r="A2125" s="1">
        <f t="shared" si="33"/>
        <v>2123</v>
      </c>
      <c r="B2125" s="2" t="s">
        <v>2089</v>
      </c>
    </row>
    <row r="2126" spans="1:2" ht="15" x14ac:dyDescent="0.25">
      <c r="A2126" s="1">
        <f t="shared" si="33"/>
        <v>2124</v>
      </c>
      <c r="B2126" s="2" t="s">
        <v>2090</v>
      </c>
    </row>
    <row r="2127" spans="1:2" ht="15" x14ac:dyDescent="0.25">
      <c r="A2127" s="1">
        <f t="shared" si="33"/>
        <v>2125</v>
      </c>
      <c r="B2127" s="2" t="s">
        <v>2091</v>
      </c>
    </row>
    <row r="2128" spans="1:2" ht="15" x14ac:dyDescent="0.25">
      <c r="A2128" s="1">
        <f t="shared" si="33"/>
        <v>2126</v>
      </c>
      <c r="B2128" s="2" t="s">
        <v>2092</v>
      </c>
    </row>
    <row r="2129" spans="1:2" ht="15" x14ac:dyDescent="0.25">
      <c r="A2129" s="1">
        <f t="shared" si="33"/>
        <v>2127</v>
      </c>
      <c r="B2129" s="2" t="s">
        <v>6513</v>
      </c>
    </row>
    <row r="2130" spans="1:2" ht="15" x14ac:dyDescent="0.25">
      <c r="A2130" s="1">
        <f t="shared" si="33"/>
        <v>2128</v>
      </c>
      <c r="B2130" s="2" t="s">
        <v>2093</v>
      </c>
    </row>
    <row r="2131" spans="1:2" ht="15" x14ac:dyDescent="0.25">
      <c r="A2131" s="1">
        <f t="shared" si="33"/>
        <v>2129</v>
      </c>
      <c r="B2131" s="2" t="s">
        <v>2094</v>
      </c>
    </row>
    <row r="2132" spans="1:2" ht="15" x14ac:dyDescent="0.25">
      <c r="A2132" s="1">
        <f t="shared" si="33"/>
        <v>2130</v>
      </c>
      <c r="B2132" s="2" t="s">
        <v>2095</v>
      </c>
    </row>
    <row r="2133" spans="1:2" ht="15" x14ac:dyDescent="0.25">
      <c r="A2133" s="1">
        <f t="shared" si="33"/>
        <v>2131</v>
      </c>
      <c r="B2133" s="2" t="s">
        <v>2096</v>
      </c>
    </row>
    <row r="2134" spans="1:2" ht="15" x14ac:dyDescent="0.25">
      <c r="A2134" s="1">
        <f t="shared" si="33"/>
        <v>2132</v>
      </c>
      <c r="B2134" s="2" t="s">
        <v>2097</v>
      </c>
    </row>
    <row r="2135" spans="1:2" ht="15" x14ac:dyDescent="0.25">
      <c r="A2135" s="1">
        <f t="shared" si="33"/>
        <v>2133</v>
      </c>
      <c r="B2135" s="2" t="s">
        <v>2098</v>
      </c>
    </row>
    <row r="2136" spans="1:2" ht="15" x14ac:dyDescent="0.25">
      <c r="A2136" s="1">
        <f t="shared" si="33"/>
        <v>2134</v>
      </c>
      <c r="B2136" s="2" t="s">
        <v>2099</v>
      </c>
    </row>
    <row r="2137" spans="1:2" ht="15" x14ac:dyDescent="0.25">
      <c r="A2137" s="1">
        <f t="shared" si="33"/>
        <v>2135</v>
      </c>
      <c r="B2137" s="2" t="s">
        <v>2100</v>
      </c>
    </row>
    <row r="2138" spans="1:2" ht="15" x14ac:dyDescent="0.25">
      <c r="A2138" s="1">
        <f t="shared" si="33"/>
        <v>2136</v>
      </c>
      <c r="B2138" s="2" t="s">
        <v>2101</v>
      </c>
    </row>
    <row r="2139" spans="1:2" ht="15" x14ac:dyDescent="0.25">
      <c r="A2139" s="1">
        <f t="shared" si="33"/>
        <v>2137</v>
      </c>
      <c r="B2139" s="2" t="s">
        <v>2102</v>
      </c>
    </row>
    <row r="2140" spans="1:2" ht="15" x14ac:dyDescent="0.25">
      <c r="A2140" s="1">
        <f t="shared" si="33"/>
        <v>2138</v>
      </c>
      <c r="B2140" s="2" t="s">
        <v>2103</v>
      </c>
    </row>
    <row r="2141" spans="1:2" ht="15" x14ac:dyDescent="0.25">
      <c r="A2141" s="1">
        <f t="shared" si="33"/>
        <v>2139</v>
      </c>
      <c r="B2141" s="2" t="s">
        <v>2104</v>
      </c>
    </row>
    <row r="2142" spans="1:2" ht="15" x14ac:dyDescent="0.25">
      <c r="A2142" s="1">
        <f t="shared" si="33"/>
        <v>2140</v>
      </c>
      <c r="B2142" s="2" t="s">
        <v>2105</v>
      </c>
    </row>
    <row r="2143" spans="1:2" ht="15" x14ac:dyDescent="0.25">
      <c r="A2143" s="1">
        <f t="shared" si="33"/>
        <v>2141</v>
      </c>
      <c r="B2143" s="2" t="s">
        <v>2106</v>
      </c>
    </row>
    <row r="2144" spans="1:2" ht="15" x14ac:dyDescent="0.25">
      <c r="A2144" s="1">
        <f t="shared" si="33"/>
        <v>2142</v>
      </c>
      <c r="B2144" s="2" t="s">
        <v>2107</v>
      </c>
    </row>
    <row r="2145" spans="1:2" ht="15" x14ac:dyDescent="0.25">
      <c r="A2145" s="1">
        <f t="shared" si="33"/>
        <v>2143</v>
      </c>
      <c r="B2145" s="2" t="s">
        <v>2108</v>
      </c>
    </row>
    <row r="2146" spans="1:2" ht="15" x14ac:dyDescent="0.25">
      <c r="A2146" s="1">
        <f t="shared" si="33"/>
        <v>2144</v>
      </c>
      <c r="B2146" s="2" t="s">
        <v>2109</v>
      </c>
    </row>
    <row r="2147" spans="1:2" ht="15" x14ac:dyDescent="0.25">
      <c r="A2147" s="1">
        <f>A2146+1</f>
        <v>2145</v>
      </c>
      <c r="B2147" s="2" t="s">
        <v>1874</v>
      </c>
    </row>
    <row r="2148" spans="1:2" ht="15" x14ac:dyDescent="0.25">
      <c r="A2148" s="1">
        <f t="shared" si="33"/>
        <v>2146</v>
      </c>
      <c r="B2148" s="2" t="s">
        <v>2110</v>
      </c>
    </row>
    <row r="2149" spans="1:2" ht="15" x14ac:dyDescent="0.25">
      <c r="A2149" s="1">
        <f t="shared" si="33"/>
        <v>2147</v>
      </c>
      <c r="B2149" s="2" t="s">
        <v>2111</v>
      </c>
    </row>
    <row r="2150" spans="1:2" ht="15" x14ac:dyDescent="0.25">
      <c r="A2150" s="1">
        <f t="shared" si="33"/>
        <v>2148</v>
      </c>
      <c r="B2150" s="2" t="s">
        <v>2112</v>
      </c>
    </row>
    <row r="2151" spans="1:2" ht="15" x14ac:dyDescent="0.25">
      <c r="A2151" s="1">
        <f t="shared" si="33"/>
        <v>2149</v>
      </c>
      <c r="B2151" s="2" t="s">
        <v>2113</v>
      </c>
    </row>
    <row r="2152" spans="1:2" ht="15" x14ac:dyDescent="0.25">
      <c r="A2152" s="1">
        <f t="shared" si="33"/>
        <v>2150</v>
      </c>
      <c r="B2152" s="2" t="s">
        <v>2114</v>
      </c>
    </row>
    <row r="2153" spans="1:2" ht="15" x14ac:dyDescent="0.25">
      <c r="A2153" s="1">
        <f t="shared" si="33"/>
        <v>2151</v>
      </c>
      <c r="B2153" s="2" t="s">
        <v>1082</v>
      </c>
    </row>
    <row r="2154" spans="1:2" ht="15" x14ac:dyDescent="0.25">
      <c r="A2154" s="1">
        <f t="shared" si="33"/>
        <v>2152</v>
      </c>
      <c r="B2154" s="2" t="s">
        <v>573</v>
      </c>
    </row>
    <row r="2155" spans="1:2" ht="15" x14ac:dyDescent="0.25">
      <c r="A2155" s="1">
        <f t="shared" si="33"/>
        <v>2153</v>
      </c>
      <c r="B2155" s="2" t="s">
        <v>1924</v>
      </c>
    </row>
    <row r="2156" spans="1:2" ht="15" x14ac:dyDescent="0.25">
      <c r="A2156" s="1">
        <f t="shared" si="33"/>
        <v>2154</v>
      </c>
      <c r="B2156" s="2" t="s">
        <v>2115</v>
      </c>
    </row>
    <row r="2157" spans="1:2" ht="15" x14ac:dyDescent="0.25">
      <c r="A2157" s="1">
        <f t="shared" si="33"/>
        <v>2155</v>
      </c>
      <c r="B2157" s="2" t="s">
        <v>2116</v>
      </c>
    </row>
    <row r="2158" spans="1:2" ht="15" x14ac:dyDescent="0.25">
      <c r="A2158" s="1">
        <f t="shared" si="33"/>
        <v>2156</v>
      </c>
      <c r="B2158" s="2" t="s">
        <v>269</v>
      </c>
    </row>
    <row r="2159" spans="1:2" ht="15" x14ac:dyDescent="0.25">
      <c r="A2159" s="1">
        <f t="shared" si="33"/>
        <v>2157</v>
      </c>
      <c r="B2159" s="2" t="s">
        <v>6514</v>
      </c>
    </row>
    <row r="2160" spans="1:2" ht="15" x14ac:dyDescent="0.25">
      <c r="A2160" s="1">
        <f t="shared" si="33"/>
        <v>2158</v>
      </c>
      <c r="B2160" s="2" t="s">
        <v>2117</v>
      </c>
    </row>
    <row r="2161" spans="1:2" ht="15" x14ac:dyDescent="0.25">
      <c r="A2161" s="1">
        <f t="shared" si="33"/>
        <v>2159</v>
      </c>
      <c r="B2161" s="2" t="s">
        <v>2118</v>
      </c>
    </row>
    <row r="2162" spans="1:2" ht="15" x14ac:dyDescent="0.25">
      <c r="A2162" s="1">
        <f>A2161+1</f>
        <v>2160</v>
      </c>
      <c r="B2162" s="2" t="s">
        <v>2119</v>
      </c>
    </row>
    <row r="2163" spans="1:2" ht="15" x14ac:dyDescent="0.25">
      <c r="A2163" s="1">
        <f t="shared" si="33"/>
        <v>2161</v>
      </c>
      <c r="B2163" s="2" t="s">
        <v>1787</v>
      </c>
    </row>
    <row r="2164" spans="1:2" ht="15" x14ac:dyDescent="0.25">
      <c r="A2164" s="1">
        <f t="shared" si="33"/>
        <v>2162</v>
      </c>
      <c r="B2164" s="2" t="s">
        <v>2120</v>
      </c>
    </row>
    <row r="2165" spans="1:2" ht="15" x14ac:dyDescent="0.25">
      <c r="A2165" s="1">
        <f t="shared" si="33"/>
        <v>2163</v>
      </c>
      <c r="B2165" s="2" t="s">
        <v>1845</v>
      </c>
    </row>
    <row r="2166" spans="1:2" ht="15" x14ac:dyDescent="0.25">
      <c r="A2166" s="1">
        <f t="shared" si="33"/>
        <v>2164</v>
      </c>
      <c r="B2166" s="2" t="s">
        <v>2121</v>
      </c>
    </row>
    <row r="2167" spans="1:2" ht="15" x14ac:dyDescent="0.25">
      <c r="A2167" s="1">
        <f t="shared" si="33"/>
        <v>2165</v>
      </c>
      <c r="B2167" s="2" t="s">
        <v>2122</v>
      </c>
    </row>
    <row r="2168" spans="1:2" ht="15" x14ac:dyDescent="0.25">
      <c r="A2168" s="1">
        <f t="shared" si="33"/>
        <v>2166</v>
      </c>
      <c r="B2168" s="2" t="s">
        <v>2123</v>
      </c>
    </row>
    <row r="2169" spans="1:2" ht="15" x14ac:dyDescent="0.25">
      <c r="A2169" s="1">
        <f t="shared" si="33"/>
        <v>2167</v>
      </c>
      <c r="B2169" s="2" t="s">
        <v>2124</v>
      </c>
    </row>
    <row r="2170" spans="1:2" ht="15" x14ac:dyDescent="0.25">
      <c r="A2170" s="1">
        <f t="shared" si="33"/>
        <v>2168</v>
      </c>
      <c r="B2170" s="2" t="s">
        <v>2125</v>
      </c>
    </row>
    <row r="2171" spans="1:2" ht="15" x14ac:dyDescent="0.25">
      <c r="A2171" s="1">
        <f t="shared" si="33"/>
        <v>2169</v>
      </c>
      <c r="B2171" s="2" t="s">
        <v>2126</v>
      </c>
    </row>
    <row r="2172" spans="1:2" ht="15" x14ac:dyDescent="0.25">
      <c r="A2172" s="1">
        <f t="shared" si="33"/>
        <v>2170</v>
      </c>
      <c r="B2172" s="2" t="s">
        <v>2127</v>
      </c>
    </row>
    <row r="2173" spans="1:2" ht="15" x14ac:dyDescent="0.25">
      <c r="A2173" s="1">
        <f t="shared" si="33"/>
        <v>2171</v>
      </c>
      <c r="B2173" s="2" t="s">
        <v>2128</v>
      </c>
    </row>
    <row r="2174" spans="1:2" ht="15" x14ac:dyDescent="0.25">
      <c r="A2174" s="1">
        <f t="shared" si="33"/>
        <v>2172</v>
      </c>
      <c r="B2174" s="2" t="s">
        <v>2129</v>
      </c>
    </row>
    <row r="2175" spans="1:2" ht="15" x14ac:dyDescent="0.25">
      <c r="A2175" s="1">
        <f t="shared" si="33"/>
        <v>2173</v>
      </c>
      <c r="B2175" s="2" t="s">
        <v>2130</v>
      </c>
    </row>
    <row r="2176" spans="1:2" ht="15" x14ac:dyDescent="0.25">
      <c r="A2176" s="1">
        <f t="shared" si="33"/>
        <v>2174</v>
      </c>
      <c r="B2176" s="2" t="s">
        <v>2131</v>
      </c>
    </row>
    <row r="2177" spans="1:2" ht="15" x14ac:dyDescent="0.25">
      <c r="A2177" s="1">
        <f t="shared" ref="A2177:A2240" si="34">A2176+1</f>
        <v>2175</v>
      </c>
      <c r="B2177" s="2" t="s">
        <v>2132</v>
      </c>
    </row>
    <row r="2178" spans="1:2" ht="15" x14ac:dyDescent="0.25">
      <c r="A2178" s="1">
        <f t="shared" si="34"/>
        <v>2176</v>
      </c>
      <c r="B2178" s="2" t="s">
        <v>2133</v>
      </c>
    </row>
    <row r="2179" spans="1:2" ht="15" x14ac:dyDescent="0.25">
      <c r="A2179" s="1">
        <f t="shared" si="34"/>
        <v>2177</v>
      </c>
      <c r="B2179" s="2" t="s">
        <v>2134</v>
      </c>
    </row>
    <row r="2180" spans="1:2" ht="15" x14ac:dyDescent="0.25">
      <c r="A2180" s="1">
        <f t="shared" si="34"/>
        <v>2178</v>
      </c>
      <c r="B2180" s="2" t="s">
        <v>2135</v>
      </c>
    </row>
    <row r="2181" spans="1:2" ht="15" x14ac:dyDescent="0.25">
      <c r="A2181" s="1">
        <f t="shared" si="34"/>
        <v>2179</v>
      </c>
      <c r="B2181" s="2" t="s">
        <v>2136</v>
      </c>
    </row>
    <row r="2182" spans="1:2" ht="15" x14ac:dyDescent="0.25">
      <c r="A2182" s="1">
        <f t="shared" si="34"/>
        <v>2180</v>
      </c>
      <c r="B2182" s="2" t="s">
        <v>2137</v>
      </c>
    </row>
    <row r="2183" spans="1:2" ht="15" x14ac:dyDescent="0.25">
      <c r="A2183" s="1">
        <f t="shared" si="34"/>
        <v>2181</v>
      </c>
      <c r="B2183" s="2" t="s">
        <v>2138</v>
      </c>
    </row>
    <row r="2184" spans="1:2" ht="15" x14ac:dyDescent="0.25">
      <c r="A2184" s="1">
        <f t="shared" si="34"/>
        <v>2182</v>
      </c>
      <c r="B2184" s="2" t="s">
        <v>2139</v>
      </c>
    </row>
    <row r="2185" spans="1:2" ht="15" x14ac:dyDescent="0.25">
      <c r="A2185" s="1">
        <f t="shared" si="34"/>
        <v>2183</v>
      </c>
      <c r="B2185" s="2" t="s">
        <v>2140</v>
      </c>
    </row>
    <row r="2186" spans="1:2" ht="15" x14ac:dyDescent="0.25">
      <c r="A2186" s="1">
        <f t="shared" si="34"/>
        <v>2184</v>
      </c>
      <c r="B2186" s="2" t="s">
        <v>2141</v>
      </c>
    </row>
    <row r="2187" spans="1:2" ht="15" x14ac:dyDescent="0.25">
      <c r="A2187" s="1">
        <f t="shared" si="34"/>
        <v>2185</v>
      </c>
      <c r="B2187" s="2" t="s">
        <v>2142</v>
      </c>
    </row>
    <row r="2188" spans="1:2" ht="15" x14ac:dyDescent="0.25">
      <c r="A2188" s="1">
        <f t="shared" si="34"/>
        <v>2186</v>
      </c>
      <c r="B2188" s="2" t="s">
        <v>2143</v>
      </c>
    </row>
    <row r="2189" spans="1:2" ht="15" x14ac:dyDescent="0.25">
      <c r="A2189" s="1">
        <f t="shared" si="34"/>
        <v>2187</v>
      </c>
      <c r="B2189" s="2" t="s">
        <v>2144</v>
      </c>
    </row>
    <row r="2190" spans="1:2" ht="15" x14ac:dyDescent="0.25">
      <c r="A2190" s="1">
        <f t="shared" si="34"/>
        <v>2188</v>
      </c>
      <c r="B2190" s="2" t="s">
        <v>2145</v>
      </c>
    </row>
    <row r="2191" spans="1:2" ht="15" x14ac:dyDescent="0.25">
      <c r="A2191" s="1">
        <f t="shared" si="34"/>
        <v>2189</v>
      </c>
      <c r="B2191" s="2" t="s">
        <v>2146</v>
      </c>
    </row>
    <row r="2192" spans="1:2" ht="15" x14ac:dyDescent="0.25">
      <c r="A2192" s="1">
        <f t="shared" si="34"/>
        <v>2190</v>
      </c>
      <c r="B2192" s="2" t="s">
        <v>2147</v>
      </c>
    </row>
    <row r="2193" spans="1:2" ht="15" x14ac:dyDescent="0.25">
      <c r="A2193" s="1">
        <f t="shared" si="34"/>
        <v>2191</v>
      </c>
      <c r="B2193" s="2" t="s">
        <v>2148</v>
      </c>
    </row>
    <row r="2194" spans="1:2" ht="15" x14ac:dyDescent="0.25">
      <c r="A2194" s="1">
        <f t="shared" si="34"/>
        <v>2192</v>
      </c>
      <c r="B2194" s="2" t="s">
        <v>2149</v>
      </c>
    </row>
    <row r="2195" spans="1:2" ht="15" x14ac:dyDescent="0.25">
      <c r="A2195" s="1">
        <f t="shared" si="34"/>
        <v>2193</v>
      </c>
      <c r="B2195" s="2" t="s">
        <v>2150</v>
      </c>
    </row>
    <row r="2196" spans="1:2" ht="15" x14ac:dyDescent="0.25">
      <c r="A2196" s="1">
        <f t="shared" si="34"/>
        <v>2194</v>
      </c>
      <c r="B2196" s="2" t="s">
        <v>2151</v>
      </c>
    </row>
    <row r="2197" spans="1:2" ht="15" x14ac:dyDescent="0.25">
      <c r="A2197" s="1">
        <f t="shared" si="34"/>
        <v>2195</v>
      </c>
      <c r="B2197" s="2" t="s">
        <v>2152</v>
      </c>
    </row>
    <row r="2198" spans="1:2" ht="15" x14ac:dyDescent="0.25">
      <c r="A2198" s="1">
        <f t="shared" si="34"/>
        <v>2196</v>
      </c>
      <c r="B2198" s="2" t="s">
        <v>2153</v>
      </c>
    </row>
    <row r="2199" spans="1:2" ht="15" x14ac:dyDescent="0.25">
      <c r="A2199" s="1">
        <f t="shared" si="34"/>
        <v>2197</v>
      </c>
      <c r="B2199" s="2" t="s">
        <v>2154</v>
      </c>
    </row>
    <row r="2200" spans="1:2" ht="15" x14ac:dyDescent="0.25">
      <c r="A2200" s="1">
        <f t="shared" si="34"/>
        <v>2198</v>
      </c>
      <c r="B2200" s="2" t="s">
        <v>2155</v>
      </c>
    </row>
    <row r="2201" spans="1:2" ht="15" x14ac:dyDescent="0.25">
      <c r="A2201" s="1">
        <f t="shared" si="34"/>
        <v>2199</v>
      </c>
      <c r="B2201" s="2" t="s">
        <v>2156</v>
      </c>
    </row>
    <row r="2202" spans="1:2" ht="15" x14ac:dyDescent="0.25">
      <c r="A2202" s="1">
        <f t="shared" si="34"/>
        <v>2200</v>
      </c>
      <c r="B2202" s="2" t="s">
        <v>2157</v>
      </c>
    </row>
    <row r="2203" spans="1:2" ht="15" x14ac:dyDescent="0.25">
      <c r="A2203" s="1">
        <f t="shared" si="34"/>
        <v>2201</v>
      </c>
      <c r="B2203" s="2" t="s">
        <v>2158</v>
      </c>
    </row>
    <row r="2204" spans="1:2" ht="15" x14ac:dyDescent="0.25">
      <c r="A2204" s="1">
        <f t="shared" si="34"/>
        <v>2202</v>
      </c>
      <c r="B2204" s="2" t="s">
        <v>2159</v>
      </c>
    </row>
    <row r="2205" spans="1:2" ht="15" x14ac:dyDescent="0.25">
      <c r="A2205" s="1">
        <f t="shared" si="34"/>
        <v>2203</v>
      </c>
      <c r="B2205" s="2" t="s">
        <v>2160</v>
      </c>
    </row>
    <row r="2206" spans="1:2" ht="15" x14ac:dyDescent="0.25">
      <c r="A2206" s="1">
        <f t="shared" si="34"/>
        <v>2204</v>
      </c>
      <c r="B2206" s="2" t="s">
        <v>2161</v>
      </c>
    </row>
    <row r="2207" spans="1:2" ht="15" x14ac:dyDescent="0.25">
      <c r="A2207" s="1">
        <f t="shared" si="34"/>
        <v>2205</v>
      </c>
      <c r="B2207" s="2" t="s">
        <v>2162</v>
      </c>
    </row>
    <row r="2208" spans="1:2" ht="15" x14ac:dyDescent="0.25">
      <c r="A2208" s="1">
        <f t="shared" si="34"/>
        <v>2206</v>
      </c>
      <c r="B2208" s="2" t="s">
        <v>1026</v>
      </c>
    </row>
    <row r="2209" spans="1:2" ht="15" x14ac:dyDescent="0.25">
      <c r="A2209" s="1">
        <f t="shared" si="34"/>
        <v>2207</v>
      </c>
      <c r="B2209" s="2" t="s">
        <v>2163</v>
      </c>
    </row>
    <row r="2210" spans="1:2" ht="15" x14ac:dyDescent="0.25">
      <c r="A2210" s="1">
        <f t="shared" si="34"/>
        <v>2208</v>
      </c>
      <c r="B2210" s="2" t="s">
        <v>2164</v>
      </c>
    </row>
    <row r="2211" spans="1:2" ht="15" x14ac:dyDescent="0.25">
      <c r="A2211" s="1">
        <f t="shared" si="34"/>
        <v>2209</v>
      </c>
      <c r="B2211" s="2" t="s">
        <v>2165</v>
      </c>
    </row>
    <row r="2212" spans="1:2" ht="15" x14ac:dyDescent="0.25">
      <c r="A2212" s="1">
        <f t="shared" si="34"/>
        <v>2210</v>
      </c>
      <c r="B2212" s="2" t="s">
        <v>2166</v>
      </c>
    </row>
    <row r="2213" spans="1:2" ht="15" x14ac:dyDescent="0.25">
      <c r="A2213" s="1">
        <f t="shared" si="34"/>
        <v>2211</v>
      </c>
      <c r="B2213" s="2" t="s">
        <v>2167</v>
      </c>
    </row>
    <row r="2214" spans="1:2" ht="15" x14ac:dyDescent="0.25">
      <c r="A2214" s="1">
        <f t="shared" si="34"/>
        <v>2212</v>
      </c>
      <c r="B2214" s="2" t="s">
        <v>2168</v>
      </c>
    </row>
    <row r="2215" spans="1:2" ht="15" x14ac:dyDescent="0.25">
      <c r="A2215" s="1">
        <f t="shared" si="34"/>
        <v>2213</v>
      </c>
      <c r="B2215" s="2" t="s">
        <v>2169</v>
      </c>
    </row>
    <row r="2216" spans="1:2" ht="15" x14ac:dyDescent="0.25">
      <c r="A2216" s="1">
        <f t="shared" si="34"/>
        <v>2214</v>
      </c>
      <c r="B2216" s="2" t="s">
        <v>2170</v>
      </c>
    </row>
    <row r="2217" spans="1:2" ht="15" x14ac:dyDescent="0.25">
      <c r="A2217" s="1">
        <f t="shared" si="34"/>
        <v>2215</v>
      </c>
      <c r="B2217" s="2" t="s">
        <v>2171</v>
      </c>
    </row>
    <row r="2218" spans="1:2" ht="15" x14ac:dyDescent="0.25">
      <c r="A2218" s="1">
        <f t="shared" si="34"/>
        <v>2216</v>
      </c>
      <c r="B2218" s="2" t="s">
        <v>2172</v>
      </c>
    </row>
    <row r="2219" spans="1:2" ht="15" x14ac:dyDescent="0.25">
      <c r="A2219" s="1">
        <f t="shared" si="34"/>
        <v>2217</v>
      </c>
      <c r="B2219" s="2" t="s">
        <v>2173</v>
      </c>
    </row>
    <row r="2220" spans="1:2" ht="15" x14ac:dyDescent="0.25">
      <c r="A2220" s="1">
        <f t="shared" si="34"/>
        <v>2218</v>
      </c>
      <c r="B2220" s="2" t="s">
        <v>2174</v>
      </c>
    </row>
    <row r="2221" spans="1:2" ht="15" x14ac:dyDescent="0.25">
      <c r="A2221" s="1">
        <f t="shared" si="34"/>
        <v>2219</v>
      </c>
      <c r="B2221" s="2" t="s">
        <v>2175</v>
      </c>
    </row>
    <row r="2222" spans="1:2" ht="15" x14ac:dyDescent="0.25">
      <c r="A2222" s="1">
        <f t="shared" si="34"/>
        <v>2220</v>
      </c>
      <c r="B2222" s="2" t="s">
        <v>2176</v>
      </c>
    </row>
    <row r="2223" spans="1:2" ht="15" x14ac:dyDescent="0.25">
      <c r="A2223" s="1">
        <f t="shared" si="34"/>
        <v>2221</v>
      </c>
      <c r="B2223" s="2" t="s">
        <v>2177</v>
      </c>
    </row>
    <row r="2224" spans="1:2" ht="15" x14ac:dyDescent="0.25">
      <c r="A2224" s="1">
        <f t="shared" si="34"/>
        <v>2222</v>
      </c>
      <c r="B2224" s="2" t="s">
        <v>2178</v>
      </c>
    </row>
    <row r="2225" spans="1:2" ht="15" x14ac:dyDescent="0.25">
      <c r="A2225" s="1">
        <f t="shared" si="34"/>
        <v>2223</v>
      </c>
      <c r="B2225" s="2" t="s">
        <v>2179</v>
      </c>
    </row>
    <row r="2226" spans="1:2" ht="15" x14ac:dyDescent="0.25">
      <c r="A2226" s="1">
        <f t="shared" si="34"/>
        <v>2224</v>
      </c>
      <c r="B2226" s="2" t="s">
        <v>2180</v>
      </c>
    </row>
    <row r="2227" spans="1:2" ht="15" x14ac:dyDescent="0.25">
      <c r="A2227" s="1">
        <f t="shared" si="34"/>
        <v>2225</v>
      </c>
      <c r="B2227" s="2" t="s">
        <v>2181</v>
      </c>
    </row>
    <row r="2228" spans="1:2" ht="15" x14ac:dyDescent="0.25">
      <c r="A2228" s="1">
        <f t="shared" si="34"/>
        <v>2226</v>
      </c>
      <c r="B2228" s="2" t="s">
        <v>2182</v>
      </c>
    </row>
    <row r="2229" spans="1:2" ht="15" x14ac:dyDescent="0.25">
      <c r="A2229" s="1">
        <f t="shared" si="34"/>
        <v>2227</v>
      </c>
      <c r="B2229" s="2" t="s">
        <v>2183</v>
      </c>
    </row>
    <row r="2230" spans="1:2" ht="15" x14ac:dyDescent="0.25">
      <c r="A2230" s="1">
        <f t="shared" si="34"/>
        <v>2228</v>
      </c>
      <c r="B2230" s="2" t="s">
        <v>2184</v>
      </c>
    </row>
    <row r="2231" spans="1:2" ht="15" x14ac:dyDescent="0.25">
      <c r="A2231" s="1">
        <f t="shared" si="34"/>
        <v>2229</v>
      </c>
      <c r="B2231" s="2" t="s">
        <v>2185</v>
      </c>
    </row>
    <row r="2232" spans="1:2" ht="15" x14ac:dyDescent="0.25">
      <c r="A2232" s="1">
        <f t="shared" si="34"/>
        <v>2230</v>
      </c>
      <c r="B2232" s="2" t="s">
        <v>2186</v>
      </c>
    </row>
    <row r="2233" spans="1:2" ht="15" x14ac:dyDescent="0.25">
      <c r="A2233" s="1">
        <f t="shared" si="34"/>
        <v>2231</v>
      </c>
      <c r="B2233" s="2" t="s">
        <v>2187</v>
      </c>
    </row>
    <row r="2234" spans="1:2" ht="15" x14ac:dyDescent="0.25">
      <c r="A2234" s="1">
        <f t="shared" si="34"/>
        <v>2232</v>
      </c>
      <c r="B2234" s="2" t="s">
        <v>2188</v>
      </c>
    </row>
    <row r="2235" spans="1:2" ht="15" x14ac:dyDescent="0.25">
      <c r="A2235" s="1">
        <f t="shared" si="34"/>
        <v>2233</v>
      </c>
      <c r="B2235" s="2" t="s">
        <v>2189</v>
      </c>
    </row>
    <row r="2236" spans="1:2" ht="15" x14ac:dyDescent="0.25">
      <c r="A2236" s="1">
        <f t="shared" si="34"/>
        <v>2234</v>
      </c>
      <c r="B2236" s="2" t="s">
        <v>2190</v>
      </c>
    </row>
    <row r="2237" spans="1:2" ht="15" x14ac:dyDescent="0.25">
      <c r="A2237" s="1">
        <f t="shared" si="34"/>
        <v>2235</v>
      </c>
      <c r="B2237" s="2" t="s">
        <v>2191</v>
      </c>
    </row>
    <row r="2238" spans="1:2" ht="15" x14ac:dyDescent="0.25">
      <c r="A2238" s="1">
        <f t="shared" si="34"/>
        <v>2236</v>
      </c>
      <c r="B2238" s="2" t="s">
        <v>2192</v>
      </c>
    </row>
    <row r="2239" spans="1:2" ht="15" x14ac:dyDescent="0.25">
      <c r="A2239" s="1">
        <f t="shared" si="34"/>
        <v>2237</v>
      </c>
      <c r="B2239" s="2" t="s">
        <v>2193</v>
      </c>
    </row>
    <row r="2240" spans="1:2" ht="15" x14ac:dyDescent="0.25">
      <c r="A2240" s="1">
        <f t="shared" si="34"/>
        <v>2238</v>
      </c>
      <c r="B2240" s="2" t="s">
        <v>2194</v>
      </c>
    </row>
    <row r="2241" spans="1:2" ht="15" x14ac:dyDescent="0.25">
      <c r="A2241" s="1">
        <f t="shared" ref="A2241:A2304" si="35">A2240+1</f>
        <v>2239</v>
      </c>
      <c r="B2241" s="2" t="s">
        <v>2195</v>
      </c>
    </row>
    <row r="2242" spans="1:2" ht="15" x14ac:dyDescent="0.25">
      <c r="A2242" s="1">
        <f t="shared" si="35"/>
        <v>2240</v>
      </c>
      <c r="B2242" s="2" t="s">
        <v>2196</v>
      </c>
    </row>
    <row r="2243" spans="1:2" ht="15" x14ac:dyDescent="0.25">
      <c r="A2243" s="1">
        <f t="shared" si="35"/>
        <v>2241</v>
      </c>
      <c r="B2243" s="2" t="s">
        <v>2197</v>
      </c>
    </row>
    <row r="2244" spans="1:2" ht="15" x14ac:dyDescent="0.25">
      <c r="A2244" s="1">
        <f t="shared" si="35"/>
        <v>2242</v>
      </c>
      <c r="B2244" s="2" t="s">
        <v>2198</v>
      </c>
    </row>
    <row r="2245" spans="1:2" ht="15" x14ac:dyDescent="0.25">
      <c r="A2245" s="1">
        <f t="shared" si="35"/>
        <v>2243</v>
      </c>
      <c r="B2245" s="2" t="s">
        <v>2199</v>
      </c>
    </row>
    <row r="2246" spans="1:2" ht="15" x14ac:dyDescent="0.25">
      <c r="A2246" s="1">
        <f t="shared" si="35"/>
        <v>2244</v>
      </c>
      <c r="B2246" s="2" t="s">
        <v>2200</v>
      </c>
    </row>
    <row r="2247" spans="1:2" ht="15" x14ac:dyDescent="0.25">
      <c r="A2247" s="1">
        <f t="shared" si="35"/>
        <v>2245</v>
      </c>
      <c r="B2247" s="2" t="s">
        <v>2201</v>
      </c>
    </row>
    <row r="2248" spans="1:2" ht="15" x14ac:dyDescent="0.25">
      <c r="A2248" s="1">
        <f t="shared" si="35"/>
        <v>2246</v>
      </c>
      <c r="B2248" s="2" t="s">
        <v>2202</v>
      </c>
    </row>
    <row r="2249" spans="1:2" ht="15" x14ac:dyDescent="0.25">
      <c r="A2249" s="1">
        <f t="shared" si="35"/>
        <v>2247</v>
      </c>
      <c r="B2249" s="2" t="s">
        <v>2203</v>
      </c>
    </row>
    <row r="2250" spans="1:2" ht="15" x14ac:dyDescent="0.25">
      <c r="A2250" s="1">
        <f t="shared" si="35"/>
        <v>2248</v>
      </c>
      <c r="B2250" s="2" t="s">
        <v>2204</v>
      </c>
    </row>
    <row r="2251" spans="1:2" ht="15" x14ac:dyDescent="0.25">
      <c r="A2251" s="1">
        <f t="shared" si="35"/>
        <v>2249</v>
      </c>
      <c r="B2251" s="2" t="s">
        <v>2205</v>
      </c>
    </row>
    <row r="2252" spans="1:2" ht="15" x14ac:dyDescent="0.25">
      <c r="A2252" s="1">
        <f t="shared" si="35"/>
        <v>2250</v>
      </c>
      <c r="B2252" s="2" t="s">
        <v>2206</v>
      </c>
    </row>
    <row r="2253" spans="1:2" ht="15" x14ac:dyDescent="0.25">
      <c r="A2253" s="1">
        <f t="shared" si="35"/>
        <v>2251</v>
      </c>
      <c r="B2253" s="2" t="s">
        <v>2207</v>
      </c>
    </row>
    <row r="2254" spans="1:2" ht="15" x14ac:dyDescent="0.25">
      <c r="A2254" s="1">
        <f t="shared" si="35"/>
        <v>2252</v>
      </c>
      <c r="B2254" s="2" t="s">
        <v>2208</v>
      </c>
    </row>
    <row r="2255" spans="1:2" ht="15" x14ac:dyDescent="0.25">
      <c r="A2255" s="1">
        <f t="shared" si="35"/>
        <v>2253</v>
      </c>
      <c r="B2255" s="2" t="s">
        <v>2209</v>
      </c>
    </row>
    <row r="2256" spans="1:2" ht="15" x14ac:dyDescent="0.25">
      <c r="A2256" s="1">
        <f t="shared" si="35"/>
        <v>2254</v>
      </c>
      <c r="B2256" s="2" t="s">
        <v>2210</v>
      </c>
    </row>
    <row r="2257" spans="1:2" ht="15" x14ac:dyDescent="0.25">
      <c r="A2257" s="1">
        <f t="shared" si="35"/>
        <v>2255</v>
      </c>
      <c r="B2257" s="2" t="s">
        <v>2211</v>
      </c>
    </row>
    <row r="2258" spans="1:2" ht="15" x14ac:dyDescent="0.25">
      <c r="A2258" s="1">
        <f t="shared" si="35"/>
        <v>2256</v>
      </c>
      <c r="B2258" s="2" t="s">
        <v>2212</v>
      </c>
    </row>
    <row r="2259" spans="1:2" ht="15" x14ac:dyDescent="0.25">
      <c r="A2259" s="1">
        <f t="shared" si="35"/>
        <v>2257</v>
      </c>
      <c r="B2259" s="2" t="s">
        <v>2213</v>
      </c>
    </row>
    <row r="2260" spans="1:2" ht="15" x14ac:dyDescent="0.25">
      <c r="A2260" s="1">
        <f t="shared" si="35"/>
        <v>2258</v>
      </c>
      <c r="B2260" s="2" t="s">
        <v>2214</v>
      </c>
    </row>
    <row r="2261" spans="1:2" ht="15" x14ac:dyDescent="0.25">
      <c r="A2261" s="1">
        <f t="shared" si="35"/>
        <v>2259</v>
      </c>
      <c r="B2261" s="2" t="s">
        <v>2215</v>
      </c>
    </row>
    <row r="2262" spans="1:2" ht="15" x14ac:dyDescent="0.25">
      <c r="A2262" s="1">
        <f t="shared" si="35"/>
        <v>2260</v>
      </c>
      <c r="B2262" s="2" t="s">
        <v>2216</v>
      </c>
    </row>
    <row r="2263" spans="1:2" ht="15" x14ac:dyDescent="0.25">
      <c r="A2263" s="1">
        <f t="shared" si="35"/>
        <v>2261</v>
      </c>
      <c r="B2263" s="2" t="s">
        <v>2217</v>
      </c>
    </row>
    <row r="2264" spans="1:2" ht="15" x14ac:dyDescent="0.25">
      <c r="A2264" s="1">
        <f t="shared" si="35"/>
        <v>2262</v>
      </c>
      <c r="B2264" s="2" t="s">
        <v>2218</v>
      </c>
    </row>
    <row r="2265" spans="1:2" ht="15" x14ac:dyDescent="0.25">
      <c r="A2265" s="1">
        <f t="shared" si="35"/>
        <v>2263</v>
      </c>
      <c r="B2265" s="2" t="s">
        <v>2219</v>
      </c>
    </row>
    <row r="2266" spans="1:2" ht="15" x14ac:dyDescent="0.25">
      <c r="A2266" s="1">
        <f t="shared" si="35"/>
        <v>2264</v>
      </c>
      <c r="B2266" s="2" t="s">
        <v>2220</v>
      </c>
    </row>
    <row r="2267" spans="1:2" ht="15" x14ac:dyDescent="0.25">
      <c r="A2267" s="1">
        <f t="shared" si="35"/>
        <v>2265</v>
      </c>
      <c r="B2267" s="2" t="s">
        <v>2221</v>
      </c>
    </row>
    <row r="2268" spans="1:2" ht="15" x14ac:dyDescent="0.25">
      <c r="A2268" s="1">
        <f t="shared" si="35"/>
        <v>2266</v>
      </c>
      <c r="B2268" s="2" t="s">
        <v>2222</v>
      </c>
    </row>
    <row r="2269" spans="1:2" ht="15" x14ac:dyDescent="0.25">
      <c r="A2269" s="1">
        <f t="shared" si="35"/>
        <v>2267</v>
      </c>
      <c r="B2269" s="2" t="s">
        <v>2223</v>
      </c>
    </row>
    <row r="2270" spans="1:2" ht="15" x14ac:dyDescent="0.25">
      <c r="A2270" s="1">
        <f t="shared" si="35"/>
        <v>2268</v>
      </c>
      <c r="B2270" s="2" t="s">
        <v>2224</v>
      </c>
    </row>
    <row r="2271" spans="1:2" ht="15" x14ac:dyDescent="0.25">
      <c r="A2271" s="1">
        <f t="shared" si="35"/>
        <v>2269</v>
      </c>
      <c r="B2271" s="2" t="s">
        <v>2225</v>
      </c>
    </row>
    <row r="2272" spans="1:2" ht="15" x14ac:dyDescent="0.25">
      <c r="A2272" s="1">
        <f t="shared" si="35"/>
        <v>2270</v>
      </c>
      <c r="B2272" s="2" t="s">
        <v>2226</v>
      </c>
    </row>
    <row r="2273" spans="1:2" ht="15" x14ac:dyDescent="0.25">
      <c r="A2273" s="1">
        <f t="shared" si="35"/>
        <v>2271</v>
      </c>
      <c r="B2273" s="2" t="s">
        <v>2227</v>
      </c>
    </row>
    <row r="2274" spans="1:2" ht="15" x14ac:dyDescent="0.25">
      <c r="A2274" s="1">
        <f t="shared" si="35"/>
        <v>2272</v>
      </c>
      <c r="B2274" s="2" t="s">
        <v>2228</v>
      </c>
    </row>
    <row r="2275" spans="1:2" ht="15" x14ac:dyDescent="0.25">
      <c r="A2275" s="1">
        <f t="shared" si="35"/>
        <v>2273</v>
      </c>
      <c r="B2275" s="2" t="s">
        <v>2229</v>
      </c>
    </row>
    <row r="2276" spans="1:2" ht="15" x14ac:dyDescent="0.25">
      <c r="A2276" s="1">
        <f t="shared" si="35"/>
        <v>2274</v>
      </c>
      <c r="B2276" s="2" t="s">
        <v>2230</v>
      </c>
    </row>
    <row r="2277" spans="1:2" ht="15" x14ac:dyDescent="0.25">
      <c r="A2277" s="1">
        <f t="shared" si="35"/>
        <v>2275</v>
      </c>
      <c r="B2277" s="2" t="s">
        <v>2231</v>
      </c>
    </row>
    <row r="2278" spans="1:2" ht="15" x14ac:dyDescent="0.25">
      <c r="A2278" s="1">
        <f t="shared" si="35"/>
        <v>2276</v>
      </c>
      <c r="B2278" s="2" t="s">
        <v>2232</v>
      </c>
    </row>
    <row r="2279" spans="1:2" ht="15" x14ac:dyDescent="0.25">
      <c r="A2279" s="1">
        <f t="shared" si="35"/>
        <v>2277</v>
      </c>
      <c r="B2279" s="2" t="s">
        <v>2233</v>
      </c>
    </row>
    <row r="2280" spans="1:2" ht="15" x14ac:dyDescent="0.25">
      <c r="A2280" s="1">
        <f t="shared" si="35"/>
        <v>2278</v>
      </c>
      <c r="B2280" s="2" t="s">
        <v>2234</v>
      </c>
    </row>
    <row r="2281" spans="1:2" ht="15" x14ac:dyDescent="0.25">
      <c r="A2281" s="1">
        <f t="shared" si="35"/>
        <v>2279</v>
      </c>
      <c r="B2281" s="2" t="s">
        <v>2235</v>
      </c>
    </row>
    <row r="2282" spans="1:2" ht="15" x14ac:dyDescent="0.25">
      <c r="A2282" s="1">
        <f t="shared" si="35"/>
        <v>2280</v>
      </c>
      <c r="B2282" s="2" t="s">
        <v>2236</v>
      </c>
    </row>
    <row r="2283" spans="1:2" ht="15" x14ac:dyDescent="0.25">
      <c r="A2283" s="1">
        <f t="shared" si="35"/>
        <v>2281</v>
      </c>
      <c r="B2283" s="2" t="s">
        <v>2237</v>
      </c>
    </row>
    <row r="2284" spans="1:2" ht="15" x14ac:dyDescent="0.25">
      <c r="A2284" s="1">
        <f t="shared" si="35"/>
        <v>2282</v>
      </c>
      <c r="B2284" s="2" t="s">
        <v>2238</v>
      </c>
    </row>
    <row r="2285" spans="1:2" ht="15" x14ac:dyDescent="0.25">
      <c r="A2285" s="1">
        <f t="shared" si="35"/>
        <v>2283</v>
      </c>
      <c r="B2285" s="2" t="s">
        <v>2239</v>
      </c>
    </row>
    <row r="2286" spans="1:2" ht="15" x14ac:dyDescent="0.25">
      <c r="A2286" s="1">
        <f t="shared" si="35"/>
        <v>2284</v>
      </c>
      <c r="B2286" s="2" t="s">
        <v>2240</v>
      </c>
    </row>
    <row r="2287" spans="1:2" ht="15" x14ac:dyDescent="0.25">
      <c r="A2287" s="1">
        <f t="shared" si="35"/>
        <v>2285</v>
      </c>
      <c r="B2287" s="2" t="s">
        <v>2241</v>
      </c>
    </row>
    <row r="2288" spans="1:2" ht="15" x14ac:dyDescent="0.25">
      <c r="A2288" s="1">
        <f t="shared" si="35"/>
        <v>2286</v>
      </c>
      <c r="B2288" s="2" t="s">
        <v>2242</v>
      </c>
    </row>
    <row r="2289" spans="1:2" ht="15" x14ac:dyDescent="0.25">
      <c r="A2289" s="1">
        <f t="shared" si="35"/>
        <v>2287</v>
      </c>
      <c r="B2289" s="2" t="s">
        <v>2243</v>
      </c>
    </row>
    <row r="2290" spans="1:2" ht="15" x14ac:dyDescent="0.25">
      <c r="A2290" s="1">
        <f t="shared" si="35"/>
        <v>2288</v>
      </c>
      <c r="B2290" s="2" t="s">
        <v>2244</v>
      </c>
    </row>
    <row r="2291" spans="1:2" ht="15" x14ac:dyDescent="0.25">
      <c r="A2291" s="1">
        <f t="shared" si="35"/>
        <v>2289</v>
      </c>
      <c r="B2291" s="2" t="s">
        <v>2245</v>
      </c>
    </row>
    <row r="2292" spans="1:2" ht="15" x14ac:dyDescent="0.25">
      <c r="A2292" s="1">
        <f t="shared" si="35"/>
        <v>2290</v>
      </c>
      <c r="B2292" s="2" t="s">
        <v>2246</v>
      </c>
    </row>
    <row r="2293" spans="1:2" ht="15" x14ac:dyDescent="0.25">
      <c r="A2293" s="1">
        <f t="shared" si="35"/>
        <v>2291</v>
      </c>
      <c r="B2293" s="2" t="s">
        <v>2247</v>
      </c>
    </row>
    <row r="2294" spans="1:2" ht="15" x14ac:dyDescent="0.25">
      <c r="A2294" s="1">
        <f t="shared" si="35"/>
        <v>2292</v>
      </c>
      <c r="B2294" s="2" t="s">
        <v>2248</v>
      </c>
    </row>
    <row r="2295" spans="1:2" ht="15" x14ac:dyDescent="0.25">
      <c r="A2295" s="1">
        <f t="shared" si="35"/>
        <v>2293</v>
      </c>
      <c r="B2295" s="2" t="s">
        <v>2249</v>
      </c>
    </row>
    <row r="2296" spans="1:2" ht="15" x14ac:dyDescent="0.25">
      <c r="A2296" s="1">
        <f t="shared" si="35"/>
        <v>2294</v>
      </c>
      <c r="B2296" s="2" t="s">
        <v>2250</v>
      </c>
    </row>
    <row r="2297" spans="1:2" ht="15" x14ac:dyDescent="0.25">
      <c r="A2297" s="1">
        <f t="shared" si="35"/>
        <v>2295</v>
      </c>
      <c r="B2297" s="2" t="s">
        <v>2251</v>
      </c>
    </row>
    <row r="2298" spans="1:2" ht="15" x14ac:dyDescent="0.25">
      <c r="A2298" s="1">
        <f t="shared" si="35"/>
        <v>2296</v>
      </c>
      <c r="B2298" s="2" t="s">
        <v>2252</v>
      </c>
    </row>
    <row r="2299" spans="1:2" ht="15" x14ac:dyDescent="0.25">
      <c r="A2299" s="1">
        <f t="shared" si="35"/>
        <v>2297</v>
      </c>
      <c r="B2299" s="2" t="s">
        <v>2253</v>
      </c>
    </row>
    <row r="2300" spans="1:2" ht="15" x14ac:dyDescent="0.25">
      <c r="A2300" s="1">
        <f t="shared" si="35"/>
        <v>2298</v>
      </c>
      <c r="B2300" s="2" t="s">
        <v>2254</v>
      </c>
    </row>
    <row r="2301" spans="1:2" ht="15" x14ac:dyDescent="0.25">
      <c r="A2301" s="1">
        <f t="shared" si="35"/>
        <v>2299</v>
      </c>
      <c r="B2301" s="2" t="s">
        <v>2255</v>
      </c>
    </row>
    <row r="2302" spans="1:2" ht="15" x14ac:dyDescent="0.25">
      <c r="A2302" s="1">
        <f t="shared" si="35"/>
        <v>2300</v>
      </c>
      <c r="B2302" s="2" t="s">
        <v>2256</v>
      </c>
    </row>
    <row r="2303" spans="1:2" ht="15" x14ac:dyDescent="0.25">
      <c r="A2303" s="1">
        <f t="shared" si="35"/>
        <v>2301</v>
      </c>
      <c r="B2303" s="2" t="s">
        <v>2257</v>
      </c>
    </row>
    <row r="2304" spans="1:2" ht="15" x14ac:dyDescent="0.25">
      <c r="A2304" s="1">
        <f t="shared" si="35"/>
        <v>2302</v>
      </c>
      <c r="B2304" s="2" t="s">
        <v>2258</v>
      </c>
    </row>
    <row r="2305" spans="1:2" ht="15" x14ac:dyDescent="0.25">
      <c r="A2305" s="1">
        <f t="shared" ref="A2305:A2368" si="36">A2304+1</f>
        <v>2303</v>
      </c>
      <c r="B2305" s="2" t="s">
        <v>2259</v>
      </c>
    </row>
    <row r="2306" spans="1:2" ht="15" x14ac:dyDescent="0.25">
      <c r="A2306" s="1">
        <f t="shared" si="36"/>
        <v>2304</v>
      </c>
      <c r="B2306" s="2" t="s">
        <v>2260</v>
      </c>
    </row>
    <row r="2307" spans="1:2" ht="15" x14ac:dyDescent="0.25">
      <c r="A2307" s="1">
        <f t="shared" si="36"/>
        <v>2305</v>
      </c>
      <c r="B2307" s="2" t="s">
        <v>2261</v>
      </c>
    </row>
    <row r="2308" spans="1:2" ht="15" x14ac:dyDescent="0.25">
      <c r="A2308" s="1">
        <f t="shared" si="36"/>
        <v>2306</v>
      </c>
      <c r="B2308" s="2" t="s">
        <v>2262</v>
      </c>
    </row>
    <row r="2309" spans="1:2" ht="15" x14ac:dyDescent="0.25">
      <c r="A2309" s="1">
        <f t="shared" si="36"/>
        <v>2307</v>
      </c>
      <c r="B2309" s="2" t="s">
        <v>2263</v>
      </c>
    </row>
    <row r="2310" spans="1:2" ht="15" x14ac:dyDescent="0.25">
      <c r="A2310" s="1">
        <f t="shared" si="36"/>
        <v>2308</v>
      </c>
      <c r="B2310" s="2" t="s">
        <v>2264</v>
      </c>
    </row>
    <row r="2311" spans="1:2" ht="15" x14ac:dyDescent="0.25">
      <c r="A2311" s="1">
        <f t="shared" si="36"/>
        <v>2309</v>
      </c>
      <c r="B2311" s="2" t="s">
        <v>2265</v>
      </c>
    </row>
    <row r="2312" spans="1:2" ht="15" x14ac:dyDescent="0.25">
      <c r="A2312" s="1">
        <f t="shared" si="36"/>
        <v>2310</v>
      </c>
      <c r="B2312" s="2" t="s">
        <v>2266</v>
      </c>
    </row>
    <row r="2313" spans="1:2" ht="15" x14ac:dyDescent="0.25">
      <c r="A2313" s="1">
        <f t="shared" si="36"/>
        <v>2311</v>
      </c>
      <c r="B2313" s="2" t="s">
        <v>2267</v>
      </c>
    </row>
    <row r="2314" spans="1:2" ht="15" x14ac:dyDescent="0.25">
      <c r="A2314" s="1">
        <f t="shared" si="36"/>
        <v>2312</v>
      </c>
      <c r="B2314" s="2" t="s">
        <v>2268</v>
      </c>
    </row>
    <row r="2315" spans="1:2" ht="15" x14ac:dyDescent="0.25">
      <c r="A2315" s="1">
        <f t="shared" si="36"/>
        <v>2313</v>
      </c>
      <c r="B2315" s="2" t="s">
        <v>2269</v>
      </c>
    </row>
    <row r="2316" spans="1:2" ht="15" x14ac:dyDescent="0.25">
      <c r="A2316" s="1">
        <f t="shared" si="36"/>
        <v>2314</v>
      </c>
      <c r="B2316" s="2" t="s">
        <v>2270</v>
      </c>
    </row>
    <row r="2317" spans="1:2" ht="15" x14ac:dyDescent="0.25">
      <c r="A2317" s="1">
        <f t="shared" si="36"/>
        <v>2315</v>
      </c>
      <c r="B2317" s="2" t="s">
        <v>2271</v>
      </c>
    </row>
    <row r="2318" spans="1:2" ht="15" x14ac:dyDescent="0.25">
      <c r="A2318" s="1">
        <f t="shared" si="36"/>
        <v>2316</v>
      </c>
      <c r="B2318" s="2" t="s">
        <v>2272</v>
      </c>
    </row>
    <row r="2319" spans="1:2" ht="15" x14ac:dyDescent="0.25">
      <c r="A2319" s="1">
        <f t="shared" si="36"/>
        <v>2317</v>
      </c>
      <c r="B2319" s="2" t="s">
        <v>2273</v>
      </c>
    </row>
    <row r="2320" spans="1:2" ht="15" x14ac:dyDescent="0.25">
      <c r="A2320" s="1">
        <f t="shared" si="36"/>
        <v>2318</v>
      </c>
      <c r="B2320" s="2" t="s">
        <v>2274</v>
      </c>
    </row>
    <row r="2321" spans="1:2" ht="15" x14ac:dyDescent="0.25">
      <c r="A2321" s="1">
        <f t="shared" si="36"/>
        <v>2319</v>
      </c>
      <c r="B2321" s="2" t="s">
        <v>2275</v>
      </c>
    </row>
    <row r="2322" spans="1:2" ht="15" x14ac:dyDescent="0.25">
      <c r="A2322" s="1">
        <f t="shared" si="36"/>
        <v>2320</v>
      </c>
      <c r="B2322" s="2" t="s">
        <v>2276</v>
      </c>
    </row>
    <row r="2323" spans="1:2" ht="15" x14ac:dyDescent="0.25">
      <c r="A2323" s="1">
        <f t="shared" si="36"/>
        <v>2321</v>
      </c>
      <c r="B2323" s="2" t="s">
        <v>2277</v>
      </c>
    </row>
    <row r="2324" spans="1:2" ht="15" x14ac:dyDescent="0.25">
      <c r="A2324" s="1">
        <f t="shared" si="36"/>
        <v>2322</v>
      </c>
      <c r="B2324" s="2" t="s">
        <v>2278</v>
      </c>
    </row>
    <row r="2325" spans="1:2" ht="15" x14ac:dyDescent="0.25">
      <c r="A2325" s="1">
        <f t="shared" si="36"/>
        <v>2323</v>
      </c>
      <c r="B2325" s="2" t="s">
        <v>2279</v>
      </c>
    </row>
    <row r="2326" spans="1:2" ht="15" x14ac:dyDescent="0.25">
      <c r="A2326" s="1">
        <f t="shared" si="36"/>
        <v>2324</v>
      </c>
      <c r="B2326" s="2" t="s">
        <v>2280</v>
      </c>
    </row>
    <row r="2327" spans="1:2" ht="15" x14ac:dyDescent="0.25">
      <c r="A2327" s="1">
        <f t="shared" si="36"/>
        <v>2325</v>
      </c>
      <c r="B2327" s="2" t="s">
        <v>2281</v>
      </c>
    </row>
    <row r="2328" spans="1:2" ht="15" x14ac:dyDescent="0.25">
      <c r="A2328" s="1">
        <f t="shared" si="36"/>
        <v>2326</v>
      </c>
      <c r="B2328" s="2" t="s">
        <v>2282</v>
      </c>
    </row>
    <row r="2329" spans="1:2" ht="15" x14ac:dyDescent="0.25">
      <c r="A2329" s="1">
        <f t="shared" si="36"/>
        <v>2327</v>
      </c>
      <c r="B2329" s="2" t="s">
        <v>2283</v>
      </c>
    </row>
    <row r="2330" spans="1:2" ht="15" x14ac:dyDescent="0.25">
      <c r="A2330" s="1">
        <f t="shared" si="36"/>
        <v>2328</v>
      </c>
      <c r="B2330" s="2" t="s">
        <v>2284</v>
      </c>
    </row>
    <row r="2331" spans="1:2" ht="15" x14ac:dyDescent="0.25">
      <c r="A2331" s="1">
        <f t="shared" si="36"/>
        <v>2329</v>
      </c>
      <c r="B2331" s="2" t="s">
        <v>2285</v>
      </c>
    </row>
    <row r="2332" spans="1:2" ht="15" x14ac:dyDescent="0.25">
      <c r="A2332" s="1">
        <f t="shared" si="36"/>
        <v>2330</v>
      </c>
      <c r="B2332" s="2" t="s">
        <v>2286</v>
      </c>
    </row>
    <row r="2333" spans="1:2" ht="15" x14ac:dyDescent="0.25">
      <c r="A2333" s="1">
        <f t="shared" si="36"/>
        <v>2331</v>
      </c>
      <c r="B2333" s="2" t="s">
        <v>2287</v>
      </c>
    </row>
    <row r="2334" spans="1:2" ht="15" x14ac:dyDescent="0.25">
      <c r="A2334" s="1">
        <f t="shared" si="36"/>
        <v>2332</v>
      </c>
      <c r="B2334" s="2" t="s">
        <v>2288</v>
      </c>
    </row>
    <row r="2335" spans="1:2" ht="15" x14ac:dyDescent="0.25">
      <c r="A2335" s="1">
        <f t="shared" si="36"/>
        <v>2333</v>
      </c>
      <c r="B2335" s="2" t="s">
        <v>2289</v>
      </c>
    </row>
    <row r="2336" spans="1:2" ht="15" x14ac:dyDescent="0.25">
      <c r="A2336" s="1">
        <f t="shared" si="36"/>
        <v>2334</v>
      </c>
      <c r="B2336" s="2" t="s">
        <v>2290</v>
      </c>
    </row>
    <row r="2337" spans="1:2" ht="15" x14ac:dyDescent="0.25">
      <c r="A2337" s="1">
        <f t="shared" si="36"/>
        <v>2335</v>
      </c>
      <c r="B2337" s="2" t="s">
        <v>2291</v>
      </c>
    </row>
    <row r="2338" spans="1:2" ht="15" x14ac:dyDescent="0.25">
      <c r="A2338" s="1">
        <f t="shared" si="36"/>
        <v>2336</v>
      </c>
      <c r="B2338" s="2" t="s">
        <v>2292</v>
      </c>
    </row>
    <row r="2339" spans="1:2" ht="15" x14ac:dyDescent="0.25">
      <c r="A2339" s="1">
        <f t="shared" si="36"/>
        <v>2337</v>
      </c>
      <c r="B2339" s="2" t="s">
        <v>2293</v>
      </c>
    </row>
    <row r="2340" spans="1:2" ht="15" x14ac:dyDescent="0.25">
      <c r="A2340" s="1">
        <f t="shared" si="36"/>
        <v>2338</v>
      </c>
      <c r="B2340" s="2" t="s">
        <v>2294</v>
      </c>
    </row>
    <row r="2341" spans="1:2" ht="15" x14ac:dyDescent="0.25">
      <c r="A2341" s="1">
        <f t="shared" si="36"/>
        <v>2339</v>
      </c>
      <c r="B2341" s="2" t="s">
        <v>2295</v>
      </c>
    </row>
    <row r="2342" spans="1:2" ht="15" x14ac:dyDescent="0.25">
      <c r="A2342" s="1">
        <f t="shared" si="36"/>
        <v>2340</v>
      </c>
      <c r="B2342" s="2" t="s">
        <v>2296</v>
      </c>
    </row>
    <row r="2343" spans="1:2" ht="15" x14ac:dyDescent="0.25">
      <c r="A2343" s="1">
        <f t="shared" si="36"/>
        <v>2341</v>
      </c>
      <c r="B2343" s="2" t="s">
        <v>2297</v>
      </c>
    </row>
    <row r="2344" spans="1:2" ht="15" x14ac:dyDescent="0.25">
      <c r="A2344" s="1">
        <f t="shared" si="36"/>
        <v>2342</v>
      </c>
      <c r="B2344" s="2" t="s">
        <v>2298</v>
      </c>
    </row>
    <row r="2345" spans="1:2" ht="15" x14ac:dyDescent="0.25">
      <c r="A2345" s="1">
        <f t="shared" si="36"/>
        <v>2343</v>
      </c>
      <c r="B2345" s="2" t="s">
        <v>2299</v>
      </c>
    </row>
    <row r="2346" spans="1:2" ht="15" x14ac:dyDescent="0.25">
      <c r="A2346" s="1">
        <f t="shared" si="36"/>
        <v>2344</v>
      </c>
      <c r="B2346" s="2" t="s">
        <v>2300</v>
      </c>
    </row>
    <row r="2347" spans="1:2" ht="15" x14ac:dyDescent="0.25">
      <c r="A2347" s="1">
        <f t="shared" si="36"/>
        <v>2345</v>
      </c>
      <c r="B2347" s="2" t="s">
        <v>2301</v>
      </c>
    </row>
    <row r="2348" spans="1:2" ht="15" x14ac:dyDescent="0.25">
      <c r="A2348" s="1">
        <f t="shared" si="36"/>
        <v>2346</v>
      </c>
      <c r="B2348" s="2" t="s">
        <v>2302</v>
      </c>
    </row>
    <row r="2349" spans="1:2" ht="15" x14ac:dyDescent="0.25">
      <c r="A2349" s="1">
        <f t="shared" si="36"/>
        <v>2347</v>
      </c>
      <c r="B2349" s="2" t="s">
        <v>2303</v>
      </c>
    </row>
    <row r="2350" spans="1:2" ht="15" x14ac:dyDescent="0.25">
      <c r="A2350" s="1">
        <f t="shared" si="36"/>
        <v>2348</v>
      </c>
      <c r="B2350" s="2" t="s">
        <v>2304</v>
      </c>
    </row>
    <row r="2351" spans="1:2" ht="15" x14ac:dyDescent="0.25">
      <c r="A2351" s="1">
        <f t="shared" si="36"/>
        <v>2349</v>
      </c>
      <c r="B2351" s="2" t="s">
        <v>2305</v>
      </c>
    </row>
    <row r="2352" spans="1:2" ht="15" x14ac:dyDescent="0.25">
      <c r="A2352" s="1">
        <f t="shared" si="36"/>
        <v>2350</v>
      </c>
      <c r="B2352" s="2" t="s">
        <v>2306</v>
      </c>
    </row>
    <row r="2353" spans="1:2" ht="15" x14ac:dyDescent="0.25">
      <c r="A2353" s="1">
        <f t="shared" si="36"/>
        <v>2351</v>
      </c>
      <c r="B2353" s="2" t="s">
        <v>2307</v>
      </c>
    </row>
    <row r="2354" spans="1:2" ht="15" x14ac:dyDescent="0.25">
      <c r="A2354" s="1">
        <f t="shared" si="36"/>
        <v>2352</v>
      </c>
      <c r="B2354" s="2" t="s">
        <v>2308</v>
      </c>
    </row>
    <row r="2355" spans="1:2" ht="15" x14ac:dyDescent="0.25">
      <c r="A2355" s="1">
        <f t="shared" si="36"/>
        <v>2353</v>
      </c>
      <c r="B2355" s="2" t="s">
        <v>2309</v>
      </c>
    </row>
    <row r="2356" spans="1:2" ht="15" x14ac:dyDescent="0.25">
      <c r="A2356" s="1">
        <f t="shared" si="36"/>
        <v>2354</v>
      </c>
      <c r="B2356" s="2" t="s">
        <v>2310</v>
      </c>
    </row>
    <row r="2357" spans="1:2" ht="15" x14ac:dyDescent="0.25">
      <c r="A2357" s="1">
        <f t="shared" si="36"/>
        <v>2355</v>
      </c>
      <c r="B2357" s="2" t="s">
        <v>2311</v>
      </c>
    </row>
    <row r="2358" spans="1:2" ht="15" x14ac:dyDescent="0.25">
      <c r="A2358" s="1">
        <f t="shared" si="36"/>
        <v>2356</v>
      </c>
      <c r="B2358" s="2" t="s">
        <v>2312</v>
      </c>
    </row>
    <row r="2359" spans="1:2" ht="15" x14ac:dyDescent="0.25">
      <c r="A2359" s="1">
        <f t="shared" si="36"/>
        <v>2357</v>
      </c>
      <c r="B2359" s="2" t="s">
        <v>2313</v>
      </c>
    </row>
    <row r="2360" spans="1:2" ht="15" x14ac:dyDescent="0.25">
      <c r="A2360" s="1">
        <f t="shared" si="36"/>
        <v>2358</v>
      </c>
      <c r="B2360" s="2" t="s">
        <v>2314</v>
      </c>
    </row>
    <row r="2361" spans="1:2" ht="15" x14ac:dyDescent="0.25">
      <c r="A2361" s="1">
        <f t="shared" si="36"/>
        <v>2359</v>
      </c>
      <c r="B2361" s="2" t="s">
        <v>2315</v>
      </c>
    </row>
    <row r="2362" spans="1:2" ht="15" x14ac:dyDescent="0.25">
      <c r="A2362" s="1">
        <f t="shared" si="36"/>
        <v>2360</v>
      </c>
      <c r="B2362" s="2" t="s">
        <v>2316</v>
      </c>
    </row>
    <row r="2363" spans="1:2" ht="15" x14ac:dyDescent="0.25">
      <c r="A2363" s="1">
        <f t="shared" si="36"/>
        <v>2361</v>
      </c>
      <c r="B2363" s="2" t="s">
        <v>2317</v>
      </c>
    </row>
    <row r="2364" spans="1:2" ht="15" x14ac:dyDescent="0.25">
      <c r="A2364" s="1">
        <f t="shared" si="36"/>
        <v>2362</v>
      </c>
      <c r="B2364" s="2" t="s">
        <v>2318</v>
      </c>
    </row>
    <row r="2365" spans="1:2" ht="15" x14ac:dyDescent="0.25">
      <c r="A2365" s="1">
        <f t="shared" si="36"/>
        <v>2363</v>
      </c>
      <c r="B2365" s="2" t="s">
        <v>2319</v>
      </c>
    </row>
    <row r="2366" spans="1:2" ht="15" x14ac:dyDescent="0.25">
      <c r="A2366" s="1">
        <f t="shared" si="36"/>
        <v>2364</v>
      </c>
      <c r="B2366" s="2" t="s">
        <v>2320</v>
      </c>
    </row>
    <row r="2367" spans="1:2" ht="15" x14ac:dyDescent="0.25">
      <c r="A2367" s="1">
        <f t="shared" si="36"/>
        <v>2365</v>
      </c>
      <c r="B2367" s="2" t="s">
        <v>2321</v>
      </c>
    </row>
    <row r="2368" spans="1:2" ht="15" x14ac:dyDescent="0.25">
      <c r="A2368" s="1">
        <f t="shared" si="36"/>
        <v>2366</v>
      </c>
      <c r="B2368" s="2" t="s">
        <v>2322</v>
      </c>
    </row>
    <row r="2369" spans="1:2" ht="15" x14ac:dyDescent="0.25">
      <c r="A2369" s="1">
        <f t="shared" ref="A2369:A2432" si="37">A2368+1</f>
        <v>2367</v>
      </c>
      <c r="B2369" s="2" t="s">
        <v>2323</v>
      </c>
    </row>
    <row r="2370" spans="1:2" ht="15" x14ac:dyDescent="0.25">
      <c r="A2370" s="1">
        <f t="shared" si="37"/>
        <v>2368</v>
      </c>
      <c r="B2370" s="2" t="s">
        <v>2324</v>
      </c>
    </row>
    <row r="2371" spans="1:2" ht="15" x14ac:dyDescent="0.25">
      <c r="A2371" s="1">
        <f t="shared" si="37"/>
        <v>2369</v>
      </c>
      <c r="B2371" s="2" t="s">
        <v>2325</v>
      </c>
    </row>
    <row r="2372" spans="1:2" ht="15" x14ac:dyDescent="0.25">
      <c r="A2372" s="1">
        <f t="shared" si="37"/>
        <v>2370</v>
      </c>
      <c r="B2372" s="2" t="s">
        <v>2326</v>
      </c>
    </row>
    <row r="2373" spans="1:2" ht="15" x14ac:dyDescent="0.25">
      <c r="A2373" s="1">
        <f t="shared" si="37"/>
        <v>2371</v>
      </c>
      <c r="B2373" s="2" t="s">
        <v>2327</v>
      </c>
    </row>
    <row r="2374" spans="1:2" ht="15" x14ac:dyDescent="0.25">
      <c r="A2374" s="1">
        <f t="shared" si="37"/>
        <v>2372</v>
      </c>
      <c r="B2374" s="2" t="s">
        <v>2328</v>
      </c>
    </row>
    <row r="2375" spans="1:2" ht="15" x14ac:dyDescent="0.25">
      <c r="A2375" s="1">
        <f t="shared" si="37"/>
        <v>2373</v>
      </c>
      <c r="B2375" s="2" t="s">
        <v>2329</v>
      </c>
    </row>
    <row r="2376" spans="1:2" ht="15" x14ac:dyDescent="0.25">
      <c r="A2376" s="1">
        <f t="shared" si="37"/>
        <v>2374</v>
      </c>
      <c r="B2376" s="2" t="s">
        <v>2330</v>
      </c>
    </row>
    <row r="2377" spans="1:2" ht="15" x14ac:dyDescent="0.25">
      <c r="A2377" s="1">
        <f t="shared" si="37"/>
        <v>2375</v>
      </c>
      <c r="B2377" s="2" t="s">
        <v>2331</v>
      </c>
    </row>
    <row r="2378" spans="1:2" ht="15" x14ac:dyDescent="0.25">
      <c r="A2378" s="1">
        <f t="shared" si="37"/>
        <v>2376</v>
      </c>
      <c r="B2378" s="2" t="s">
        <v>2332</v>
      </c>
    </row>
    <row r="2379" spans="1:2" ht="15" x14ac:dyDescent="0.25">
      <c r="A2379" s="1">
        <f t="shared" si="37"/>
        <v>2377</v>
      </c>
      <c r="B2379" s="2" t="s">
        <v>2333</v>
      </c>
    </row>
    <row r="2380" spans="1:2" ht="15" x14ac:dyDescent="0.25">
      <c r="A2380" s="1">
        <f t="shared" si="37"/>
        <v>2378</v>
      </c>
      <c r="B2380" s="2" t="s">
        <v>2334</v>
      </c>
    </row>
    <row r="2381" spans="1:2" ht="15" x14ac:dyDescent="0.25">
      <c r="A2381" s="1">
        <f t="shared" si="37"/>
        <v>2379</v>
      </c>
      <c r="B2381" s="2" t="s">
        <v>2335</v>
      </c>
    </row>
    <row r="2382" spans="1:2" ht="15" x14ac:dyDescent="0.25">
      <c r="A2382" s="1">
        <f t="shared" si="37"/>
        <v>2380</v>
      </c>
      <c r="B2382" s="2" t="s">
        <v>2336</v>
      </c>
    </row>
    <row r="2383" spans="1:2" ht="15" x14ac:dyDescent="0.25">
      <c r="A2383" s="1">
        <f t="shared" si="37"/>
        <v>2381</v>
      </c>
      <c r="B2383" s="2" t="s">
        <v>2337</v>
      </c>
    </row>
    <row r="2384" spans="1:2" ht="15" x14ac:dyDescent="0.25">
      <c r="A2384" s="1">
        <f t="shared" si="37"/>
        <v>2382</v>
      </c>
      <c r="B2384" s="2" t="s">
        <v>2338</v>
      </c>
    </row>
    <row r="2385" spans="1:2" ht="15" x14ac:dyDescent="0.25">
      <c r="A2385" s="1">
        <f t="shared" si="37"/>
        <v>2383</v>
      </c>
      <c r="B2385" s="2" t="s">
        <v>2339</v>
      </c>
    </row>
    <row r="2386" spans="1:2" ht="15" x14ac:dyDescent="0.25">
      <c r="A2386" s="1">
        <f t="shared" si="37"/>
        <v>2384</v>
      </c>
      <c r="B2386" s="2" t="s">
        <v>2340</v>
      </c>
    </row>
    <row r="2387" spans="1:2" ht="15" x14ac:dyDescent="0.25">
      <c r="A2387" s="1">
        <f t="shared" si="37"/>
        <v>2385</v>
      </c>
      <c r="B2387" s="2" t="s">
        <v>2341</v>
      </c>
    </row>
    <row r="2388" spans="1:2" ht="15" x14ac:dyDescent="0.25">
      <c r="A2388" s="1">
        <f t="shared" si="37"/>
        <v>2386</v>
      </c>
      <c r="B2388" s="2" t="s">
        <v>2342</v>
      </c>
    </row>
    <row r="2389" spans="1:2" ht="15" x14ac:dyDescent="0.25">
      <c r="A2389" s="1">
        <f t="shared" si="37"/>
        <v>2387</v>
      </c>
      <c r="B2389" s="2" t="s">
        <v>2343</v>
      </c>
    </row>
    <row r="2390" spans="1:2" ht="15" x14ac:dyDescent="0.25">
      <c r="A2390" s="1">
        <f t="shared" si="37"/>
        <v>2388</v>
      </c>
      <c r="B2390" s="2" t="s">
        <v>2344</v>
      </c>
    </row>
    <row r="2391" spans="1:2" ht="15" x14ac:dyDescent="0.25">
      <c r="A2391" s="1">
        <f t="shared" si="37"/>
        <v>2389</v>
      </c>
      <c r="B2391" s="2" t="s">
        <v>2345</v>
      </c>
    </row>
    <row r="2392" spans="1:2" ht="15" x14ac:dyDescent="0.25">
      <c r="A2392" s="1">
        <f t="shared" si="37"/>
        <v>2390</v>
      </c>
      <c r="B2392" s="2" t="s">
        <v>2346</v>
      </c>
    </row>
    <row r="2393" spans="1:2" ht="15" x14ac:dyDescent="0.25">
      <c r="A2393" s="1">
        <f t="shared" si="37"/>
        <v>2391</v>
      </c>
      <c r="B2393" s="2" t="s">
        <v>2347</v>
      </c>
    </row>
    <row r="2394" spans="1:2" ht="15" x14ac:dyDescent="0.25">
      <c r="A2394" s="1">
        <f t="shared" si="37"/>
        <v>2392</v>
      </c>
      <c r="B2394" s="2" t="s">
        <v>2348</v>
      </c>
    </row>
    <row r="2395" spans="1:2" ht="15" x14ac:dyDescent="0.25">
      <c r="A2395" s="1">
        <f t="shared" si="37"/>
        <v>2393</v>
      </c>
      <c r="B2395" s="2" t="s">
        <v>2349</v>
      </c>
    </row>
    <row r="2396" spans="1:2" ht="15" x14ac:dyDescent="0.25">
      <c r="A2396" s="1">
        <f t="shared" si="37"/>
        <v>2394</v>
      </c>
      <c r="B2396" s="2" t="s">
        <v>2350</v>
      </c>
    </row>
    <row r="2397" spans="1:2" ht="15" x14ac:dyDescent="0.25">
      <c r="A2397" s="1">
        <f t="shared" si="37"/>
        <v>2395</v>
      </c>
      <c r="B2397" s="2" t="s">
        <v>2351</v>
      </c>
    </row>
    <row r="2398" spans="1:2" ht="15" x14ac:dyDescent="0.25">
      <c r="A2398" s="1">
        <f t="shared" si="37"/>
        <v>2396</v>
      </c>
      <c r="B2398" s="2" t="s">
        <v>2352</v>
      </c>
    </row>
    <row r="2399" spans="1:2" ht="15" x14ac:dyDescent="0.25">
      <c r="A2399" s="1">
        <f t="shared" si="37"/>
        <v>2397</v>
      </c>
      <c r="B2399" s="2" t="s">
        <v>2353</v>
      </c>
    </row>
    <row r="2400" spans="1:2" ht="15" x14ac:dyDescent="0.25">
      <c r="A2400" s="1">
        <f t="shared" si="37"/>
        <v>2398</v>
      </c>
      <c r="B2400" s="2" t="s">
        <v>2354</v>
      </c>
    </row>
    <row r="2401" spans="1:2" ht="15" x14ac:dyDescent="0.25">
      <c r="A2401" s="1">
        <f t="shared" si="37"/>
        <v>2399</v>
      </c>
      <c r="B2401" s="2" t="s">
        <v>2355</v>
      </c>
    </row>
    <row r="2402" spans="1:2" ht="15" x14ac:dyDescent="0.25">
      <c r="A2402" s="1">
        <f t="shared" si="37"/>
        <v>2400</v>
      </c>
      <c r="B2402" s="2" t="s">
        <v>2356</v>
      </c>
    </row>
    <row r="2403" spans="1:2" ht="15" x14ac:dyDescent="0.25">
      <c r="A2403" s="1">
        <f t="shared" si="37"/>
        <v>2401</v>
      </c>
      <c r="B2403" s="2" t="s">
        <v>2357</v>
      </c>
    </row>
    <row r="2404" spans="1:2" ht="15" x14ac:dyDescent="0.25">
      <c r="A2404" s="1">
        <f t="shared" si="37"/>
        <v>2402</v>
      </c>
      <c r="B2404" s="2" t="s">
        <v>2358</v>
      </c>
    </row>
    <row r="2405" spans="1:2" ht="15" x14ac:dyDescent="0.25">
      <c r="A2405" s="1">
        <f t="shared" si="37"/>
        <v>2403</v>
      </c>
      <c r="B2405" s="2" t="s">
        <v>2359</v>
      </c>
    </row>
    <row r="2406" spans="1:2" ht="15" x14ac:dyDescent="0.25">
      <c r="A2406" s="1">
        <f t="shared" si="37"/>
        <v>2404</v>
      </c>
      <c r="B2406" s="2" t="s">
        <v>2360</v>
      </c>
    </row>
    <row r="2407" spans="1:2" ht="15" x14ac:dyDescent="0.25">
      <c r="A2407" s="1">
        <f t="shared" si="37"/>
        <v>2405</v>
      </c>
      <c r="B2407" s="2" t="s">
        <v>2361</v>
      </c>
    </row>
    <row r="2408" spans="1:2" ht="15" x14ac:dyDescent="0.25">
      <c r="A2408" s="1">
        <f t="shared" si="37"/>
        <v>2406</v>
      </c>
      <c r="B2408" s="2" t="s">
        <v>2362</v>
      </c>
    </row>
    <row r="2409" spans="1:2" ht="15" x14ac:dyDescent="0.25">
      <c r="A2409" s="1">
        <f t="shared" si="37"/>
        <v>2407</v>
      </c>
      <c r="B2409" s="2" t="s">
        <v>2363</v>
      </c>
    </row>
    <row r="2410" spans="1:2" ht="15" x14ac:dyDescent="0.25">
      <c r="A2410" s="1">
        <f t="shared" si="37"/>
        <v>2408</v>
      </c>
      <c r="B2410" s="2" t="s">
        <v>2364</v>
      </c>
    </row>
    <row r="2411" spans="1:2" ht="15" x14ac:dyDescent="0.25">
      <c r="A2411" s="1">
        <f t="shared" si="37"/>
        <v>2409</v>
      </c>
      <c r="B2411" s="2" t="s">
        <v>2365</v>
      </c>
    </row>
    <row r="2412" spans="1:2" ht="15" x14ac:dyDescent="0.25">
      <c r="A2412" s="1">
        <f t="shared" si="37"/>
        <v>2410</v>
      </c>
      <c r="B2412" s="2" t="s">
        <v>2366</v>
      </c>
    </row>
    <row r="2413" spans="1:2" ht="15" x14ac:dyDescent="0.25">
      <c r="A2413" s="1">
        <f t="shared" si="37"/>
        <v>2411</v>
      </c>
      <c r="B2413" s="2" t="s">
        <v>2367</v>
      </c>
    </row>
    <row r="2414" spans="1:2" ht="15" x14ac:dyDescent="0.25">
      <c r="A2414" s="1">
        <f t="shared" si="37"/>
        <v>2412</v>
      </c>
      <c r="B2414" s="2" t="s">
        <v>2368</v>
      </c>
    </row>
    <row r="2415" spans="1:2" ht="15" x14ac:dyDescent="0.25">
      <c r="A2415" s="1">
        <f t="shared" si="37"/>
        <v>2413</v>
      </c>
      <c r="B2415" s="2" t="s">
        <v>2369</v>
      </c>
    </row>
    <row r="2416" spans="1:2" ht="15" x14ac:dyDescent="0.25">
      <c r="A2416" s="1">
        <f t="shared" si="37"/>
        <v>2414</v>
      </c>
      <c r="B2416" s="2" t="s">
        <v>2370</v>
      </c>
    </row>
    <row r="2417" spans="1:2" ht="15" x14ac:dyDescent="0.25">
      <c r="A2417" s="1">
        <f t="shared" si="37"/>
        <v>2415</v>
      </c>
      <c r="B2417" s="2" t="s">
        <v>2371</v>
      </c>
    </row>
    <row r="2418" spans="1:2" ht="15" x14ac:dyDescent="0.25">
      <c r="A2418" s="1">
        <f t="shared" si="37"/>
        <v>2416</v>
      </c>
      <c r="B2418" s="2" t="s">
        <v>2372</v>
      </c>
    </row>
    <row r="2419" spans="1:2" ht="15" x14ac:dyDescent="0.25">
      <c r="A2419" s="1">
        <f t="shared" si="37"/>
        <v>2417</v>
      </c>
      <c r="B2419" s="2" t="s">
        <v>2373</v>
      </c>
    </row>
    <row r="2420" spans="1:2" ht="15" x14ac:dyDescent="0.25">
      <c r="A2420" s="1">
        <f t="shared" si="37"/>
        <v>2418</v>
      </c>
      <c r="B2420" s="2" t="s">
        <v>2374</v>
      </c>
    </row>
    <row r="2421" spans="1:2" ht="15" x14ac:dyDescent="0.25">
      <c r="A2421" s="1">
        <f t="shared" si="37"/>
        <v>2419</v>
      </c>
      <c r="B2421" s="2" t="s">
        <v>2375</v>
      </c>
    </row>
    <row r="2422" spans="1:2" ht="15" x14ac:dyDescent="0.25">
      <c r="A2422" s="1">
        <f t="shared" si="37"/>
        <v>2420</v>
      </c>
      <c r="B2422" s="2" t="s">
        <v>2376</v>
      </c>
    </row>
    <row r="2423" spans="1:2" ht="15" x14ac:dyDescent="0.25">
      <c r="A2423" s="1">
        <f t="shared" si="37"/>
        <v>2421</v>
      </c>
      <c r="B2423" s="2" t="s">
        <v>2377</v>
      </c>
    </row>
    <row r="2424" spans="1:2" ht="15" x14ac:dyDescent="0.25">
      <c r="A2424" s="1">
        <f t="shared" si="37"/>
        <v>2422</v>
      </c>
      <c r="B2424" s="2" t="s">
        <v>2378</v>
      </c>
    </row>
    <row r="2425" spans="1:2" ht="15" x14ac:dyDescent="0.25">
      <c r="A2425" s="1">
        <f t="shared" si="37"/>
        <v>2423</v>
      </c>
      <c r="B2425" s="2" t="s">
        <v>2379</v>
      </c>
    </row>
    <row r="2426" spans="1:2" ht="15" x14ac:dyDescent="0.25">
      <c r="A2426" s="1">
        <f t="shared" si="37"/>
        <v>2424</v>
      </c>
      <c r="B2426" s="2" t="s">
        <v>2380</v>
      </c>
    </row>
    <row r="2427" spans="1:2" ht="15" x14ac:dyDescent="0.25">
      <c r="A2427" s="1">
        <f t="shared" si="37"/>
        <v>2425</v>
      </c>
      <c r="B2427" s="2" t="s">
        <v>2381</v>
      </c>
    </row>
    <row r="2428" spans="1:2" ht="15" x14ac:dyDescent="0.25">
      <c r="A2428" s="1">
        <f t="shared" si="37"/>
        <v>2426</v>
      </c>
      <c r="B2428" s="2" t="s">
        <v>2382</v>
      </c>
    </row>
    <row r="2429" spans="1:2" ht="15" x14ac:dyDescent="0.25">
      <c r="A2429" s="1">
        <f t="shared" si="37"/>
        <v>2427</v>
      </c>
      <c r="B2429" s="2" t="s">
        <v>2383</v>
      </c>
    </row>
    <row r="2430" spans="1:2" ht="15" x14ac:dyDescent="0.25">
      <c r="A2430" s="1">
        <f t="shared" si="37"/>
        <v>2428</v>
      </c>
      <c r="B2430" s="2" t="s">
        <v>2384</v>
      </c>
    </row>
    <row r="2431" spans="1:2" ht="15" x14ac:dyDescent="0.25">
      <c r="A2431" s="1">
        <f t="shared" si="37"/>
        <v>2429</v>
      </c>
      <c r="B2431" s="2" t="s">
        <v>2385</v>
      </c>
    </row>
    <row r="2432" spans="1:2" ht="15" x14ac:dyDescent="0.25">
      <c r="A2432" s="1">
        <f t="shared" si="37"/>
        <v>2430</v>
      </c>
      <c r="B2432" s="2" t="s">
        <v>2386</v>
      </c>
    </row>
    <row r="2433" spans="1:2" ht="15" x14ac:dyDescent="0.25">
      <c r="A2433" s="1">
        <f t="shared" ref="A2433:A2496" si="38">A2432+1</f>
        <v>2431</v>
      </c>
      <c r="B2433" s="2" t="s">
        <v>2387</v>
      </c>
    </row>
    <row r="2434" spans="1:2" ht="15" x14ac:dyDescent="0.25">
      <c r="A2434" s="1">
        <f t="shared" si="38"/>
        <v>2432</v>
      </c>
      <c r="B2434" s="2" t="s">
        <v>2388</v>
      </c>
    </row>
    <row r="2435" spans="1:2" ht="15" x14ac:dyDescent="0.25">
      <c r="A2435" s="1">
        <f t="shared" si="38"/>
        <v>2433</v>
      </c>
      <c r="B2435" s="2" t="s">
        <v>2389</v>
      </c>
    </row>
    <row r="2436" spans="1:2" ht="15" x14ac:dyDescent="0.25">
      <c r="A2436" s="1">
        <f t="shared" si="38"/>
        <v>2434</v>
      </c>
      <c r="B2436" s="2" t="s">
        <v>2390</v>
      </c>
    </row>
    <row r="2437" spans="1:2" ht="15" x14ac:dyDescent="0.25">
      <c r="A2437" s="1">
        <f t="shared" si="38"/>
        <v>2435</v>
      </c>
      <c r="B2437" s="2" t="s">
        <v>2391</v>
      </c>
    </row>
    <row r="2438" spans="1:2" ht="15" x14ac:dyDescent="0.25">
      <c r="A2438" s="1">
        <f t="shared" si="38"/>
        <v>2436</v>
      </c>
      <c r="B2438" s="2" t="s">
        <v>2392</v>
      </c>
    </row>
    <row r="2439" spans="1:2" ht="15" x14ac:dyDescent="0.25">
      <c r="A2439" s="1">
        <f t="shared" si="38"/>
        <v>2437</v>
      </c>
      <c r="B2439" s="2" t="s">
        <v>2393</v>
      </c>
    </row>
    <row r="2440" spans="1:2" ht="15" x14ac:dyDescent="0.25">
      <c r="A2440" s="1">
        <f t="shared" si="38"/>
        <v>2438</v>
      </c>
      <c r="B2440" s="2" t="s">
        <v>2394</v>
      </c>
    </row>
    <row r="2441" spans="1:2" ht="15" x14ac:dyDescent="0.25">
      <c r="A2441" s="1">
        <f t="shared" si="38"/>
        <v>2439</v>
      </c>
      <c r="B2441" s="2" t="s">
        <v>2395</v>
      </c>
    </row>
    <row r="2442" spans="1:2" ht="15" x14ac:dyDescent="0.25">
      <c r="A2442" s="1">
        <f t="shared" si="38"/>
        <v>2440</v>
      </c>
      <c r="B2442" s="2" t="s">
        <v>2396</v>
      </c>
    </row>
    <row r="2443" spans="1:2" ht="15" x14ac:dyDescent="0.25">
      <c r="A2443" s="1">
        <f t="shared" si="38"/>
        <v>2441</v>
      </c>
      <c r="B2443" s="2" t="s">
        <v>2397</v>
      </c>
    </row>
    <row r="2444" spans="1:2" ht="15" x14ac:dyDescent="0.25">
      <c r="A2444" s="1">
        <f t="shared" si="38"/>
        <v>2442</v>
      </c>
      <c r="B2444" s="2" t="s">
        <v>2398</v>
      </c>
    </row>
    <row r="2445" spans="1:2" ht="15" x14ac:dyDescent="0.25">
      <c r="A2445" s="1">
        <f t="shared" si="38"/>
        <v>2443</v>
      </c>
      <c r="B2445" s="2" t="s">
        <v>2399</v>
      </c>
    </row>
    <row r="2446" spans="1:2" ht="15" x14ac:dyDescent="0.25">
      <c r="A2446" s="1">
        <f t="shared" si="38"/>
        <v>2444</v>
      </c>
      <c r="B2446" s="2" t="s">
        <v>2400</v>
      </c>
    </row>
    <row r="2447" spans="1:2" ht="15" x14ac:dyDescent="0.25">
      <c r="A2447" s="1">
        <f t="shared" si="38"/>
        <v>2445</v>
      </c>
      <c r="B2447" s="2" t="s">
        <v>2401</v>
      </c>
    </row>
    <row r="2448" spans="1:2" ht="15" x14ac:dyDescent="0.25">
      <c r="A2448" s="1">
        <f t="shared" si="38"/>
        <v>2446</v>
      </c>
      <c r="B2448" s="2" t="s">
        <v>2402</v>
      </c>
    </row>
    <row r="2449" spans="1:2" ht="15" x14ac:dyDescent="0.25">
      <c r="A2449" s="1">
        <f t="shared" si="38"/>
        <v>2447</v>
      </c>
      <c r="B2449" s="2" t="s">
        <v>2403</v>
      </c>
    </row>
    <row r="2450" spans="1:2" ht="15" x14ac:dyDescent="0.25">
      <c r="A2450" s="1">
        <f t="shared" si="38"/>
        <v>2448</v>
      </c>
      <c r="B2450" s="2" t="s">
        <v>2404</v>
      </c>
    </row>
    <row r="2451" spans="1:2" ht="15" x14ac:dyDescent="0.25">
      <c r="A2451" s="1">
        <f t="shared" si="38"/>
        <v>2449</v>
      </c>
      <c r="B2451" s="2" t="s">
        <v>2405</v>
      </c>
    </row>
    <row r="2452" spans="1:2" ht="15" x14ac:dyDescent="0.25">
      <c r="A2452" s="1">
        <f t="shared" si="38"/>
        <v>2450</v>
      </c>
      <c r="B2452" s="2" t="s">
        <v>2406</v>
      </c>
    </row>
    <row r="2453" spans="1:2" ht="15" x14ac:dyDescent="0.25">
      <c r="A2453" s="1">
        <f t="shared" si="38"/>
        <v>2451</v>
      </c>
      <c r="B2453" s="2" t="s">
        <v>2407</v>
      </c>
    </row>
    <row r="2454" spans="1:2" ht="15" x14ac:dyDescent="0.25">
      <c r="A2454" s="1">
        <f t="shared" si="38"/>
        <v>2452</v>
      </c>
      <c r="B2454" s="2" t="s">
        <v>2408</v>
      </c>
    </row>
    <row r="2455" spans="1:2" ht="15" x14ac:dyDescent="0.25">
      <c r="A2455" s="1">
        <f t="shared" si="38"/>
        <v>2453</v>
      </c>
      <c r="B2455" s="2" t="s">
        <v>2409</v>
      </c>
    </row>
    <row r="2456" spans="1:2" ht="15" x14ac:dyDescent="0.25">
      <c r="A2456" s="1">
        <f t="shared" si="38"/>
        <v>2454</v>
      </c>
      <c r="B2456" s="2" t="s">
        <v>2410</v>
      </c>
    </row>
    <row r="2457" spans="1:2" ht="15" x14ac:dyDescent="0.25">
      <c r="A2457" s="1">
        <f t="shared" si="38"/>
        <v>2455</v>
      </c>
      <c r="B2457" s="2" t="s">
        <v>2411</v>
      </c>
    </row>
    <row r="2458" spans="1:2" ht="15" x14ac:dyDescent="0.25">
      <c r="A2458" s="1">
        <f t="shared" si="38"/>
        <v>2456</v>
      </c>
      <c r="B2458" s="2" t="s">
        <v>2412</v>
      </c>
    </row>
    <row r="2459" spans="1:2" ht="15" x14ac:dyDescent="0.25">
      <c r="A2459" s="1">
        <f t="shared" si="38"/>
        <v>2457</v>
      </c>
      <c r="B2459" s="2" t="s">
        <v>2413</v>
      </c>
    </row>
    <row r="2460" spans="1:2" ht="15" x14ac:dyDescent="0.25">
      <c r="A2460" s="1">
        <f t="shared" si="38"/>
        <v>2458</v>
      </c>
      <c r="B2460" s="2" t="s">
        <v>2414</v>
      </c>
    </row>
    <row r="2461" spans="1:2" ht="15" x14ac:dyDescent="0.25">
      <c r="A2461" s="1">
        <f t="shared" si="38"/>
        <v>2459</v>
      </c>
      <c r="B2461" s="2" t="s">
        <v>2415</v>
      </c>
    </row>
    <row r="2462" spans="1:2" ht="15" x14ac:dyDescent="0.25">
      <c r="A2462" s="1">
        <f t="shared" si="38"/>
        <v>2460</v>
      </c>
      <c r="B2462" s="2" t="s">
        <v>2416</v>
      </c>
    </row>
    <row r="2463" spans="1:2" ht="15" x14ac:dyDescent="0.25">
      <c r="A2463" s="1">
        <f t="shared" si="38"/>
        <v>2461</v>
      </c>
      <c r="B2463" s="2" t="s">
        <v>2417</v>
      </c>
    </row>
    <row r="2464" spans="1:2" ht="15" x14ac:dyDescent="0.25">
      <c r="A2464" s="1">
        <f t="shared" si="38"/>
        <v>2462</v>
      </c>
      <c r="B2464" s="2" t="s">
        <v>2418</v>
      </c>
    </row>
    <row r="2465" spans="1:2" ht="15" x14ac:dyDescent="0.25">
      <c r="A2465" s="1">
        <f t="shared" si="38"/>
        <v>2463</v>
      </c>
      <c r="B2465" s="2" t="s">
        <v>2419</v>
      </c>
    </row>
    <row r="2466" spans="1:2" ht="15" x14ac:dyDescent="0.25">
      <c r="A2466" s="1">
        <f t="shared" si="38"/>
        <v>2464</v>
      </c>
      <c r="B2466" s="2" t="s">
        <v>2420</v>
      </c>
    </row>
    <row r="2467" spans="1:2" ht="15" x14ac:dyDescent="0.25">
      <c r="A2467" s="1">
        <f t="shared" si="38"/>
        <v>2465</v>
      </c>
      <c r="B2467" s="2" t="s">
        <v>2421</v>
      </c>
    </row>
    <row r="2468" spans="1:2" ht="15" x14ac:dyDescent="0.25">
      <c r="A2468" s="1">
        <f t="shared" si="38"/>
        <v>2466</v>
      </c>
      <c r="B2468" s="2" t="s">
        <v>2422</v>
      </c>
    </row>
    <row r="2469" spans="1:2" ht="15" x14ac:dyDescent="0.25">
      <c r="A2469" s="1">
        <f t="shared" si="38"/>
        <v>2467</v>
      </c>
      <c r="B2469" s="2" t="s">
        <v>2423</v>
      </c>
    </row>
    <row r="2470" spans="1:2" ht="15" x14ac:dyDescent="0.25">
      <c r="A2470" s="1">
        <f t="shared" si="38"/>
        <v>2468</v>
      </c>
      <c r="B2470" s="2" t="s">
        <v>2424</v>
      </c>
    </row>
    <row r="2471" spans="1:2" ht="15" x14ac:dyDescent="0.25">
      <c r="A2471" s="1">
        <f t="shared" si="38"/>
        <v>2469</v>
      </c>
      <c r="B2471" s="2" t="s">
        <v>2425</v>
      </c>
    </row>
    <row r="2472" spans="1:2" ht="15" x14ac:dyDescent="0.25">
      <c r="A2472" s="1">
        <f t="shared" si="38"/>
        <v>2470</v>
      </c>
      <c r="B2472" s="2" t="s">
        <v>2426</v>
      </c>
    </row>
    <row r="2473" spans="1:2" ht="15" x14ac:dyDescent="0.25">
      <c r="A2473" s="1">
        <f t="shared" si="38"/>
        <v>2471</v>
      </c>
      <c r="B2473" s="2" t="s">
        <v>2427</v>
      </c>
    </row>
    <row r="2474" spans="1:2" ht="15" x14ac:dyDescent="0.25">
      <c r="A2474" s="1">
        <f t="shared" si="38"/>
        <v>2472</v>
      </c>
      <c r="B2474" s="2" t="s">
        <v>2428</v>
      </c>
    </row>
    <row r="2475" spans="1:2" ht="15" x14ac:dyDescent="0.25">
      <c r="A2475" s="1">
        <f t="shared" si="38"/>
        <v>2473</v>
      </c>
      <c r="B2475" s="2" t="s">
        <v>2429</v>
      </c>
    </row>
    <row r="2476" spans="1:2" ht="15" x14ac:dyDescent="0.25">
      <c r="A2476" s="1">
        <f t="shared" si="38"/>
        <v>2474</v>
      </c>
      <c r="B2476" s="2" t="s">
        <v>2430</v>
      </c>
    </row>
    <row r="2477" spans="1:2" ht="15" x14ac:dyDescent="0.25">
      <c r="A2477" s="1">
        <f t="shared" si="38"/>
        <v>2475</v>
      </c>
      <c r="B2477" s="2" t="s">
        <v>2431</v>
      </c>
    </row>
    <row r="2478" spans="1:2" ht="15" x14ac:dyDescent="0.25">
      <c r="A2478" s="1">
        <f t="shared" si="38"/>
        <v>2476</v>
      </c>
      <c r="B2478" s="2" t="s">
        <v>2432</v>
      </c>
    </row>
    <row r="2479" spans="1:2" ht="15" x14ac:dyDescent="0.25">
      <c r="A2479" s="1">
        <f t="shared" si="38"/>
        <v>2477</v>
      </c>
      <c r="B2479" s="2" t="s">
        <v>2433</v>
      </c>
    </row>
    <row r="2480" spans="1:2" ht="15" x14ac:dyDescent="0.25">
      <c r="A2480" s="1">
        <f t="shared" si="38"/>
        <v>2478</v>
      </c>
      <c r="B2480" s="2" t="s">
        <v>2434</v>
      </c>
    </row>
    <row r="2481" spans="1:2" ht="15" x14ac:dyDescent="0.25">
      <c r="A2481" s="1">
        <f t="shared" si="38"/>
        <v>2479</v>
      </c>
      <c r="B2481" s="2" t="s">
        <v>2435</v>
      </c>
    </row>
    <row r="2482" spans="1:2" ht="15" x14ac:dyDescent="0.25">
      <c r="A2482" s="1">
        <f t="shared" si="38"/>
        <v>2480</v>
      </c>
      <c r="B2482" s="2" t="s">
        <v>2436</v>
      </c>
    </row>
    <row r="2483" spans="1:2" ht="15" x14ac:dyDescent="0.25">
      <c r="A2483" s="1">
        <f t="shared" si="38"/>
        <v>2481</v>
      </c>
      <c r="B2483" s="2" t="s">
        <v>2437</v>
      </c>
    </row>
    <row r="2484" spans="1:2" ht="15" x14ac:dyDescent="0.25">
      <c r="A2484" s="1">
        <f t="shared" si="38"/>
        <v>2482</v>
      </c>
      <c r="B2484" s="2" t="s">
        <v>2438</v>
      </c>
    </row>
    <row r="2485" spans="1:2" ht="15" x14ac:dyDescent="0.25">
      <c r="A2485" s="1">
        <f t="shared" si="38"/>
        <v>2483</v>
      </c>
      <c r="B2485" s="2" t="s">
        <v>2439</v>
      </c>
    </row>
    <row r="2486" spans="1:2" ht="15" x14ac:dyDescent="0.25">
      <c r="A2486" s="1">
        <f t="shared" si="38"/>
        <v>2484</v>
      </c>
      <c r="B2486" s="2" t="s">
        <v>2440</v>
      </c>
    </row>
    <row r="2487" spans="1:2" ht="15" x14ac:dyDescent="0.25">
      <c r="A2487" s="1">
        <f t="shared" si="38"/>
        <v>2485</v>
      </c>
      <c r="B2487" s="2" t="s">
        <v>2441</v>
      </c>
    </row>
    <row r="2488" spans="1:2" ht="15" x14ac:dyDescent="0.25">
      <c r="A2488" s="1">
        <f t="shared" si="38"/>
        <v>2486</v>
      </c>
      <c r="B2488" s="2" t="s">
        <v>2442</v>
      </c>
    </row>
    <row r="2489" spans="1:2" ht="15" x14ac:dyDescent="0.25">
      <c r="A2489" s="1">
        <f t="shared" si="38"/>
        <v>2487</v>
      </c>
      <c r="B2489" s="2" t="s">
        <v>2443</v>
      </c>
    </row>
    <row r="2490" spans="1:2" ht="15" x14ac:dyDescent="0.25">
      <c r="A2490" s="1">
        <f t="shared" si="38"/>
        <v>2488</v>
      </c>
      <c r="B2490" s="2" t="s">
        <v>2444</v>
      </c>
    </row>
    <row r="2491" spans="1:2" ht="15" x14ac:dyDescent="0.25">
      <c r="A2491" s="1">
        <f t="shared" si="38"/>
        <v>2489</v>
      </c>
      <c r="B2491" s="2" t="s">
        <v>2445</v>
      </c>
    </row>
    <row r="2492" spans="1:2" ht="15" x14ac:dyDescent="0.25">
      <c r="A2492" s="1">
        <f t="shared" si="38"/>
        <v>2490</v>
      </c>
      <c r="B2492" s="2" t="s">
        <v>2446</v>
      </c>
    </row>
    <row r="2493" spans="1:2" ht="15" x14ac:dyDescent="0.25">
      <c r="A2493" s="1">
        <f t="shared" si="38"/>
        <v>2491</v>
      </c>
      <c r="B2493" s="2" t="s">
        <v>2447</v>
      </c>
    </row>
    <row r="2494" spans="1:2" ht="15" x14ac:dyDescent="0.25">
      <c r="A2494" s="1">
        <f t="shared" si="38"/>
        <v>2492</v>
      </c>
      <c r="B2494" s="2" t="s">
        <v>2448</v>
      </c>
    </row>
    <row r="2495" spans="1:2" ht="15" x14ac:dyDescent="0.25">
      <c r="A2495" s="1">
        <f t="shared" si="38"/>
        <v>2493</v>
      </c>
      <c r="B2495" s="2" t="s">
        <v>2449</v>
      </c>
    </row>
    <row r="2496" spans="1:2" ht="15" x14ac:dyDescent="0.25">
      <c r="A2496" s="1">
        <f t="shared" si="38"/>
        <v>2494</v>
      </c>
      <c r="B2496" s="2" t="s">
        <v>2450</v>
      </c>
    </row>
    <row r="2497" spans="1:2" ht="15" x14ac:dyDescent="0.25">
      <c r="A2497" s="1">
        <f t="shared" ref="A2497:A2560" si="39">A2496+1</f>
        <v>2495</v>
      </c>
      <c r="B2497" s="2" t="s">
        <v>2451</v>
      </c>
    </row>
    <row r="2498" spans="1:2" ht="15" x14ac:dyDescent="0.25">
      <c r="A2498" s="1">
        <f t="shared" si="39"/>
        <v>2496</v>
      </c>
      <c r="B2498" s="2" t="s">
        <v>2452</v>
      </c>
    </row>
    <row r="2499" spans="1:2" ht="15" x14ac:dyDescent="0.25">
      <c r="A2499" s="1">
        <f t="shared" si="39"/>
        <v>2497</v>
      </c>
      <c r="B2499" s="2" t="s">
        <v>2453</v>
      </c>
    </row>
    <row r="2500" spans="1:2" ht="15" x14ac:dyDescent="0.25">
      <c r="A2500" s="1">
        <f t="shared" si="39"/>
        <v>2498</v>
      </c>
      <c r="B2500" s="2" t="s">
        <v>2454</v>
      </c>
    </row>
    <row r="2501" spans="1:2" ht="15" x14ac:dyDescent="0.25">
      <c r="A2501" s="1">
        <f t="shared" si="39"/>
        <v>2499</v>
      </c>
      <c r="B2501" s="2" t="s">
        <v>2455</v>
      </c>
    </row>
    <row r="2502" spans="1:2" ht="15" x14ac:dyDescent="0.25">
      <c r="A2502" s="1">
        <f t="shared" si="39"/>
        <v>2500</v>
      </c>
      <c r="B2502" s="2" t="s">
        <v>2456</v>
      </c>
    </row>
    <row r="2503" spans="1:2" ht="15" x14ac:dyDescent="0.25">
      <c r="A2503" s="1">
        <f t="shared" si="39"/>
        <v>2501</v>
      </c>
      <c r="B2503" s="2" t="s">
        <v>2457</v>
      </c>
    </row>
    <row r="2504" spans="1:2" ht="15" x14ac:dyDescent="0.25">
      <c r="A2504" s="1">
        <f t="shared" si="39"/>
        <v>2502</v>
      </c>
      <c r="B2504" s="2" t="s">
        <v>2458</v>
      </c>
    </row>
    <row r="2505" spans="1:2" ht="15" x14ac:dyDescent="0.25">
      <c r="A2505" s="1">
        <f t="shared" si="39"/>
        <v>2503</v>
      </c>
      <c r="B2505" s="2" t="s">
        <v>2459</v>
      </c>
    </row>
    <row r="2506" spans="1:2" ht="15" x14ac:dyDescent="0.25">
      <c r="A2506" s="1">
        <f t="shared" si="39"/>
        <v>2504</v>
      </c>
      <c r="B2506" s="2" t="s">
        <v>2460</v>
      </c>
    </row>
    <row r="2507" spans="1:2" ht="15" x14ac:dyDescent="0.25">
      <c r="A2507" s="1">
        <f t="shared" si="39"/>
        <v>2505</v>
      </c>
      <c r="B2507" s="2" t="s">
        <v>2461</v>
      </c>
    </row>
    <row r="2508" spans="1:2" ht="15" x14ac:dyDescent="0.25">
      <c r="A2508" s="1">
        <f t="shared" si="39"/>
        <v>2506</v>
      </c>
      <c r="B2508" s="2" t="s">
        <v>2462</v>
      </c>
    </row>
    <row r="2509" spans="1:2" ht="15" x14ac:dyDescent="0.25">
      <c r="A2509" s="1">
        <f t="shared" si="39"/>
        <v>2507</v>
      </c>
      <c r="B2509" s="2" t="s">
        <v>2463</v>
      </c>
    </row>
    <row r="2510" spans="1:2" ht="15" x14ac:dyDescent="0.25">
      <c r="A2510" s="1">
        <f t="shared" si="39"/>
        <v>2508</v>
      </c>
      <c r="B2510" s="2" t="s">
        <v>2464</v>
      </c>
    </row>
    <row r="2511" spans="1:2" ht="15" x14ac:dyDescent="0.25">
      <c r="A2511" s="1">
        <f t="shared" si="39"/>
        <v>2509</v>
      </c>
      <c r="B2511" s="2" t="s">
        <v>1826</v>
      </c>
    </row>
    <row r="2512" spans="1:2" ht="15" x14ac:dyDescent="0.25">
      <c r="A2512" s="1">
        <f t="shared" si="39"/>
        <v>2510</v>
      </c>
      <c r="B2512" s="2" t="s">
        <v>2465</v>
      </c>
    </row>
    <row r="2513" spans="1:2" ht="15" x14ac:dyDescent="0.25">
      <c r="A2513" s="1">
        <f t="shared" si="39"/>
        <v>2511</v>
      </c>
      <c r="B2513" s="2" t="s">
        <v>2466</v>
      </c>
    </row>
    <row r="2514" spans="1:2" ht="15" x14ac:dyDescent="0.25">
      <c r="A2514" s="1">
        <f t="shared" si="39"/>
        <v>2512</v>
      </c>
      <c r="B2514" s="2" t="s">
        <v>2467</v>
      </c>
    </row>
    <row r="2515" spans="1:2" ht="15" x14ac:dyDescent="0.25">
      <c r="A2515" s="1">
        <f t="shared" si="39"/>
        <v>2513</v>
      </c>
      <c r="B2515" s="2" t="s">
        <v>2468</v>
      </c>
    </row>
    <row r="2516" spans="1:2" ht="15" x14ac:dyDescent="0.25">
      <c r="A2516" s="1">
        <f t="shared" si="39"/>
        <v>2514</v>
      </c>
      <c r="B2516" s="2" t="s">
        <v>2469</v>
      </c>
    </row>
    <row r="2517" spans="1:2" ht="15" x14ac:dyDescent="0.25">
      <c r="A2517" s="1">
        <f t="shared" si="39"/>
        <v>2515</v>
      </c>
      <c r="B2517" s="2" t="s">
        <v>2470</v>
      </c>
    </row>
    <row r="2518" spans="1:2" ht="15" x14ac:dyDescent="0.25">
      <c r="A2518" s="1">
        <f t="shared" si="39"/>
        <v>2516</v>
      </c>
      <c r="B2518" s="2" t="s">
        <v>2471</v>
      </c>
    </row>
    <row r="2519" spans="1:2" ht="15" x14ac:dyDescent="0.25">
      <c r="A2519" s="1">
        <f t="shared" si="39"/>
        <v>2517</v>
      </c>
      <c r="B2519" s="2" t="s">
        <v>2472</v>
      </c>
    </row>
    <row r="2520" spans="1:2" ht="15" x14ac:dyDescent="0.25">
      <c r="A2520" s="1">
        <f t="shared" si="39"/>
        <v>2518</v>
      </c>
      <c r="B2520" s="2" t="s">
        <v>2473</v>
      </c>
    </row>
    <row r="2521" spans="1:2" ht="15" x14ac:dyDescent="0.25">
      <c r="A2521" s="1">
        <f t="shared" si="39"/>
        <v>2519</v>
      </c>
      <c r="B2521" s="2" t="s">
        <v>2474</v>
      </c>
    </row>
    <row r="2522" spans="1:2" ht="15" x14ac:dyDescent="0.25">
      <c r="A2522" s="1">
        <f t="shared" si="39"/>
        <v>2520</v>
      </c>
      <c r="B2522" s="2" t="s">
        <v>2475</v>
      </c>
    </row>
    <row r="2523" spans="1:2" ht="15" x14ac:dyDescent="0.25">
      <c r="A2523" s="1">
        <f t="shared" si="39"/>
        <v>2521</v>
      </c>
      <c r="B2523" s="2" t="s">
        <v>2476</v>
      </c>
    </row>
    <row r="2524" spans="1:2" ht="15" x14ac:dyDescent="0.25">
      <c r="A2524" s="1">
        <f t="shared" si="39"/>
        <v>2522</v>
      </c>
      <c r="B2524" s="2" t="s">
        <v>2477</v>
      </c>
    </row>
    <row r="2525" spans="1:2" ht="15" x14ac:dyDescent="0.25">
      <c r="A2525" s="1">
        <f t="shared" si="39"/>
        <v>2523</v>
      </c>
      <c r="B2525" s="2" t="s">
        <v>2478</v>
      </c>
    </row>
    <row r="2526" spans="1:2" ht="15" x14ac:dyDescent="0.25">
      <c r="A2526" s="1">
        <f t="shared" si="39"/>
        <v>2524</v>
      </c>
      <c r="B2526" s="2" t="s">
        <v>2479</v>
      </c>
    </row>
    <row r="2527" spans="1:2" ht="15" x14ac:dyDescent="0.25">
      <c r="A2527" s="1">
        <f t="shared" si="39"/>
        <v>2525</v>
      </c>
      <c r="B2527" s="2" t="s">
        <v>2480</v>
      </c>
    </row>
    <row r="2528" spans="1:2" ht="15" x14ac:dyDescent="0.25">
      <c r="A2528" s="1">
        <f t="shared" si="39"/>
        <v>2526</v>
      </c>
      <c r="B2528" s="2" t="s">
        <v>2481</v>
      </c>
    </row>
    <row r="2529" spans="1:2" ht="15" x14ac:dyDescent="0.25">
      <c r="A2529" s="1">
        <f t="shared" si="39"/>
        <v>2527</v>
      </c>
      <c r="B2529" s="2" t="s">
        <v>2482</v>
      </c>
    </row>
    <row r="2530" spans="1:2" ht="15" x14ac:dyDescent="0.25">
      <c r="A2530" s="1">
        <f t="shared" si="39"/>
        <v>2528</v>
      </c>
      <c r="B2530" s="2" t="s">
        <v>2483</v>
      </c>
    </row>
    <row r="2531" spans="1:2" ht="15" x14ac:dyDescent="0.25">
      <c r="A2531" s="1">
        <f t="shared" si="39"/>
        <v>2529</v>
      </c>
      <c r="B2531" s="2" t="s">
        <v>2484</v>
      </c>
    </row>
    <row r="2532" spans="1:2" ht="15" x14ac:dyDescent="0.25">
      <c r="A2532" s="1">
        <f t="shared" si="39"/>
        <v>2530</v>
      </c>
      <c r="B2532" s="2" t="s">
        <v>2485</v>
      </c>
    </row>
    <row r="2533" spans="1:2" ht="15" x14ac:dyDescent="0.25">
      <c r="A2533" s="1">
        <f t="shared" si="39"/>
        <v>2531</v>
      </c>
      <c r="B2533" s="2" t="s">
        <v>2486</v>
      </c>
    </row>
    <row r="2534" spans="1:2" ht="15" x14ac:dyDescent="0.25">
      <c r="A2534" s="1">
        <f t="shared" si="39"/>
        <v>2532</v>
      </c>
      <c r="B2534" s="2" t="s">
        <v>2487</v>
      </c>
    </row>
    <row r="2535" spans="1:2" ht="15" x14ac:dyDescent="0.25">
      <c r="A2535" s="1">
        <f t="shared" si="39"/>
        <v>2533</v>
      </c>
      <c r="B2535" s="2" t="s">
        <v>2488</v>
      </c>
    </row>
    <row r="2536" spans="1:2" ht="15" x14ac:dyDescent="0.25">
      <c r="A2536" s="1">
        <f t="shared" si="39"/>
        <v>2534</v>
      </c>
      <c r="B2536" s="2" t="s">
        <v>2489</v>
      </c>
    </row>
    <row r="2537" spans="1:2" ht="15" x14ac:dyDescent="0.25">
      <c r="A2537" s="1">
        <f t="shared" si="39"/>
        <v>2535</v>
      </c>
      <c r="B2537" s="2" t="s">
        <v>2490</v>
      </c>
    </row>
    <row r="2538" spans="1:2" ht="15" x14ac:dyDescent="0.25">
      <c r="A2538" s="1">
        <f t="shared" si="39"/>
        <v>2536</v>
      </c>
      <c r="B2538" s="2" t="s">
        <v>2491</v>
      </c>
    </row>
    <row r="2539" spans="1:2" ht="15" x14ac:dyDescent="0.25">
      <c r="A2539" s="1">
        <f t="shared" si="39"/>
        <v>2537</v>
      </c>
      <c r="B2539" s="2" t="s">
        <v>2492</v>
      </c>
    </row>
    <row r="2540" spans="1:2" ht="15" x14ac:dyDescent="0.25">
      <c r="A2540" s="1">
        <f t="shared" si="39"/>
        <v>2538</v>
      </c>
      <c r="B2540" s="2" t="s">
        <v>2493</v>
      </c>
    </row>
    <row r="2541" spans="1:2" ht="15" x14ac:dyDescent="0.25">
      <c r="A2541" s="1">
        <f t="shared" si="39"/>
        <v>2539</v>
      </c>
      <c r="B2541" s="2" t="s">
        <v>2494</v>
      </c>
    </row>
    <row r="2542" spans="1:2" ht="15" x14ac:dyDescent="0.25">
      <c r="A2542" s="1">
        <f t="shared" si="39"/>
        <v>2540</v>
      </c>
      <c r="B2542" s="2" t="s">
        <v>2495</v>
      </c>
    </row>
    <row r="2543" spans="1:2" ht="15" x14ac:dyDescent="0.25">
      <c r="A2543" s="1">
        <f t="shared" si="39"/>
        <v>2541</v>
      </c>
      <c r="B2543" s="2" t="s">
        <v>2496</v>
      </c>
    </row>
    <row r="2544" spans="1:2" ht="15" x14ac:dyDescent="0.25">
      <c r="A2544" s="1">
        <f t="shared" si="39"/>
        <v>2542</v>
      </c>
      <c r="B2544" s="2" t="s">
        <v>2497</v>
      </c>
    </row>
    <row r="2545" spans="1:2" ht="15" x14ac:dyDescent="0.25">
      <c r="A2545" s="1">
        <f t="shared" si="39"/>
        <v>2543</v>
      </c>
      <c r="B2545" s="2" t="s">
        <v>2498</v>
      </c>
    </row>
    <row r="2546" spans="1:2" ht="15" x14ac:dyDescent="0.25">
      <c r="A2546" s="1">
        <f t="shared" si="39"/>
        <v>2544</v>
      </c>
      <c r="B2546" s="2" t="s">
        <v>2499</v>
      </c>
    </row>
    <row r="2547" spans="1:2" ht="15" x14ac:dyDescent="0.25">
      <c r="A2547" s="1">
        <f t="shared" si="39"/>
        <v>2545</v>
      </c>
      <c r="B2547" s="2" t="s">
        <v>2500</v>
      </c>
    </row>
    <row r="2548" spans="1:2" ht="15" x14ac:dyDescent="0.25">
      <c r="A2548" s="1">
        <f t="shared" si="39"/>
        <v>2546</v>
      </c>
      <c r="B2548" s="2" t="s">
        <v>2501</v>
      </c>
    </row>
    <row r="2549" spans="1:2" ht="15" x14ac:dyDescent="0.25">
      <c r="A2549" s="1">
        <f t="shared" si="39"/>
        <v>2547</v>
      </c>
      <c r="B2549" s="2" t="s">
        <v>2502</v>
      </c>
    </row>
    <row r="2550" spans="1:2" ht="15" x14ac:dyDescent="0.25">
      <c r="A2550" s="1">
        <f t="shared" si="39"/>
        <v>2548</v>
      </c>
      <c r="B2550" s="2" t="s">
        <v>2503</v>
      </c>
    </row>
    <row r="2551" spans="1:2" ht="15" x14ac:dyDescent="0.25">
      <c r="A2551" s="1">
        <f t="shared" si="39"/>
        <v>2549</v>
      </c>
      <c r="B2551" s="2" t="s">
        <v>2504</v>
      </c>
    </row>
    <row r="2552" spans="1:2" ht="15" x14ac:dyDescent="0.25">
      <c r="A2552" s="1">
        <f t="shared" si="39"/>
        <v>2550</v>
      </c>
      <c r="B2552" s="2" t="s">
        <v>2505</v>
      </c>
    </row>
    <row r="2553" spans="1:2" ht="15" x14ac:dyDescent="0.25">
      <c r="A2553" s="1">
        <f t="shared" si="39"/>
        <v>2551</v>
      </c>
      <c r="B2553" s="2" t="s">
        <v>2506</v>
      </c>
    </row>
    <row r="2554" spans="1:2" ht="15" x14ac:dyDescent="0.25">
      <c r="A2554" s="1">
        <f t="shared" si="39"/>
        <v>2552</v>
      </c>
      <c r="B2554" s="2" t="s">
        <v>2507</v>
      </c>
    </row>
    <row r="2555" spans="1:2" ht="15" x14ac:dyDescent="0.25">
      <c r="A2555" s="1">
        <f t="shared" si="39"/>
        <v>2553</v>
      </c>
      <c r="B2555" s="2" t="s">
        <v>2508</v>
      </c>
    </row>
    <row r="2556" spans="1:2" ht="15" x14ac:dyDescent="0.25">
      <c r="A2556" s="1">
        <f t="shared" si="39"/>
        <v>2554</v>
      </c>
      <c r="B2556" s="2" t="s">
        <v>2509</v>
      </c>
    </row>
    <row r="2557" spans="1:2" ht="15" x14ac:dyDescent="0.25">
      <c r="A2557" s="1">
        <f t="shared" si="39"/>
        <v>2555</v>
      </c>
      <c r="B2557" s="2" t="s">
        <v>2510</v>
      </c>
    </row>
    <row r="2558" spans="1:2" ht="15" x14ac:dyDescent="0.25">
      <c r="A2558" s="1">
        <f t="shared" si="39"/>
        <v>2556</v>
      </c>
      <c r="B2558" s="2" t="s">
        <v>2511</v>
      </c>
    </row>
    <row r="2559" spans="1:2" ht="15" x14ac:dyDescent="0.25">
      <c r="A2559" s="1">
        <f t="shared" si="39"/>
        <v>2557</v>
      </c>
      <c r="B2559" s="2" t="s">
        <v>2512</v>
      </c>
    </row>
    <row r="2560" spans="1:2" ht="15" x14ac:dyDescent="0.25">
      <c r="A2560" s="1">
        <f t="shared" si="39"/>
        <v>2558</v>
      </c>
      <c r="B2560" s="2" t="s">
        <v>2513</v>
      </c>
    </row>
    <row r="2561" spans="1:2" ht="15" x14ac:dyDescent="0.25">
      <c r="A2561" s="1">
        <f t="shared" ref="A2561:A2624" si="40">A2560+1</f>
        <v>2559</v>
      </c>
      <c r="B2561" s="2" t="s">
        <v>2514</v>
      </c>
    </row>
    <row r="2562" spans="1:2" ht="15" x14ac:dyDescent="0.25">
      <c r="A2562" s="1">
        <f t="shared" si="40"/>
        <v>2560</v>
      </c>
      <c r="B2562" s="2" t="s">
        <v>2515</v>
      </c>
    </row>
    <row r="2563" spans="1:2" ht="15" x14ac:dyDescent="0.25">
      <c r="A2563" s="1">
        <f t="shared" si="40"/>
        <v>2561</v>
      </c>
      <c r="B2563" s="2" t="s">
        <v>2516</v>
      </c>
    </row>
    <row r="2564" spans="1:2" ht="15" x14ac:dyDescent="0.25">
      <c r="A2564" s="1">
        <f t="shared" si="40"/>
        <v>2562</v>
      </c>
      <c r="B2564" s="2" t="s">
        <v>2517</v>
      </c>
    </row>
    <row r="2565" spans="1:2" ht="15" x14ac:dyDescent="0.25">
      <c r="A2565" s="1">
        <f t="shared" si="40"/>
        <v>2563</v>
      </c>
      <c r="B2565" s="2" t="s">
        <v>2518</v>
      </c>
    </row>
    <row r="2566" spans="1:2" ht="15" x14ac:dyDescent="0.25">
      <c r="A2566" s="1">
        <f t="shared" si="40"/>
        <v>2564</v>
      </c>
      <c r="B2566" s="2" t="s">
        <v>2519</v>
      </c>
    </row>
    <row r="2567" spans="1:2" ht="15" x14ac:dyDescent="0.25">
      <c r="A2567" s="1">
        <f t="shared" si="40"/>
        <v>2565</v>
      </c>
      <c r="B2567" s="2" t="s">
        <v>2520</v>
      </c>
    </row>
    <row r="2568" spans="1:2" ht="15" x14ac:dyDescent="0.25">
      <c r="A2568" s="1">
        <f t="shared" si="40"/>
        <v>2566</v>
      </c>
      <c r="B2568" s="2" t="s">
        <v>2521</v>
      </c>
    </row>
    <row r="2569" spans="1:2" ht="15" x14ac:dyDescent="0.25">
      <c r="A2569" s="1">
        <f t="shared" si="40"/>
        <v>2567</v>
      </c>
      <c r="B2569" s="2" t="s">
        <v>2522</v>
      </c>
    </row>
    <row r="2570" spans="1:2" ht="15" x14ac:dyDescent="0.25">
      <c r="A2570" s="1">
        <f t="shared" si="40"/>
        <v>2568</v>
      </c>
      <c r="B2570" s="2" t="s">
        <v>2523</v>
      </c>
    </row>
    <row r="2571" spans="1:2" ht="15" x14ac:dyDescent="0.25">
      <c r="A2571" s="1">
        <f t="shared" si="40"/>
        <v>2569</v>
      </c>
      <c r="B2571" s="2" t="s">
        <v>2524</v>
      </c>
    </row>
    <row r="2572" spans="1:2" ht="15" x14ac:dyDescent="0.25">
      <c r="A2572" s="1">
        <f t="shared" si="40"/>
        <v>2570</v>
      </c>
      <c r="B2572" s="2" t="s">
        <v>2525</v>
      </c>
    </row>
    <row r="2573" spans="1:2" ht="15" x14ac:dyDescent="0.25">
      <c r="A2573" s="1">
        <f t="shared" si="40"/>
        <v>2571</v>
      </c>
      <c r="B2573" s="2" t="s">
        <v>2526</v>
      </c>
    </row>
    <row r="2574" spans="1:2" ht="15" x14ac:dyDescent="0.25">
      <c r="A2574" s="1">
        <f t="shared" si="40"/>
        <v>2572</v>
      </c>
      <c r="B2574" s="2" t="s">
        <v>2527</v>
      </c>
    </row>
    <row r="2575" spans="1:2" ht="15" x14ac:dyDescent="0.25">
      <c r="A2575" s="1">
        <f t="shared" si="40"/>
        <v>2573</v>
      </c>
      <c r="B2575" s="2" t="s">
        <v>2528</v>
      </c>
    </row>
    <row r="2576" spans="1:2" ht="15" x14ac:dyDescent="0.25">
      <c r="A2576" s="1">
        <f t="shared" si="40"/>
        <v>2574</v>
      </c>
      <c r="B2576" s="2" t="s">
        <v>2529</v>
      </c>
    </row>
    <row r="2577" spans="1:2" ht="15" x14ac:dyDescent="0.25">
      <c r="A2577" s="1">
        <f t="shared" si="40"/>
        <v>2575</v>
      </c>
      <c r="B2577" s="2" t="s">
        <v>2530</v>
      </c>
    </row>
    <row r="2578" spans="1:2" ht="15" x14ac:dyDescent="0.25">
      <c r="A2578" s="1">
        <f t="shared" si="40"/>
        <v>2576</v>
      </c>
      <c r="B2578" s="2" t="s">
        <v>2531</v>
      </c>
    </row>
    <row r="2579" spans="1:2" ht="15" x14ac:dyDescent="0.25">
      <c r="A2579" s="1">
        <f t="shared" si="40"/>
        <v>2577</v>
      </c>
      <c r="B2579" s="2" t="s">
        <v>2525</v>
      </c>
    </row>
    <row r="2580" spans="1:2" ht="15" x14ac:dyDescent="0.25">
      <c r="A2580" s="1">
        <f t="shared" si="40"/>
        <v>2578</v>
      </c>
      <c r="B2580" s="2" t="s">
        <v>2532</v>
      </c>
    </row>
    <row r="2581" spans="1:2" ht="15" x14ac:dyDescent="0.25">
      <c r="A2581" s="1">
        <f t="shared" si="40"/>
        <v>2579</v>
      </c>
      <c r="B2581" s="2" t="s">
        <v>2533</v>
      </c>
    </row>
    <row r="2582" spans="1:2" ht="15" x14ac:dyDescent="0.25">
      <c r="A2582" s="1">
        <f t="shared" si="40"/>
        <v>2580</v>
      </c>
      <c r="B2582" s="2" t="s">
        <v>2534</v>
      </c>
    </row>
    <row r="2583" spans="1:2" ht="15" x14ac:dyDescent="0.25">
      <c r="A2583" s="1">
        <f t="shared" si="40"/>
        <v>2581</v>
      </c>
      <c r="B2583" s="2" t="s">
        <v>2535</v>
      </c>
    </row>
    <row r="2584" spans="1:2" ht="15" x14ac:dyDescent="0.25">
      <c r="A2584" s="1">
        <f t="shared" si="40"/>
        <v>2582</v>
      </c>
      <c r="B2584" s="2" t="s">
        <v>2536</v>
      </c>
    </row>
    <row r="2585" spans="1:2" ht="15" x14ac:dyDescent="0.25">
      <c r="A2585" s="1">
        <f t="shared" si="40"/>
        <v>2583</v>
      </c>
      <c r="B2585" s="2" t="s">
        <v>2537</v>
      </c>
    </row>
    <row r="2586" spans="1:2" ht="15" x14ac:dyDescent="0.25">
      <c r="A2586" s="1">
        <f t="shared" si="40"/>
        <v>2584</v>
      </c>
      <c r="B2586" s="2" t="s">
        <v>2538</v>
      </c>
    </row>
    <row r="2587" spans="1:2" ht="15" x14ac:dyDescent="0.25">
      <c r="A2587" s="1">
        <f t="shared" si="40"/>
        <v>2585</v>
      </c>
      <c r="B2587" s="2" t="s">
        <v>2539</v>
      </c>
    </row>
    <row r="2588" spans="1:2" ht="15" x14ac:dyDescent="0.25">
      <c r="A2588" s="1">
        <f t="shared" si="40"/>
        <v>2586</v>
      </c>
      <c r="B2588" s="2" t="s">
        <v>2540</v>
      </c>
    </row>
    <row r="2589" spans="1:2" ht="15" x14ac:dyDescent="0.25">
      <c r="A2589" s="1">
        <f t="shared" si="40"/>
        <v>2587</v>
      </c>
      <c r="B2589" s="2" t="s">
        <v>2541</v>
      </c>
    </row>
    <row r="2590" spans="1:2" ht="15" x14ac:dyDescent="0.25">
      <c r="A2590" s="1">
        <f t="shared" si="40"/>
        <v>2588</v>
      </c>
      <c r="B2590" s="2" t="s">
        <v>2542</v>
      </c>
    </row>
    <row r="2591" spans="1:2" ht="15" x14ac:dyDescent="0.25">
      <c r="A2591" s="1">
        <f t="shared" si="40"/>
        <v>2589</v>
      </c>
      <c r="B2591" s="2" t="s">
        <v>2543</v>
      </c>
    </row>
    <row r="2592" spans="1:2" ht="15" x14ac:dyDescent="0.25">
      <c r="A2592" s="1">
        <f t="shared" si="40"/>
        <v>2590</v>
      </c>
      <c r="B2592" s="2" t="s">
        <v>2544</v>
      </c>
    </row>
    <row r="2593" spans="1:2" ht="15" x14ac:dyDescent="0.25">
      <c r="A2593" s="1">
        <f t="shared" si="40"/>
        <v>2591</v>
      </c>
      <c r="B2593" s="2" t="s">
        <v>2545</v>
      </c>
    </row>
    <row r="2594" spans="1:2" ht="15" x14ac:dyDescent="0.25">
      <c r="A2594" s="1">
        <f t="shared" si="40"/>
        <v>2592</v>
      </c>
      <c r="B2594" s="2" t="s">
        <v>2546</v>
      </c>
    </row>
    <row r="2595" spans="1:2" ht="15" x14ac:dyDescent="0.25">
      <c r="A2595" s="1">
        <f t="shared" si="40"/>
        <v>2593</v>
      </c>
      <c r="B2595" s="2" t="s">
        <v>2547</v>
      </c>
    </row>
    <row r="2596" spans="1:2" ht="15" x14ac:dyDescent="0.25">
      <c r="A2596" s="1">
        <f t="shared" si="40"/>
        <v>2594</v>
      </c>
      <c r="B2596" s="2" t="s">
        <v>2548</v>
      </c>
    </row>
    <row r="2597" spans="1:2" ht="15" x14ac:dyDescent="0.25">
      <c r="A2597" s="1">
        <f t="shared" si="40"/>
        <v>2595</v>
      </c>
      <c r="B2597" s="2" t="s">
        <v>2549</v>
      </c>
    </row>
    <row r="2598" spans="1:2" ht="15" x14ac:dyDescent="0.25">
      <c r="A2598" s="1">
        <f t="shared" si="40"/>
        <v>2596</v>
      </c>
      <c r="B2598" s="2" t="s">
        <v>2550</v>
      </c>
    </row>
    <row r="2599" spans="1:2" ht="15" x14ac:dyDescent="0.25">
      <c r="A2599" s="1">
        <f t="shared" si="40"/>
        <v>2597</v>
      </c>
      <c r="B2599" s="2" t="s">
        <v>2551</v>
      </c>
    </row>
    <row r="2600" spans="1:2" ht="15" x14ac:dyDescent="0.25">
      <c r="A2600" s="1">
        <f t="shared" si="40"/>
        <v>2598</v>
      </c>
      <c r="B2600" s="2" t="s">
        <v>2552</v>
      </c>
    </row>
    <row r="2601" spans="1:2" ht="15" x14ac:dyDescent="0.25">
      <c r="A2601" s="1">
        <f t="shared" si="40"/>
        <v>2599</v>
      </c>
      <c r="B2601" s="2" t="s">
        <v>2553</v>
      </c>
    </row>
    <row r="2602" spans="1:2" ht="15" x14ac:dyDescent="0.25">
      <c r="A2602" s="1">
        <f t="shared" si="40"/>
        <v>2600</v>
      </c>
      <c r="B2602" s="2" t="s">
        <v>2554</v>
      </c>
    </row>
    <row r="2603" spans="1:2" ht="15" x14ac:dyDescent="0.25">
      <c r="A2603" s="1">
        <f t="shared" si="40"/>
        <v>2601</v>
      </c>
      <c r="B2603" s="2" t="s">
        <v>2555</v>
      </c>
    </row>
    <row r="2604" spans="1:2" ht="15" x14ac:dyDescent="0.25">
      <c r="A2604" s="1">
        <f t="shared" si="40"/>
        <v>2602</v>
      </c>
      <c r="B2604" s="2" t="s">
        <v>2556</v>
      </c>
    </row>
    <row r="2605" spans="1:2" ht="15" x14ac:dyDescent="0.25">
      <c r="A2605" s="1">
        <f t="shared" si="40"/>
        <v>2603</v>
      </c>
      <c r="B2605" s="2" t="s">
        <v>2557</v>
      </c>
    </row>
    <row r="2606" spans="1:2" ht="15" x14ac:dyDescent="0.25">
      <c r="A2606" s="1">
        <f t="shared" si="40"/>
        <v>2604</v>
      </c>
      <c r="B2606" s="2" t="s">
        <v>2558</v>
      </c>
    </row>
    <row r="2607" spans="1:2" ht="15" x14ac:dyDescent="0.25">
      <c r="A2607" s="1">
        <f t="shared" si="40"/>
        <v>2605</v>
      </c>
      <c r="B2607" s="2" t="s">
        <v>2559</v>
      </c>
    </row>
    <row r="2608" spans="1:2" ht="15" x14ac:dyDescent="0.25">
      <c r="A2608" s="1">
        <f t="shared" si="40"/>
        <v>2606</v>
      </c>
      <c r="B2608" s="2" t="s">
        <v>2560</v>
      </c>
    </row>
    <row r="2609" spans="1:2" ht="15" x14ac:dyDescent="0.25">
      <c r="A2609" s="1">
        <f t="shared" si="40"/>
        <v>2607</v>
      </c>
      <c r="B2609" s="2" t="s">
        <v>2561</v>
      </c>
    </row>
    <row r="2610" spans="1:2" ht="15" x14ac:dyDescent="0.25">
      <c r="A2610" s="1">
        <f t="shared" si="40"/>
        <v>2608</v>
      </c>
      <c r="B2610" s="2" t="s">
        <v>2562</v>
      </c>
    </row>
    <row r="2611" spans="1:2" ht="15" x14ac:dyDescent="0.25">
      <c r="A2611" s="1">
        <f t="shared" si="40"/>
        <v>2609</v>
      </c>
      <c r="B2611" s="2" t="s">
        <v>2563</v>
      </c>
    </row>
    <row r="2612" spans="1:2" ht="15" x14ac:dyDescent="0.25">
      <c r="A2612" s="1">
        <f t="shared" si="40"/>
        <v>2610</v>
      </c>
      <c r="B2612" s="2" t="s">
        <v>2564</v>
      </c>
    </row>
    <row r="2613" spans="1:2" ht="15" x14ac:dyDescent="0.25">
      <c r="A2613" s="1">
        <f t="shared" si="40"/>
        <v>2611</v>
      </c>
      <c r="B2613" s="2" t="s">
        <v>2565</v>
      </c>
    </row>
    <row r="2614" spans="1:2" ht="15" x14ac:dyDescent="0.25">
      <c r="A2614" s="1">
        <f t="shared" si="40"/>
        <v>2612</v>
      </c>
      <c r="B2614" s="2" t="s">
        <v>2566</v>
      </c>
    </row>
    <row r="2615" spans="1:2" ht="15" x14ac:dyDescent="0.25">
      <c r="A2615" s="1">
        <f t="shared" si="40"/>
        <v>2613</v>
      </c>
      <c r="B2615" s="2" t="s">
        <v>2567</v>
      </c>
    </row>
    <row r="2616" spans="1:2" ht="15" x14ac:dyDescent="0.25">
      <c r="A2616" s="1">
        <f t="shared" si="40"/>
        <v>2614</v>
      </c>
      <c r="B2616" s="2" t="s">
        <v>2568</v>
      </c>
    </row>
    <row r="2617" spans="1:2" ht="15" x14ac:dyDescent="0.25">
      <c r="A2617" s="1">
        <f t="shared" si="40"/>
        <v>2615</v>
      </c>
      <c r="B2617" s="2" t="s">
        <v>2569</v>
      </c>
    </row>
    <row r="2618" spans="1:2" ht="15" x14ac:dyDescent="0.25">
      <c r="A2618" s="1">
        <f t="shared" si="40"/>
        <v>2616</v>
      </c>
      <c r="B2618" s="2" t="s">
        <v>2570</v>
      </c>
    </row>
    <row r="2619" spans="1:2" ht="15" x14ac:dyDescent="0.25">
      <c r="A2619" s="1">
        <f t="shared" si="40"/>
        <v>2617</v>
      </c>
      <c r="B2619" s="2" t="s">
        <v>2571</v>
      </c>
    </row>
    <row r="2620" spans="1:2" ht="15" x14ac:dyDescent="0.25">
      <c r="A2620" s="1">
        <f t="shared" si="40"/>
        <v>2618</v>
      </c>
      <c r="B2620" s="2" t="s">
        <v>2572</v>
      </c>
    </row>
    <row r="2621" spans="1:2" ht="15" x14ac:dyDescent="0.25">
      <c r="A2621" s="1">
        <f t="shared" si="40"/>
        <v>2619</v>
      </c>
      <c r="B2621" s="2" t="s">
        <v>2573</v>
      </c>
    </row>
    <row r="2622" spans="1:2" ht="15" x14ac:dyDescent="0.25">
      <c r="A2622" s="1">
        <f t="shared" si="40"/>
        <v>2620</v>
      </c>
      <c r="B2622" s="2" t="s">
        <v>2574</v>
      </c>
    </row>
    <row r="2623" spans="1:2" ht="15" x14ac:dyDescent="0.25">
      <c r="A2623" s="1">
        <f t="shared" si="40"/>
        <v>2621</v>
      </c>
      <c r="B2623" s="2" t="s">
        <v>2575</v>
      </c>
    </row>
    <row r="2624" spans="1:2" ht="15" x14ac:dyDescent="0.25">
      <c r="A2624" s="1">
        <f t="shared" si="40"/>
        <v>2622</v>
      </c>
      <c r="B2624" s="2" t="s">
        <v>2576</v>
      </c>
    </row>
    <row r="2625" spans="1:2" ht="15" x14ac:dyDescent="0.25">
      <c r="A2625" s="1">
        <f t="shared" ref="A2625:A2688" si="41">A2624+1</f>
        <v>2623</v>
      </c>
      <c r="B2625" s="2" t="s">
        <v>2577</v>
      </c>
    </row>
    <row r="2626" spans="1:2" ht="15" x14ac:dyDescent="0.25">
      <c r="A2626" s="1">
        <f t="shared" si="41"/>
        <v>2624</v>
      </c>
      <c r="B2626" s="2" t="s">
        <v>2578</v>
      </c>
    </row>
    <row r="2627" spans="1:2" ht="15" x14ac:dyDescent="0.25">
      <c r="A2627" s="1">
        <f t="shared" si="41"/>
        <v>2625</v>
      </c>
      <c r="B2627" s="2" t="s">
        <v>2579</v>
      </c>
    </row>
    <row r="2628" spans="1:2" ht="15" x14ac:dyDescent="0.25">
      <c r="A2628" s="1">
        <f t="shared" si="41"/>
        <v>2626</v>
      </c>
      <c r="B2628" s="2" t="s">
        <v>2580</v>
      </c>
    </row>
    <row r="2629" spans="1:2" ht="15" x14ac:dyDescent="0.25">
      <c r="A2629" s="1">
        <f t="shared" si="41"/>
        <v>2627</v>
      </c>
      <c r="B2629" s="2" t="s">
        <v>2581</v>
      </c>
    </row>
    <row r="2630" spans="1:2" ht="15" x14ac:dyDescent="0.25">
      <c r="A2630" s="1">
        <f t="shared" si="41"/>
        <v>2628</v>
      </c>
      <c r="B2630" s="2" t="s">
        <v>2582</v>
      </c>
    </row>
    <row r="2631" spans="1:2" ht="15" x14ac:dyDescent="0.25">
      <c r="A2631" s="1">
        <f t="shared" si="41"/>
        <v>2629</v>
      </c>
      <c r="B2631" s="2" t="s">
        <v>2583</v>
      </c>
    </row>
    <row r="2632" spans="1:2" ht="15" x14ac:dyDescent="0.25">
      <c r="A2632" s="1">
        <f t="shared" si="41"/>
        <v>2630</v>
      </c>
      <c r="B2632" s="2" t="s">
        <v>2584</v>
      </c>
    </row>
    <row r="2633" spans="1:2" ht="15" x14ac:dyDescent="0.25">
      <c r="A2633" s="1">
        <f t="shared" si="41"/>
        <v>2631</v>
      </c>
      <c r="B2633" s="2" t="s">
        <v>2585</v>
      </c>
    </row>
    <row r="2634" spans="1:2" ht="15" x14ac:dyDescent="0.25">
      <c r="A2634" s="1">
        <f t="shared" si="41"/>
        <v>2632</v>
      </c>
      <c r="B2634" s="2" t="s">
        <v>2586</v>
      </c>
    </row>
    <row r="2635" spans="1:2" ht="15" x14ac:dyDescent="0.25">
      <c r="A2635" s="1">
        <f t="shared" si="41"/>
        <v>2633</v>
      </c>
      <c r="B2635" s="2" t="s">
        <v>2587</v>
      </c>
    </row>
    <row r="2636" spans="1:2" ht="15" x14ac:dyDescent="0.25">
      <c r="A2636" s="1">
        <f t="shared" si="41"/>
        <v>2634</v>
      </c>
      <c r="B2636" s="2" t="s">
        <v>2588</v>
      </c>
    </row>
    <row r="2637" spans="1:2" ht="15" x14ac:dyDescent="0.25">
      <c r="A2637" s="1">
        <f t="shared" si="41"/>
        <v>2635</v>
      </c>
      <c r="B2637" s="2" t="s">
        <v>2589</v>
      </c>
    </row>
    <row r="2638" spans="1:2" ht="15" x14ac:dyDescent="0.25">
      <c r="A2638" s="1">
        <f t="shared" si="41"/>
        <v>2636</v>
      </c>
      <c r="B2638" s="2" t="s">
        <v>2590</v>
      </c>
    </row>
    <row r="2639" spans="1:2" ht="15" x14ac:dyDescent="0.25">
      <c r="A2639" s="1">
        <f t="shared" si="41"/>
        <v>2637</v>
      </c>
      <c r="B2639" s="2" t="s">
        <v>2591</v>
      </c>
    </row>
    <row r="2640" spans="1:2" ht="15" x14ac:dyDescent="0.25">
      <c r="A2640" s="1">
        <f t="shared" si="41"/>
        <v>2638</v>
      </c>
      <c r="B2640" s="2" t="s">
        <v>2592</v>
      </c>
    </row>
    <row r="2641" spans="1:2" ht="15" x14ac:dyDescent="0.25">
      <c r="A2641" s="1">
        <f t="shared" si="41"/>
        <v>2639</v>
      </c>
      <c r="B2641" s="2" t="s">
        <v>2593</v>
      </c>
    </row>
    <row r="2642" spans="1:2" ht="15" x14ac:dyDescent="0.25">
      <c r="A2642" s="1">
        <f t="shared" si="41"/>
        <v>2640</v>
      </c>
      <c r="B2642" s="2" t="s">
        <v>2594</v>
      </c>
    </row>
    <row r="2643" spans="1:2" ht="15" x14ac:dyDescent="0.25">
      <c r="A2643" s="1">
        <f t="shared" si="41"/>
        <v>2641</v>
      </c>
      <c r="B2643" s="2" t="s">
        <v>2595</v>
      </c>
    </row>
    <row r="2644" spans="1:2" ht="15" x14ac:dyDescent="0.25">
      <c r="A2644" s="1">
        <f t="shared" si="41"/>
        <v>2642</v>
      </c>
      <c r="B2644" s="2" t="s">
        <v>2596</v>
      </c>
    </row>
    <row r="2645" spans="1:2" ht="15" x14ac:dyDescent="0.25">
      <c r="A2645" s="1">
        <f t="shared" si="41"/>
        <v>2643</v>
      </c>
      <c r="B2645" s="2" t="s">
        <v>2597</v>
      </c>
    </row>
    <row r="2646" spans="1:2" ht="15" x14ac:dyDescent="0.25">
      <c r="A2646" s="1">
        <f t="shared" si="41"/>
        <v>2644</v>
      </c>
      <c r="B2646" s="2" t="s">
        <v>2598</v>
      </c>
    </row>
    <row r="2647" spans="1:2" ht="15" x14ac:dyDescent="0.25">
      <c r="A2647" s="1">
        <f t="shared" si="41"/>
        <v>2645</v>
      </c>
      <c r="B2647" s="2" t="s">
        <v>2599</v>
      </c>
    </row>
    <row r="2648" spans="1:2" ht="15" x14ac:dyDescent="0.25">
      <c r="A2648" s="1">
        <f t="shared" si="41"/>
        <v>2646</v>
      </c>
      <c r="B2648" s="2" t="s">
        <v>2600</v>
      </c>
    </row>
    <row r="2649" spans="1:2" ht="15" x14ac:dyDescent="0.25">
      <c r="A2649" s="1">
        <f t="shared" si="41"/>
        <v>2647</v>
      </c>
      <c r="B2649" s="2" t="s">
        <v>2601</v>
      </c>
    </row>
    <row r="2650" spans="1:2" ht="15" x14ac:dyDescent="0.25">
      <c r="A2650" s="1">
        <f t="shared" si="41"/>
        <v>2648</v>
      </c>
      <c r="B2650" s="2" t="s">
        <v>2602</v>
      </c>
    </row>
    <row r="2651" spans="1:2" ht="15" x14ac:dyDescent="0.25">
      <c r="A2651" s="1">
        <f t="shared" si="41"/>
        <v>2649</v>
      </c>
      <c r="B2651" s="2" t="s">
        <v>2603</v>
      </c>
    </row>
    <row r="2652" spans="1:2" ht="15" x14ac:dyDescent="0.25">
      <c r="A2652" s="1">
        <f t="shared" si="41"/>
        <v>2650</v>
      </c>
      <c r="B2652" s="2" t="s">
        <v>2604</v>
      </c>
    </row>
    <row r="2653" spans="1:2" ht="15" x14ac:dyDescent="0.25">
      <c r="A2653" s="1">
        <f t="shared" si="41"/>
        <v>2651</v>
      </c>
      <c r="B2653" s="2" t="s">
        <v>2605</v>
      </c>
    </row>
    <row r="2654" spans="1:2" ht="15" x14ac:dyDescent="0.25">
      <c r="A2654" s="1">
        <f t="shared" si="41"/>
        <v>2652</v>
      </c>
      <c r="B2654" s="2" t="s">
        <v>2606</v>
      </c>
    </row>
    <row r="2655" spans="1:2" ht="15" x14ac:dyDescent="0.25">
      <c r="A2655" s="1">
        <f t="shared" si="41"/>
        <v>2653</v>
      </c>
      <c r="B2655" s="2" t="s">
        <v>2607</v>
      </c>
    </row>
    <row r="2656" spans="1:2" ht="15" x14ac:dyDescent="0.25">
      <c r="A2656" s="1">
        <f t="shared" si="41"/>
        <v>2654</v>
      </c>
      <c r="B2656" s="2" t="s">
        <v>2608</v>
      </c>
    </row>
    <row r="2657" spans="1:2" ht="15" x14ac:dyDescent="0.25">
      <c r="A2657" s="1">
        <f t="shared" si="41"/>
        <v>2655</v>
      </c>
      <c r="B2657" s="2" t="s">
        <v>2609</v>
      </c>
    </row>
    <row r="2658" spans="1:2" ht="15" x14ac:dyDescent="0.25">
      <c r="A2658" s="1">
        <f t="shared" si="41"/>
        <v>2656</v>
      </c>
      <c r="B2658" s="2" t="s">
        <v>2610</v>
      </c>
    </row>
    <row r="2659" spans="1:2" ht="15" x14ac:dyDescent="0.25">
      <c r="A2659" s="1">
        <f t="shared" si="41"/>
        <v>2657</v>
      </c>
      <c r="B2659" s="2" t="s">
        <v>2611</v>
      </c>
    </row>
    <row r="2660" spans="1:2" ht="15" x14ac:dyDescent="0.25">
      <c r="A2660" s="1">
        <f t="shared" si="41"/>
        <v>2658</v>
      </c>
      <c r="B2660" s="2" t="s">
        <v>2612</v>
      </c>
    </row>
    <row r="2661" spans="1:2" ht="15" x14ac:dyDescent="0.25">
      <c r="A2661" s="1">
        <f t="shared" si="41"/>
        <v>2659</v>
      </c>
      <c r="B2661" s="2" t="s">
        <v>2613</v>
      </c>
    </row>
    <row r="2662" spans="1:2" ht="15" x14ac:dyDescent="0.25">
      <c r="A2662" s="1">
        <f t="shared" si="41"/>
        <v>2660</v>
      </c>
      <c r="B2662" s="2" t="s">
        <v>2614</v>
      </c>
    </row>
    <row r="2663" spans="1:2" ht="15" x14ac:dyDescent="0.25">
      <c r="A2663" s="1">
        <f t="shared" si="41"/>
        <v>2661</v>
      </c>
      <c r="B2663" s="2" t="s">
        <v>2615</v>
      </c>
    </row>
    <row r="2664" spans="1:2" ht="15" x14ac:dyDescent="0.25">
      <c r="A2664" s="1">
        <f t="shared" si="41"/>
        <v>2662</v>
      </c>
      <c r="B2664" s="2" t="s">
        <v>2616</v>
      </c>
    </row>
    <row r="2665" spans="1:2" ht="15" x14ac:dyDescent="0.25">
      <c r="A2665" s="1">
        <f t="shared" si="41"/>
        <v>2663</v>
      </c>
      <c r="B2665" s="2" t="s">
        <v>2617</v>
      </c>
    </row>
    <row r="2666" spans="1:2" ht="15" x14ac:dyDescent="0.25">
      <c r="A2666" s="1">
        <f t="shared" si="41"/>
        <v>2664</v>
      </c>
      <c r="B2666" s="2" t="s">
        <v>2618</v>
      </c>
    </row>
    <row r="2667" spans="1:2" ht="15" x14ac:dyDescent="0.25">
      <c r="A2667" s="1">
        <f t="shared" si="41"/>
        <v>2665</v>
      </c>
      <c r="B2667" s="2" t="s">
        <v>2619</v>
      </c>
    </row>
    <row r="2668" spans="1:2" ht="15" x14ac:dyDescent="0.25">
      <c r="A2668" s="1">
        <f t="shared" si="41"/>
        <v>2666</v>
      </c>
      <c r="B2668" s="2" t="s">
        <v>2620</v>
      </c>
    </row>
    <row r="2669" spans="1:2" ht="15" x14ac:dyDescent="0.25">
      <c r="A2669" s="1">
        <f t="shared" si="41"/>
        <v>2667</v>
      </c>
      <c r="B2669" s="2" t="s">
        <v>2621</v>
      </c>
    </row>
    <row r="2670" spans="1:2" ht="15" x14ac:dyDescent="0.25">
      <c r="A2670" s="1">
        <f t="shared" si="41"/>
        <v>2668</v>
      </c>
      <c r="B2670" s="2" t="s">
        <v>2622</v>
      </c>
    </row>
    <row r="2671" spans="1:2" ht="15" x14ac:dyDescent="0.25">
      <c r="A2671" s="1">
        <f t="shared" si="41"/>
        <v>2669</v>
      </c>
      <c r="B2671" s="2" t="s">
        <v>2623</v>
      </c>
    </row>
    <row r="2672" spans="1:2" ht="15" x14ac:dyDescent="0.25">
      <c r="A2672" s="1">
        <f t="shared" si="41"/>
        <v>2670</v>
      </c>
      <c r="B2672" s="2" t="s">
        <v>2624</v>
      </c>
    </row>
    <row r="2673" spans="1:2" ht="15" x14ac:dyDescent="0.25">
      <c r="A2673" s="1">
        <f t="shared" si="41"/>
        <v>2671</v>
      </c>
      <c r="B2673" s="2" t="s">
        <v>2625</v>
      </c>
    </row>
    <row r="2674" spans="1:2" ht="15" x14ac:dyDescent="0.25">
      <c r="A2674" s="1">
        <f t="shared" si="41"/>
        <v>2672</v>
      </c>
      <c r="B2674" s="2" t="s">
        <v>2626</v>
      </c>
    </row>
    <row r="2675" spans="1:2" ht="15" x14ac:dyDescent="0.25">
      <c r="A2675" s="1">
        <f t="shared" si="41"/>
        <v>2673</v>
      </c>
      <c r="B2675" s="2" t="s">
        <v>2627</v>
      </c>
    </row>
    <row r="2676" spans="1:2" ht="15" x14ac:dyDescent="0.25">
      <c r="A2676" s="1">
        <f t="shared" si="41"/>
        <v>2674</v>
      </c>
      <c r="B2676" s="2" t="s">
        <v>2628</v>
      </c>
    </row>
    <row r="2677" spans="1:2" ht="15" x14ac:dyDescent="0.25">
      <c r="A2677" s="1">
        <f t="shared" si="41"/>
        <v>2675</v>
      </c>
      <c r="B2677" s="2" t="s">
        <v>2629</v>
      </c>
    </row>
    <row r="2678" spans="1:2" ht="15" x14ac:dyDescent="0.25">
      <c r="A2678" s="1">
        <f t="shared" si="41"/>
        <v>2676</v>
      </c>
      <c r="B2678" s="2" t="s">
        <v>2630</v>
      </c>
    </row>
    <row r="2679" spans="1:2" ht="15" x14ac:dyDescent="0.25">
      <c r="A2679" s="1">
        <f t="shared" si="41"/>
        <v>2677</v>
      </c>
      <c r="B2679" s="2" t="s">
        <v>2631</v>
      </c>
    </row>
    <row r="2680" spans="1:2" ht="15" x14ac:dyDescent="0.25">
      <c r="A2680" s="1">
        <f t="shared" si="41"/>
        <v>2678</v>
      </c>
      <c r="B2680" s="2" t="s">
        <v>2632</v>
      </c>
    </row>
    <row r="2681" spans="1:2" ht="15" x14ac:dyDescent="0.25">
      <c r="A2681" s="1">
        <f t="shared" si="41"/>
        <v>2679</v>
      </c>
      <c r="B2681" s="2" t="s">
        <v>2117</v>
      </c>
    </row>
    <row r="2682" spans="1:2" ht="15" x14ac:dyDescent="0.25">
      <c r="A2682" s="1">
        <f t="shared" si="41"/>
        <v>2680</v>
      </c>
      <c r="B2682" s="2" t="s">
        <v>2633</v>
      </c>
    </row>
    <row r="2683" spans="1:2" ht="15" x14ac:dyDescent="0.25">
      <c r="A2683" s="1">
        <f t="shared" si="41"/>
        <v>2681</v>
      </c>
      <c r="B2683" s="2" t="s">
        <v>2634</v>
      </c>
    </row>
    <row r="2684" spans="1:2" ht="15" x14ac:dyDescent="0.25">
      <c r="A2684" s="1">
        <f t="shared" si="41"/>
        <v>2682</v>
      </c>
      <c r="B2684" s="2" t="s">
        <v>2635</v>
      </c>
    </row>
    <row r="2685" spans="1:2" ht="15" x14ac:dyDescent="0.25">
      <c r="A2685" s="1">
        <f t="shared" si="41"/>
        <v>2683</v>
      </c>
      <c r="B2685" s="2" t="s">
        <v>2636</v>
      </c>
    </row>
    <row r="2686" spans="1:2" ht="15" x14ac:dyDescent="0.25">
      <c r="A2686" s="1">
        <f t="shared" si="41"/>
        <v>2684</v>
      </c>
      <c r="B2686" s="2" t="s">
        <v>2637</v>
      </c>
    </row>
    <row r="2687" spans="1:2" ht="15" x14ac:dyDescent="0.25">
      <c r="A2687" s="1">
        <f t="shared" si="41"/>
        <v>2685</v>
      </c>
      <c r="B2687" s="2" t="s">
        <v>2638</v>
      </c>
    </row>
    <row r="2688" spans="1:2" ht="15" x14ac:dyDescent="0.25">
      <c r="A2688" s="1">
        <f t="shared" si="41"/>
        <v>2686</v>
      </c>
      <c r="B2688" s="2" t="s">
        <v>2639</v>
      </c>
    </row>
    <row r="2689" spans="1:2" ht="15" x14ac:dyDescent="0.25">
      <c r="A2689" s="1">
        <f t="shared" ref="A2689:A2752" si="42">A2688+1</f>
        <v>2687</v>
      </c>
      <c r="B2689" s="2" t="s">
        <v>2640</v>
      </c>
    </row>
    <row r="2690" spans="1:2" ht="15" x14ac:dyDescent="0.25">
      <c r="A2690" s="1">
        <f t="shared" si="42"/>
        <v>2688</v>
      </c>
      <c r="B2690" s="2" t="s">
        <v>2641</v>
      </c>
    </row>
    <row r="2691" spans="1:2" ht="15" x14ac:dyDescent="0.25">
      <c r="A2691" s="1">
        <f t="shared" si="42"/>
        <v>2689</v>
      </c>
      <c r="B2691" s="2" t="s">
        <v>2642</v>
      </c>
    </row>
    <row r="2692" spans="1:2" ht="15" x14ac:dyDescent="0.25">
      <c r="A2692" s="1">
        <f t="shared" si="42"/>
        <v>2690</v>
      </c>
      <c r="B2692" s="2" t="s">
        <v>2643</v>
      </c>
    </row>
    <row r="2693" spans="1:2" ht="15" x14ac:dyDescent="0.25">
      <c r="A2693" s="1">
        <f t="shared" si="42"/>
        <v>2691</v>
      </c>
      <c r="B2693" s="2" t="s">
        <v>2644</v>
      </c>
    </row>
    <row r="2694" spans="1:2" ht="15" x14ac:dyDescent="0.25">
      <c r="A2694" s="1">
        <f t="shared" si="42"/>
        <v>2692</v>
      </c>
      <c r="B2694" s="2" t="s">
        <v>2645</v>
      </c>
    </row>
    <row r="2695" spans="1:2" ht="15" x14ac:dyDescent="0.25">
      <c r="A2695" s="1">
        <f t="shared" si="42"/>
        <v>2693</v>
      </c>
      <c r="B2695" s="2" t="s">
        <v>2646</v>
      </c>
    </row>
    <row r="2696" spans="1:2" ht="15" x14ac:dyDescent="0.25">
      <c r="A2696" s="1">
        <f t="shared" si="42"/>
        <v>2694</v>
      </c>
      <c r="B2696" s="2" t="s">
        <v>2647</v>
      </c>
    </row>
    <row r="2697" spans="1:2" ht="15" x14ac:dyDescent="0.25">
      <c r="A2697" s="1">
        <f t="shared" si="42"/>
        <v>2695</v>
      </c>
      <c r="B2697" s="2" t="s">
        <v>2648</v>
      </c>
    </row>
    <row r="2698" spans="1:2" ht="15" x14ac:dyDescent="0.25">
      <c r="A2698" s="1">
        <f t="shared" si="42"/>
        <v>2696</v>
      </c>
      <c r="B2698" s="2" t="s">
        <v>2649</v>
      </c>
    </row>
    <row r="2699" spans="1:2" ht="15" x14ac:dyDescent="0.25">
      <c r="A2699" s="1">
        <f t="shared" si="42"/>
        <v>2697</v>
      </c>
      <c r="B2699" s="2" t="s">
        <v>2650</v>
      </c>
    </row>
    <row r="2700" spans="1:2" ht="15" x14ac:dyDescent="0.25">
      <c r="A2700" s="1">
        <f t="shared" si="42"/>
        <v>2698</v>
      </c>
      <c r="B2700" s="2" t="s">
        <v>2651</v>
      </c>
    </row>
    <row r="2701" spans="1:2" ht="15" x14ac:dyDescent="0.25">
      <c r="A2701" s="1">
        <f t="shared" si="42"/>
        <v>2699</v>
      </c>
      <c r="B2701" s="2" t="s">
        <v>2652</v>
      </c>
    </row>
    <row r="2702" spans="1:2" ht="15" x14ac:dyDescent="0.25">
      <c r="A2702" s="1">
        <f t="shared" si="42"/>
        <v>2700</v>
      </c>
      <c r="B2702" s="2" t="s">
        <v>2653</v>
      </c>
    </row>
    <row r="2703" spans="1:2" ht="15" x14ac:dyDescent="0.25">
      <c r="A2703" s="1">
        <f t="shared" si="42"/>
        <v>2701</v>
      </c>
      <c r="B2703" s="2" t="s">
        <v>2654</v>
      </c>
    </row>
    <row r="2704" spans="1:2" ht="15" x14ac:dyDescent="0.25">
      <c r="A2704" s="1">
        <f t="shared" si="42"/>
        <v>2702</v>
      </c>
      <c r="B2704" s="2" t="s">
        <v>2655</v>
      </c>
    </row>
    <row r="2705" spans="1:2" ht="15" x14ac:dyDescent="0.25">
      <c r="A2705" s="1">
        <f t="shared" si="42"/>
        <v>2703</v>
      </c>
      <c r="B2705" s="2" t="s">
        <v>2656</v>
      </c>
    </row>
    <row r="2706" spans="1:2" ht="15" x14ac:dyDescent="0.25">
      <c r="A2706" s="1">
        <f t="shared" si="42"/>
        <v>2704</v>
      </c>
      <c r="B2706" s="2" t="s">
        <v>2657</v>
      </c>
    </row>
    <row r="2707" spans="1:2" ht="15" x14ac:dyDescent="0.25">
      <c r="A2707" s="1">
        <f t="shared" si="42"/>
        <v>2705</v>
      </c>
      <c r="B2707" s="2" t="s">
        <v>2658</v>
      </c>
    </row>
    <row r="2708" spans="1:2" ht="15" x14ac:dyDescent="0.25">
      <c r="A2708" s="1">
        <f t="shared" si="42"/>
        <v>2706</v>
      </c>
      <c r="B2708" s="2" t="s">
        <v>2659</v>
      </c>
    </row>
    <row r="2709" spans="1:2" ht="15" x14ac:dyDescent="0.25">
      <c r="A2709" s="1">
        <f t="shared" si="42"/>
        <v>2707</v>
      </c>
      <c r="B2709" s="2" t="s">
        <v>2660</v>
      </c>
    </row>
    <row r="2710" spans="1:2" ht="15" x14ac:dyDescent="0.25">
      <c r="A2710" s="1">
        <f t="shared" si="42"/>
        <v>2708</v>
      </c>
      <c r="B2710" s="2" t="s">
        <v>2661</v>
      </c>
    </row>
    <row r="2711" spans="1:2" ht="15" x14ac:dyDescent="0.25">
      <c r="A2711" s="1">
        <f t="shared" si="42"/>
        <v>2709</v>
      </c>
      <c r="B2711" s="2" t="s">
        <v>2662</v>
      </c>
    </row>
    <row r="2712" spans="1:2" ht="15" x14ac:dyDescent="0.25">
      <c r="A2712" s="1">
        <f t="shared" si="42"/>
        <v>2710</v>
      </c>
      <c r="B2712" s="2" t="s">
        <v>2663</v>
      </c>
    </row>
    <row r="2713" spans="1:2" ht="15" x14ac:dyDescent="0.25">
      <c r="A2713" s="1">
        <f t="shared" si="42"/>
        <v>2711</v>
      </c>
      <c r="B2713" s="2" t="s">
        <v>2664</v>
      </c>
    </row>
    <row r="2714" spans="1:2" ht="15" x14ac:dyDescent="0.25">
      <c r="A2714" s="1">
        <f t="shared" si="42"/>
        <v>2712</v>
      </c>
      <c r="B2714" s="2" t="s">
        <v>2665</v>
      </c>
    </row>
    <row r="2715" spans="1:2" ht="15" x14ac:dyDescent="0.25">
      <c r="A2715" s="1">
        <f t="shared" si="42"/>
        <v>2713</v>
      </c>
      <c r="B2715" s="2" t="s">
        <v>2666</v>
      </c>
    </row>
    <row r="2716" spans="1:2" ht="15" x14ac:dyDescent="0.25">
      <c r="A2716" s="1">
        <f t="shared" si="42"/>
        <v>2714</v>
      </c>
      <c r="B2716" s="2" t="s">
        <v>2667</v>
      </c>
    </row>
    <row r="2717" spans="1:2" ht="15" x14ac:dyDescent="0.25">
      <c r="A2717" s="1">
        <f t="shared" si="42"/>
        <v>2715</v>
      </c>
      <c r="B2717" s="2" t="s">
        <v>2668</v>
      </c>
    </row>
    <row r="2718" spans="1:2" ht="15" x14ac:dyDescent="0.25">
      <c r="A2718" s="1">
        <f t="shared" si="42"/>
        <v>2716</v>
      </c>
      <c r="B2718" s="2" t="s">
        <v>2669</v>
      </c>
    </row>
    <row r="2719" spans="1:2" ht="15" x14ac:dyDescent="0.25">
      <c r="A2719" s="1">
        <f t="shared" si="42"/>
        <v>2717</v>
      </c>
      <c r="B2719" s="2" t="s">
        <v>2670</v>
      </c>
    </row>
    <row r="2720" spans="1:2" ht="15" x14ac:dyDescent="0.25">
      <c r="A2720" s="1">
        <f t="shared" si="42"/>
        <v>2718</v>
      </c>
      <c r="B2720" s="2" t="s">
        <v>2671</v>
      </c>
    </row>
    <row r="2721" spans="1:2" ht="15" x14ac:dyDescent="0.25">
      <c r="A2721" s="1">
        <f t="shared" si="42"/>
        <v>2719</v>
      </c>
      <c r="B2721" s="2" t="s">
        <v>2672</v>
      </c>
    </row>
    <row r="2722" spans="1:2" ht="15" x14ac:dyDescent="0.25">
      <c r="A2722" s="1">
        <f t="shared" si="42"/>
        <v>2720</v>
      </c>
      <c r="B2722" s="2" t="s">
        <v>2673</v>
      </c>
    </row>
    <row r="2723" spans="1:2" ht="15" x14ac:dyDescent="0.25">
      <c r="A2723" s="1">
        <f t="shared" si="42"/>
        <v>2721</v>
      </c>
      <c r="B2723" s="2" t="s">
        <v>2674</v>
      </c>
    </row>
    <row r="2724" spans="1:2" ht="15" x14ac:dyDescent="0.25">
      <c r="A2724" s="1">
        <f t="shared" si="42"/>
        <v>2722</v>
      </c>
      <c r="B2724" s="2" t="s">
        <v>2675</v>
      </c>
    </row>
    <row r="2725" spans="1:2" ht="15" x14ac:dyDescent="0.25">
      <c r="A2725" s="1">
        <f t="shared" si="42"/>
        <v>2723</v>
      </c>
      <c r="B2725" s="2" t="s">
        <v>2676</v>
      </c>
    </row>
    <row r="2726" spans="1:2" ht="15" x14ac:dyDescent="0.25">
      <c r="A2726" s="1">
        <f t="shared" si="42"/>
        <v>2724</v>
      </c>
      <c r="B2726" s="2" t="s">
        <v>2677</v>
      </c>
    </row>
    <row r="2727" spans="1:2" ht="15" x14ac:dyDescent="0.25">
      <c r="A2727" s="1">
        <f t="shared" si="42"/>
        <v>2725</v>
      </c>
      <c r="B2727" s="2" t="s">
        <v>2678</v>
      </c>
    </row>
    <row r="2728" spans="1:2" ht="15" x14ac:dyDescent="0.25">
      <c r="A2728" s="1">
        <f t="shared" si="42"/>
        <v>2726</v>
      </c>
      <c r="B2728" s="2" t="s">
        <v>2679</v>
      </c>
    </row>
    <row r="2729" spans="1:2" ht="15" x14ac:dyDescent="0.25">
      <c r="A2729" s="1">
        <f t="shared" si="42"/>
        <v>2727</v>
      </c>
      <c r="B2729" s="2" t="s">
        <v>2680</v>
      </c>
    </row>
    <row r="2730" spans="1:2" ht="15" x14ac:dyDescent="0.25">
      <c r="A2730" s="1">
        <f t="shared" si="42"/>
        <v>2728</v>
      </c>
      <c r="B2730" s="2" t="s">
        <v>2681</v>
      </c>
    </row>
    <row r="2731" spans="1:2" ht="15" x14ac:dyDescent="0.25">
      <c r="A2731" s="1">
        <f t="shared" si="42"/>
        <v>2729</v>
      </c>
      <c r="B2731" s="2" t="s">
        <v>2682</v>
      </c>
    </row>
    <row r="2732" spans="1:2" ht="15" x14ac:dyDescent="0.25">
      <c r="A2732" s="1">
        <f t="shared" si="42"/>
        <v>2730</v>
      </c>
      <c r="B2732" s="2" t="s">
        <v>2683</v>
      </c>
    </row>
    <row r="2733" spans="1:2" ht="15" x14ac:dyDescent="0.25">
      <c r="A2733" s="1">
        <f t="shared" si="42"/>
        <v>2731</v>
      </c>
      <c r="B2733" s="2" t="s">
        <v>2684</v>
      </c>
    </row>
    <row r="2734" spans="1:2" ht="15" x14ac:dyDescent="0.25">
      <c r="A2734" s="1">
        <f t="shared" si="42"/>
        <v>2732</v>
      </c>
      <c r="B2734" s="2" t="s">
        <v>2685</v>
      </c>
    </row>
    <row r="2735" spans="1:2" ht="15" x14ac:dyDescent="0.25">
      <c r="A2735" s="1">
        <f t="shared" si="42"/>
        <v>2733</v>
      </c>
      <c r="B2735" s="2" t="s">
        <v>2686</v>
      </c>
    </row>
    <row r="2736" spans="1:2" ht="15" x14ac:dyDescent="0.25">
      <c r="A2736" s="1">
        <f t="shared" si="42"/>
        <v>2734</v>
      </c>
      <c r="B2736" s="2" t="s">
        <v>2687</v>
      </c>
    </row>
    <row r="2737" spans="1:2" ht="15" x14ac:dyDescent="0.25">
      <c r="A2737" s="1">
        <f t="shared" si="42"/>
        <v>2735</v>
      </c>
      <c r="B2737" s="2" t="s">
        <v>2688</v>
      </c>
    </row>
    <row r="2738" spans="1:2" ht="15" x14ac:dyDescent="0.25">
      <c r="A2738" s="1">
        <f t="shared" si="42"/>
        <v>2736</v>
      </c>
      <c r="B2738" s="2" t="s">
        <v>2689</v>
      </c>
    </row>
    <row r="2739" spans="1:2" ht="15" x14ac:dyDescent="0.25">
      <c r="A2739" s="1">
        <f t="shared" si="42"/>
        <v>2737</v>
      </c>
      <c r="B2739" s="2" t="s">
        <v>2690</v>
      </c>
    </row>
    <row r="2740" spans="1:2" ht="15" x14ac:dyDescent="0.25">
      <c r="A2740" s="1">
        <f t="shared" si="42"/>
        <v>2738</v>
      </c>
      <c r="B2740" s="2" t="s">
        <v>2691</v>
      </c>
    </row>
    <row r="2741" spans="1:2" ht="15" x14ac:dyDescent="0.25">
      <c r="A2741" s="1">
        <f t="shared" si="42"/>
        <v>2739</v>
      </c>
      <c r="B2741" s="2" t="s">
        <v>2692</v>
      </c>
    </row>
    <row r="2742" spans="1:2" ht="15" x14ac:dyDescent="0.25">
      <c r="A2742" s="1">
        <f t="shared" si="42"/>
        <v>2740</v>
      </c>
      <c r="B2742" s="2" t="s">
        <v>2693</v>
      </c>
    </row>
    <row r="2743" spans="1:2" ht="15" x14ac:dyDescent="0.25">
      <c r="A2743" s="1">
        <f t="shared" si="42"/>
        <v>2741</v>
      </c>
      <c r="B2743" s="2" t="s">
        <v>2694</v>
      </c>
    </row>
    <row r="2744" spans="1:2" ht="15" x14ac:dyDescent="0.25">
      <c r="A2744" s="1">
        <f t="shared" si="42"/>
        <v>2742</v>
      </c>
      <c r="B2744" s="2" t="s">
        <v>2695</v>
      </c>
    </row>
    <row r="2745" spans="1:2" ht="15" x14ac:dyDescent="0.25">
      <c r="A2745" s="1">
        <f t="shared" si="42"/>
        <v>2743</v>
      </c>
      <c r="B2745" s="2" t="s">
        <v>2696</v>
      </c>
    </row>
    <row r="2746" spans="1:2" ht="15" x14ac:dyDescent="0.25">
      <c r="A2746" s="1">
        <f t="shared" si="42"/>
        <v>2744</v>
      </c>
      <c r="B2746" s="2" t="s">
        <v>2697</v>
      </c>
    </row>
    <row r="2747" spans="1:2" ht="15" x14ac:dyDescent="0.25">
      <c r="A2747" s="1">
        <f t="shared" si="42"/>
        <v>2745</v>
      </c>
      <c r="B2747" s="2" t="s">
        <v>2698</v>
      </c>
    </row>
    <row r="2748" spans="1:2" ht="15" x14ac:dyDescent="0.25">
      <c r="A2748" s="1">
        <f t="shared" si="42"/>
        <v>2746</v>
      </c>
      <c r="B2748" s="2" t="s">
        <v>2699</v>
      </c>
    </row>
    <row r="2749" spans="1:2" ht="15" x14ac:dyDescent="0.25">
      <c r="A2749" s="1">
        <f t="shared" si="42"/>
        <v>2747</v>
      </c>
      <c r="B2749" s="2" t="s">
        <v>2700</v>
      </c>
    </row>
    <row r="2750" spans="1:2" ht="15" x14ac:dyDescent="0.25">
      <c r="A2750" s="1">
        <f t="shared" si="42"/>
        <v>2748</v>
      </c>
      <c r="B2750" s="2" t="s">
        <v>2701</v>
      </c>
    </row>
    <row r="2751" spans="1:2" ht="15" x14ac:dyDescent="0.25">
      <c r="A2751" s="1">
        <f t="shared" si="42"/>
        <v>2749</v>
      </c>
      <c r="B2751" s="2" t="s">
        <v>2702</v>
      </c>
    </row>
    <row r="2752" spans="1:2" ht="15" x14ac:dyDescent="0.25">
      <c r="A2752" s="1">
        <f t="shared" si="42"/>
        <v>2750</v>
      </c>
      <c r="B2752" s="2" t="s">
        <v>2703</v>
      </c>
    </row>
    <row r="2753" spans="1:2" ht="15" x14ac:dyDescent="0.25">
      <c r="A2753" s="1">
        <f t="shared" ref="A2753:A2816" si="43">A2752+1</f>
        <v>2751</v>
      </c>
      <c r="B2753" s="2" t="s">
        <v>2704</v>
      </c>
    </row>
    <row r="2754" spans="1:2" ht="15" x14ac:dyDescent="0.25">
      <c r="A2754" s="1">
        <f t="shared" si="43"/>
        <v>2752</v>
      </c>
      <c r="B2754" s="2" t="s">
        <v>2705</v>
      </c>
    </row>
    <row r="2755" spans="1:2" ht="15" x14ac:dyDescent="0.25">
      <c r="A2755" s="1">
        <f t="shared" si="43"/>
        <v>2753</v>
      </c>
      <c r="B2755" s="2" t="s">
        <v>2706</v>
      </c>
    </row>
    <row r="2756" spans="1:2" ht="15" x14ac:dyDescent="0.25">
      <c r="A2756" s="1">
        <f t="shared" si="43"/>
        <v>2754</v>
      </c>
      <c r="B2756" s="2" t="s">
        <v>2707</v>
      </c>
    </row>
    <row r="2757" spans="1:2" ht="15" x14ac:dyDescent="0.25">
      <c r="A2757" s="1">
        <f t="shared" si="43"/>
        <v>2755</v>
      </c>
      <c r="B2757" s="2" t="s">
        <v>2708</v>
      </c>
    </row>
    <row r="2758" spans="1:2" ht="15" x14ac:dyDescent="0.25">
      <c r="A2758" s="1">
        <f t="shared" si="43"/>
        <v>2756</v>
      </c>
      <c r="B2758" s="2" t="s">
        <v>2709</v>
      </c>
    </row>
    <row r="2759" spans="1:2" ht="15" x14ac:dyDescent="0.25">
      <c r="A2759" s="1">
        <f t="shared" si="43"/>
        <v>2757</v>
      </c>
      <c r="B2759" s="2" t="s">
        <v>2710</v>
      </c>
    </row>
    <row r="2760" spans="1:2" ht="15" x14ac:dyDescent="0.25">
      <c r="A2760" s="1">
        <f t="shared" si="43"/>
        <v>2758</v>
      </c>
      <c r="B2760" s="2" t="s">
        <v>2711</v>
      </c>
    </row>
    <row r="2761" spans="1:2" ht="15" x14ac:dyDescent="0.25">
      <c r="A2761" s="1">
        <f t="shared" si="43"/>
        <v>2759</v>
      </c>
      <c r="B2761" s="2" t="s">
        <v>2712</v>
      </c>
    </row>
    <row r="2762" spans="1:2" ht="15" x14ac:dyDescent="0.25">
      <c r="A2762" s="1">
        <f t="shared" si="43"/>
        <v>2760</v>
      </c>
      <c r="B2762" s="2" t="s">
        <v>2713</v>
      </c>
    </row>
    <row r="2763" spans="1:2" ht="15" x14ac:dyDescent="0.25">
      <c r="A2763" s="1">
        <f t="shared" si="43"/>
        <v>2761</v>
      </c>
      <c r="B2763" s="2" t="s">
        <v>2714</v>
      </c>
    </row>
    <row r="2764" spans="1:2" ht="15" x14ac:dyDescent="0.25">
      <c r="A2764" s="1">
        <f t="shared" si="43"/>
        <v>2762</v>
      </c>
      <c r="B2764" s="2" t="s">
        <v>2715</v>
      </c>
    </row>
    <row r="2765" spans="1:2" ht="15" x14ac:dyDescent="0.25">
      <c r="A2765" s="1">
        <f t="shared" si="43"/>
        <v>2763</v>
      </c>
      <c r="B2765" s="2" t="s">
        <v>2716</v>
      </c>
    </row>
    <row r="2766" spans="1:2" ht="15" x14ac:dyDescent="0.25">
      <c r="A2766" s="1">
        <f t="shared" si="43"/>
        <v>2764</v>
      </c>
      <c r="B2766" s="2" t="s">
        <v>2717</v>
      </c>
    </row>
    <row r="2767" spans="1:2" ht="15" x14ac:dyDescent="0.25">
      <c r="A2767" s="1">
        <f t="shared" si="43"/>
        <v>2765</v>
      </c>
      <c r="B2767" s="2" t="s">
        <v>2718</v>
      </c>
    </row>
    <row r="2768" spans="1:2" ht="15" x14ac:dyDescent="0.25">
      <c r="A2768" s="1">
        <f t="shared" si="43"/>
        <v>2766</v>
      </c>
      <c r="B2768" s="2" t="s">
        <v>2719</v>
      </c>
    </row>
    <row r="2769" spans="1:2" ht="15" x14ac:dyDescent="0.25">
      <c r="A2769" s="1">
        <f t="shared" si="43"/>
        <v>2767</v>
      </c>
      <c r="B2769" s="2" t="s">
        <v>2720</v>
      </c>
    </row>
    <row r="2770" spans="1:2" ht="15" x14ac:dyDescent="0.25">
      <c r="A2770" s="1">
        <f t="shared" si="43"/>
        <v>2768</v>
      </c>
      <c r="B2770" s="2" t="s">
        <v>2721</v>
      </c>
    </row>
    <row r="2771" spans="1:2" ht="15" x14ac:dyDescent="0.25">
      <c r="A2771" s="1">
        <f t="shared" si="43"/>
        <v>2769</v>
      </c>
      <c r="B2771" s="2" t="s">
        <v>2722</v>
      </c>
    </row>
    <row r="2772" spans="1:2" ht="15" x14ac:dyDescent="0.25">
      <c r="A2772" s="1">
        <f t="shared" si="43"/>
        <v>2770</v>
      </c>
      <c r="B2772" s="2" t="s">
        <v>2723</v>
      </c>
    </row>
    <row r="2773" spans="1:2" ht="15" x14ac:dyDescent="0.25">
      <c r="A2773" s="1">
        <f t="shared" si="43"/>
        <v>2771</v>
      </c>
      <c r="B2773" s="2" t="s">
        <v>2724</v>
      </c>
    </row>
    <row r="2774" spans="1:2" ht="15" x14ac:dyDescent="0.25">
      <c r="A2774" s="1">
        <f t="shared" si="43"/>
        <v>2772</v>
      </c>
      <c r="B2774" s="2" t="s">
        <v>2725</v>
      </c>
    </row>
    <row r="2775" spans="1:2" ht="15" x14ac:dyDescent="0.25">
      <c r="A2775" s="1">
        <f t="shared" si="43"/>
        <v>2773</v>
      </c>
      <c r="B2775" s="2" t="s">
        <v>2726</v>
      </c>
    </row>
    <row r="2776" spans="1:2" ht="15" x14ac:dyDescent="0.25">
      <c r="A2776" s="1">
        <f t="shared" si="43"/>
        <v>2774</v>
      </c>
      <c r="B2776" s="2" t="s">
        <v>2727</v>
      </c>
    </row>
    <row r="2777" spans="1:2" ht="15" x14ac:dyDescent="0.25">
      <c r="A2777" s="1">
        <f t="shared" si="43"/>
        <v>2775</v>
      </c>
      <c r="B2777" s="2" t="s">
        <v>2728</v>
      </c>
    </row>
    <row r="2778" spans="1:2" ht="15" x14ac:dyDescent="0.25">
      <c r="A2778" s="1">
        <f t="shared" si="43"/>
        <v>2776</v>
      </c>
      <c r="B2778" s="2" t="s">
        <v>2729</v>
      </c>
    </row>
    <row r="2779" spans="1:2" ht="15" x14ac:dyDescent="0.25">
      <c r="A2779" s="1">
        <f t="shared" si="43"/>
        <v>2777</v>
      </c>
      <c r="B2779" s="2" t="s">
        <v>2730</v>
      </c>
    </row>
    <row r="2780" spans="1:2" ht="15" x14ac:dyDescent="0.25">
      <c r="A2780" s="1">
        <f t="shared" si="43"/>
        <v>2778</v>
      </c>
      <c r="B2780" s="2" t="s">
        <v>2731</v>
      </c>
    </row>
    <row r="2781" spans="1:2" ht="15" x14ac:dyDescent="0.25">
      <c r="A2781" s="1">
        <f t="shared" si="43"/>
        <v>2779</v>
      </c>
      <c r="B2781" s="2" t="s">
        <v>2732</v>
      </c>
    </row>
    <row r="2782" spans="1:2" ht="15" x14ac:dyDescent="0.25">
      <c r="A2782" s="1">
        <f t="shared" si="43"/>
        <v>2780</v>
      </c>
      <c r="B2782" s="2" t="s">
        <v>2733</v>
      </c>
    </row>
    <row r="2783" spans="1:2" ht="15" x14ac:dyDescent="0.25">
      <c r="A2783" s="1">
        <f t="shared" si="43"/>
        <v>2781</v>
      </c>
      <c r="B2783" s="2" t="s">
        <v>2734</v>
      </c>
    </row>
    <row r="2784" spans="1:2" ht="15" x14ac:dyDescent="0.25">
      <c r="A2784" s="1">
        <f t="shared" si="43"/>
        <v>2782</v>
      </c>
      <c r="B2784" s="2" t="s">
        <v>2735</v>
      </c>
    </row>
    <row r="2785" spans="1:2" ht="15" x14ac:dyDescent="0.25">
      <c r="A2785" s="1">
        <f t="shared" si="43"/>
        <v>2783</v>
      </c>
      <c r="B2785" s="2" t="s">
        <v>2736</v>
      </c>
    </row>
    <row r="2786" spans="1:2" ht="15" x14ac:dyDescent="0.25">
      <c r="A2786" s="1">
        <f t="shared" si="43"/>
        <v>2784</v>
      </c>
      <c r="B2786" s="2" t="s">
        <v>2737</v>
      </c>
    </row>
    <row r="2787" spans="1:2" ht="15" x14ac:dyDescent="0.25">
      <c r="A2787" s="1">
        <f t="shared" si="43"/>
        <v>2785</v>
      </c>
      <c r="B2787" s="2" t="s">
        <v>2738</v>
      </c>
    </row>
    <row r="2788" spans="1:2" ht="15" x14ac:dyDescent="0.25">
      <c r="A2788" s="1">
        <f t="shared" si="43"/>
        <v>2786</v>
      </c>
      <c r="B2788" s="2" t="s">
        <v>2739</v>
      </c>
    </row>
    <row r="2789" spans="1:2" ht="15" x14ac:dyDescent="0.25">
      <c r="A2789" s="1">
        <f t="shared" si="43"/>
        <v>2787</v>
      </c>
      <c r="B2789" s="2" t="s">
        <v>2740</v>
      </c>
    </row>
    <row r="2790" spans="1:2" ht="15" x14ac:dyDescent="0.25">
      <c r="A2790" s="1">
        <f t="shared" si="43"/>
        <v>2788</v>
      </c>
      <c r="B2790" s="2" t="s">
        <v>2741</v>
      </c>
    </row>
    <row r="2791" spans="1:2" ht="15" x14ac:dyDescent="0.25">
      <c r="A2791" s="1">
        <f t="shared" si="43"/>
        <v>2789</v>
      </c>
      <c r="B2791" s="2" t="s">
        <v>2742</v>
      </c>
    </row>
    <row r="2792" spans="1:2" ht="15" x14ac:dyDescent="0.25">
      <c r="A2792" s="1">
        <f t="shared" si="43"/>
        <v>2790</v>
      </c>
      <c r="B2792" s="2" t="s">
        <v>2743</v>
      </c>
    </row>
    <row r="2793" spans="1:2" ht="15" x14ac:dyDescent="0.25">
      <c r="A2793" s="1">
        <f t="shared" si="43"/>
        <v>2791</v>
      </c>
      <c r="B2793" s="2" t="s">
        <v>2744</v>
      </c>
    </row>
    <row r="2794" spans="1:2" ht="15" x14ac:dyDescent="0.25">
      <c r="A2794" s="1">
        <f t="shared" si="43"/>
        <v>2792</v>
      </c>
      <c r="B2794" s="2" t="s">
        <v>2745</v>
      </c>
    </row>
    <row r="2795" spans="1:2" ht="15" x14ac:dyDescent="0.25">
      <c r="A2795" s="1">
        <f t="shared" si="43"/>
        <v>2793</v>
      </c>
      <c r="B2795" s="2" t="s">
        <v>2746</v>
      </c>
    </row>
    <row r="2796" spans="1:2" ht="15" x14ac:dyDescent="0.25">
      <c r="A2796" s="1">
        <f t="shared" si="43"/>
        <v>2794</v>
      </c>
      <c r="B2796" s="2" t="s">
        <v>2747</v>
      </c>
    </row>
    <row r="2797" spans="1:2" ht="15" x14ac:dyDescent="0.25">
      <c r="A2797" s="1">
        <f t="shared" si="43"/>
        <v>2795</v>
      </c>
      <c r="B2797" s="2" t="s">
        <v>2748</v>
      </c>
    </row>
    <row r="2798" spans="1:2" ht="15" x14ac:dyDescent="0.25">
      <c r="A2798" s="1">
        <f t="shared" si="43"/>
        <v>2796</v>
      </c>
      <c r="B2798" s="2" t="s">
        <v>2749</v>
      </c>
    </row>
    <row r="2799" spans="1:2" ht="15" x14ac:dyDescent="0.25">
      <c r="A2799" s="1">
        <f t="shared" si="43"/>
        <v>2797</v>
      </c>
      <c r="B2799" s="2" t="s">
        <v>2750</v>
      </c>
    </row>
    <row r="2800" spans="1:2" ht="15" x14ac:dyDescent="0.25">
      <c r="A2800" s="1">
        <f t="shared" si="43"/>
        <v>2798</v>
      </c>
      <c r="B2800" s="2" t="s">
        <v>2751</v>
      </c>
    </row>
    <row r="2801" spans="1:2" ht="15" x14ac:dyDescent="0.25">
      <c r="A2801" s="1">
        <f t="shared" si="43"/>
        <v>2799</v>
      </c>
      <c r="B2801" s="2" t="s">
        <v>2752</v>
      </c>
    </row>
    <row r="2802" spans="1:2" ht="15" x14ac:dyDescent="0.25">
      <c r="A2802" s="1">
        <f t="shared" si="43"/>
        <v>2800</v>
      </c>
      <c r="B2802" s="2" t="s">
        <v>2753</v>
      </c>
    </row>
    <row r="2803" spans="1:2" ht="15" x14ac:dyDescent="0.25">
      <c r="A2803" s="1">
        <f t="shared" si="43"/>
        <v>2801</v>
      </c>
      <c r="B2803" s="2" t="s">
        <v>2754</v>
      </c>
    </row>
    <row r="2804" spans="1:2" ht="15" x14ac:dyDescent="0.25">
      <c r="A2804" s="1">
        <f t="shared" si="43"/>
        <v>2802</v>
      </c>
      <c r="B2804" s="2" t="s">
        <v>2755</v>
      </c>
    </row>
    <row r="2805" spans="1:2" ht="15" x14ac:dyDescent="0.25">
      <c r="A2805" s="1">
        <f t="shared" si="43"/>
        <v>2803</v>
      </c>
      <c r="B2805" s="2" t="s">
        <v>2756</v>
      </c>
    </row>
    <row r="2806" spans="1:2" ht="15" x14ac:dyDescent="0.25">
      <c r="A2806" s="1">
        <f t="shared" si="43"/>
        <v>2804</v>
      </c>
      <c r="B2806" s="2" t="s">
        <v>2757</v>
      </c>
    </row>
    <row r="2807" spans="1:2" ht="15" x14ac:dyDescent="0.25">
      <c r="A2807" s="1">
        <f t="shared" si="43"/>
        <v>2805</v>
      </c>
      <c r="B2807" s="2" t="s">
        <v>2758</v>
      </c>
    </row>
    <row r="2808" spans="1:2" ht="15" x14ac:dyDescent="0.25">
      <c r="A2808" s="1">
        <f t="shared" si="43"/>
        <v>2806</v>
      </c>
      <c r="B2808" s="2" t="s">
        <v>2759</v>
      </c>
    </row>
    <row r="2809" spans="1:2" ht="15" x14ac:dyDescent="0.25">
      <c r="A2809" s="1">
        <f t="shared" si="43"/>
        <v>2807</v>
      </c>
      <c r="B2809" s="2" t="s">
        <v>2760</v>
      </c>
    </row>
    <row r="2810" spans="1:2" ht="15" x14ac:dyDescent="0.25">
      <c r="A2810" s="1">
        <f t="shared" si="43"/>
        <v>2808</v>
      </c>
      <c r="B2810" s="2" t="s">
        <v>2761</v>
      </c>
    </row>
    <row r="2811" spans="1:2" ht="15" x14ac:dyDescent="0.25">
      <c r="A2811" s="1">
        <f t="shared" si="43"/>
        <v>2809</v>
      </c>
      <c r="B2811" s="2" t="s">
        <v>2762</v>
      </c>
    </row>
    <row r="2812" spans="1:2" ht="15" x14ac:dyDescent="0.25">
      <c r="A2812" s="1">
        <f t="shared" si="43"/>
        <v>2810</v>
      </c>
      <c r="B2812" s="2" t="s">
        <v>2763</v>
      </c>
    </row>
    <row r="2813" spans="1:2" ht="15" x14ac:dyDescent="0.25">
      <c r="A2813" s="1">
        <f t="shared" si="43"/>
        <v>2811</v>
      </c>
      <c r="B2813" s="2" t="s">
        <v>2764</v>
      </c>
    </row>
    <row r="2814" spans="1:2" ht="15" x14ac:dyDescent="0.25">
      <c r="A2814" s="1">
        <f t="shared" si="43"/>
        <v>2812</v>
      </c>
      <c r="B2814" s="2" t="s">
        <v>2765</v>
      </c>
    </row>
    <row r="2815" spans="1:2" ht="15" x14ac:dyDescent="0.25">
      <c r="A2815" s="1">
        <f t="shared" si="43"/>
        <v>2813</v>
      </c>
      <c r="B2815" s="2" t="s">
        <v>2766</v>
      </c>
    </row>
    <row r="2816" spans="1:2" ht="15" x14ac:dyDescent="0.25">
      <c r="A2816" s="1">
        <f t="shared" si="43"/>
        <v>2814</v>
      </c>
      <c r="B2816" s="2" t="s">
        <v>2767</v>
      </c>
    </row>
    <row r="2817" spans="1:2" ht="15" x14ac:dyDescent="0.25">
      <c r="A2817" s="1">
        <f t="shared" ref="A2817:A2880" si="44">A2816+1</f>
        <v>2815</v>
      </c>
      <c r="B2817" s="2" t="s">
        <v>2768</v>
      </c>
    </row>
    <row r="2818" spans="1:2" ht="15" x14ac:dyDescent="0.25">
      <c r="A2818" s="1">
        <f t="shared" si="44"/>
        <v>2816</v>
      </c>
      <c r="B2818" s="2" t="s">
        <v>2769</v>
      </c>
    </row>
    <row r="2819" spans="1:2" ht="15" x14ac:dyDescent="0.25">
      <c r="A2819" s="1">
        <f t="shared" si="44"/>
        <v>2817</v>
      </c>
      <c r="B2819" s="2" t="s">
        <v>2770</v>
      </c>
    </row>
    <row r="2820" spans="1:2" ht="15" x14ac:dyDescent="0.25">
      <c r="A2820" s="1">
        <f t="shared" si="44"/>
        <v>2818</v>
      </c>
      <c r="B2820" s="2" t="s">
        <v>2771</v>
      </c>
    </row>
    <row r="2821" spans="1:2" ht="15" x14ac:dyDescent="0.25">
      <c r="A2821" s="1">
        <f t="shared" si="44"/>
        <v>2819</v>
      </c>
      <c r="B2821" s="2" t="s">
        <v>2772</v>
      </c>
    </row>
    <row r="2822" spans="1:2" ht="15" x14ac:dyDescent="0.25">
      <c r="A2822" s="1">
        <f t="shared" si="44"/>
        <v>2820</v>
      </c>
      <c r="B2822" s="2" t="s">
        <v>2773</v>
      </c>
    </row>
    <row r="2823" spans="1:2" ht="15" x14ac:dyDescent="0.25">
      <c r="A2823" s="1">
        <f t="shared" si="44"/>
        <v>2821</v>
      </c>
      <c r="B2823" s="2" t="s">
        <v>2774</v>
      </c>
    </row>
    <row r="2824" spans="1:2" ht="15" x14ac:dyDescent="0.25">
      <c r="A2824" s="1">
        <f t="shared" si="44"/>
        <v>2822</v>
      </c>
      <c r="B2824" s="2" t="s">
        <v>2775</v>
      </c>
    </row>
    <row r="2825" spans="1:2" ht="15" x14ac:dyDescent="0.25">
      <c r="A2825" s="1">
        <f t="shared" si="44"/>
        <v>2823</v>
      </c>
      <c r="B2825" s="2" t="s">
        <v>2776</v>
      </c>
    </row>
    <row r="2826" spans="1:2" ht="15" x14ac:dyDescent="0.25">
      <c r="A2826" s="1">
        <f t="shared" si="44"/>
        <v>2824</v>
      </c>
      <c r="B2826" s="2" t="s">
        <v>2777</v>
      </c>
    </row>
    <row r="2827" spans="1:2" ht="15" x14ac:dyDescent="0.25">
      <c r="A2827" s="1">
        <f t="shared" si="44"/>
        <v>2825</v>
      </c>
      <c r="B2827" s="2" t="s">
        <v>2778</v>
      </c>
    </row>
    <row r="2828" spans="1:2" ht="15" x14ac:dyDescent="0.25">
      <c r="A2828" s="1">
        <f t="shared" si="44"/>
        <v>2826</v>
      </c>
      <c r="B2828" s="2" t="s">
        <v>2779</v>
      </c>
    </row>
    <row r="2829" spans="1:2" ht="15" x14ac:dyDescent="0.25">
      <c r="A2829" s="1">
        <f t="shared" si="44"/>
        <v>2827</v>
      </c>
      <c r="B2829" s="2" t="s">
        <v>2780</v>
      </c>
    </row>
    <row r="2830" spans="1:2" ht="15" x14ac:dyDescent="0.25">
      <c r="A2830" s="1">
        <f t="shared" si="44"/>
        <v>2828</v>
      </c>
      <c r="B2830" s="2" t="s">
        <v>2781</v>
      </c>
    </row>
    <row r="2831" spans="1:2" ht="15" x14ac:dyDescent="0.25">
      <c r="A2831" s="1">
        <f t="shared" si="44"/>
        <v>2829</v>
      </c>
      <c r="B2831" s="2" t="s">
        <v>2782</v>
      </c>
    </row>
    <row r="2832" spans="1:2" ht="15" x14ac:dyDescent="0.25">
      <c r="A2832" s="1">
        <f t="shared" si="44"/>
        <v>2830</v>
      </c>
      <c r="B2832" s="2" t="s">
        <v>2783</v>
      </c>
    </row>
    <row r="2833" spans="1:2" ht="15" x14ac:dyDescent="0.25">
      <c r="A2833" s="1">
        <f t="shared" si="44"/>
        <v>2831</v>
      </c>
      <c r="B2833" s="2" t="s">
        <v>2784</v>
      </c>
    </row>
    <row r="2834" spans="1:2" ht="15" x14ac:dyDescent="0.25">
      <c r="A2834" s="1">
        <f t="shared" si="44"/>
        <v>2832</v>
      </c>
      <c r="B2834" s="2" t="s">
        <v>2785</v>
      </c>
    </row>
    <row r="2835" spans="1:2" ht="15" x14ac:dyDescent="0.25">
      <c r="A2835" s="1">
        <f t="shared" si="44"/>
        <v>2833</v>
      </c>
      <c r="B2835" s="2" t="s">
        <v>2786</v>
      </c>
    </row>
    <row r="2836" spans="1:2" ht="15" x14ac:dyDescent="0.25">
      <c r="A2836" s="1">
        <f t="shared" si="44"/>
        <v>2834</v>
      </c>
      <c r="B2836" s="2" t="s">
        <v>2787</v>
      </c>
    </row>
    <row r="2837" spans="1:2" ht="15" x14ac:dyDescent="0.25">
      <c r="A2837" s="1">
        <f t="shared" si="44"/>
        <v>2835</v>
      </c>
      <c r="B2837" s="2" t="s">
        <v>2788</v>
      </c>
    </row>
    <row r="2838" spans="1:2" ht="15" x14ac:dyDescent="0.25">
      <c r="A2838" s="1">
        <f t="shared" si="44"/>
        <v>2836</v>
      </c>
      <c r="B2838" s="2" t="s">
        <v>2789</v>
      </c>
    </row>
    <row r="2839" spans="1:2" ht="15" x14ac:dyDescent="0.25">
      <c r="A2839" s="1">
        <f t="shared" si="44"/>
        <v>2837</v>
      </c>
      <c r="B2839" s="2" t="s">
        <v>2790</v>
      </c>
    </row>
    <row r="2840" spans="1:2" ht="15" x14ac:dyDescent="0.25">
      <c r="A2840" s="1">
        <f t="shared" si="44"/>
        <v>2838</v>
      </c>
      <c r="B2840" s="2" t="s">
        <v>2791</v>
      </c>
    </row>
    <row r="2841" spans="1:2" ht="15" x14ac:dyDescent="0.25">
      <c r="A2841" s="1">
        <f t="shared" si="44"/>
        <v>2839</v>
      </c>
      <c r="B2841" s="2" t="s">
        <v>2792</v>
      </c>
    </row>
    <row r="2842" spans="1:2" ht="15" x14ac:dyDescent="0.25">
      <c r="A2842" s="1">
        <f t="shared" si="44"/>
        <v>2840</v>
      </c>
      <c r="B2842" s="2" t="s">
        <v>2793</v>
      </c>
    </row>
    <row r="2843" spans="1:2" ht="15" x14ac:dyDescent="0.25">
      <c r="A2843" s="1">
        <f t="shared" si="44"/>
        <v>2841</v>
      </c>
      <c r="B2843" s="2" t="s">
        <v>2794</v>
      </c>
    </row>
    <row r="2844" spans="1:2" ht="15" x14ac:dyDescent="0.25">
      <c r="A2844" s="1">
        <f t="shared" si="44"/>
        <v>2842</v>
      </c>
      <c r="B2844" s="2" t="s">
        <v>2795</v>
      </c>
    </row>
    <row r="2845" spans="1:2" ht="15" x14ac:dyDescent="0.25">
      <c r="A2845" s="1">
        <f t="shared" si="44"/>
        <v>2843</v>
      </c>
      <c r="B2845" s="2" t="s">
        <v>2796</v>
      </c>
    </row>
    <row r="2846" spans="1:2" ht="15" x14ac:dyDescent="0.25">
      <c r="A2846" s="1">
        <f t="shared" si="44"/>
        <v>2844</v>
      </c>
      <c r="B2846" s="2" t="s">
        <v>2797</v>
      </c>
    </row>
    <row r="2847" spans="1:2" ht="15" x14ac:dyDescent="0.25">
      <c r="A2847" s="1">
        <f t="shared" si="44"/>
        <v>2845</v>
      </c>
      <c r="B2847" s="2" t="s">
        <v>2798</v>
      </c>
    </row>
    <row r="2848" spans="1:2" ht="15" x14ac:dyDescent="0.25">
      <c r="A2848" s="1">
        <f t="shared" si="44"/>
        <v>2846</v>
      </c>
      <c r="B2848" s="2" t="s">
        <v>2799</v>
      </c>
    </row>
    <row r="2849" spans="1:2" ht="15" x14ac:dyDescent="0.25">
      <c r="A2849" s="1">
        <f t="shared" si="44"/>
        <v>2847</v>
      </c>
      <c r="B2849" s="2" t="s">
        <v>2800</v>
      </c>
    </row>
    <row r="2850" spans="1:2" ht="15" x14ac:dyDescent="0.25">
      <c r="A2850" s="1">
        <f t="shared" si="44"/>
        <v>2848</v>
      </c>
      <c r="B2850" s="2" t="s">
        <v>2801</v>
      </c>
    </row>
    <row r="2851" spans="1:2" ht="15" x14ac:dyDescent="0.25">
      <c r="A2851" s="1">
        <f t="shared" si="44"/>
        <v>2849</v>
      </c>
      <c r="B2851" s="2" t="s">
        <v>2802</v>
      </c>
    </row>
    <row r="2852" spans="1:2" ht="15" x14ac:dyDescent="0.25">
      <c r="A2852" s="1">
        <f t="shared" si="44"/>
        <v>2850</v>
      </c>
      <c r="B2852" s="2" t="s">
        <v>2803</v>
      </c>
    </row>
    <row r="2853" spans="1:2" ht="15" x14ac:dyDescent="0.25">
      <c r="A2853" s="1">
        <f t="shared" si="44"/>
        <v>2851</v>
      </c>
      <c r="B2853" s="2" t="s">
        <v>2804</v>
      </c>
    </row>
    <row r="2854" spans="1:2" ht="15" x14ac:dyDescent="0.25">
      <c r="A2854" s="1">
        <f t="shared" si="44"/>
        <v>2852</v>
      </c>
      <c r="B2854" s="2" t="s">
        <v>2804</v>
      </c>
    </row>
    <row r="2855" spans="1:2" ht="15" x14ac:dyDescent="0.25">
      <c r="A2855" s="1">
        <f t="shared" si="44"/>
        <v>2853</v>
      </c>
      <c r="B2855" s="2" t="s">
        <v>2805</v>
      </c>
    </row>
    <row r="2856" spans="1:2" ht="15" x14ac:dyDescent="0.25">
      <c r="A2856" s="1">
        <f t="shared" si="44"/>
        <v>2854</v>
      </c>
      <c r="B2856" s="2" t="s">
        <v>2806</v>
      </c>
    </row>
    <row r="2857" spans="1:2" ht="15" x14ac:dyDescent="0.25">
      <c r="A2857" s="1">
        <f t="shared" si="44"/>
        <v>2855</v>
      </c>
      <c r="B2857" s="2" t="s">
        <v>2807</v>
      </c>
    </row>
    <row r="2858" spans="1:2" ht="15" x14ac:dyDescent="0.25">
      <c r="A2858" s="1">
        <f t="shared" si="44"/>
        <v>2856</v>
      </c>
      <c r="B2858" s="2" t="s">
        <v>2808</v>
      </c>
    </row>
    <row r="2859" spans="1:2" ht="15" x14ac:dyDescent="0.25">
      <c r="A2859" s="1">
        <f t="shared" si="44"/>
        <v>2857</v>
      </c>
      <c r="B2859" s="2" t="s">
        <v>2809</v>
      </c>
    </row>
    <row r="2860" spans="1:2" ht="15" x14ac:dyDescent="0.25">
      <c r="A2860" s="1">
        <f t="shared" si="44"/>
        <v>2858</v>
      </c>
      <c r="B2860" s="2" t="s">
        <v>2810</v>
      </c>
    </row>
    <row r="2861" spans="1:2" ht="15" x14ac:dyDescent="0.25">
      <c r="A2861" s="1">
        <f t="shared" si="44"/>
        <v>2859</v>
      </c>
      <c r="B2861" s="2" t="s">
        <v>2811</v>
      </c>
    </row>
    <row r="2862" spans="1:2" ht="15" x14ac:dyDescent="0.25">
      <c r="A2862" s="1">
        <f t="shared" si="44"/>
        <v>2860</v>
      </c>
      <c r="B2862" s="2" t="s">
        <v>2812</v>
      </c>
    </row>
    <row r="2863" spans="1:2" ht="15" x14ac:dyDescent="0.25">
      <c r="A2863" s="1">
        <f t="shared" si="44"/>
        <v>2861</v>
      </c>
      <c r="B2863" s="2" t="s">
        <v>2813</v>
      </c>
    </row>
    <row r="2864" spans="1:2" ht="15" x14ac:dyDescent="0.25">
      <c r="A2864" s="1">
        <f t="shared" si="44"/>
        <v>2862</v>
      </c>
      <c r="B2864" s="2" t="s">
        <v>2814</v>
      </c>
    </row>
    <row r="2865" spans="1:2" ht="15" x14ac:dyDescent="0.25">
      <c r="A2865" s="1">
        <f t="shared" si="44"/>
        <v>2863</v>
      </c>
      <c r="B2865" s="2" t="s">
        <v>2815</v>
      </c>
    </row>
    <row r="2866" spans="1:2" ht="15" x14ac:dyDescent="0.25">
      <c r="A2866" s="1">
        <f t="shared" si="44"/>
        <v>2864</v>
      </c>
      <c r="B2866" s="2" t="s">
        <v>2816</v>
      </c>
    </row>
    <row r="2867" spans="1:2" ht="15" x14ac:dyDescent="0.25">
      <c r="A2867" s="1">
        <f t="shared" si="44"/>
        <v>2865</v>
      </c>
      <c r="B2867" s="2" t="s">
        <v>2817</v>
      </c>
    </row>
    <row r="2868" spans="1:2" ht="15" x14ac:dyDescent="0.25">
      <c r="A2868" s="1">
        <f t="shared" si="44"/>
        <v>2866</v>
      </c>
      <c r="B2868" s="2" t="s">
        <v>2818</v>
      </c>
    </row>
    <row r="2869" spans="1:2" ht="15" x14ac:dyDescent="0.25">
      <c r="A2869" s="1">
        <f t="shared" si="44"/>
        <v>2867</v>
      </c>
      <c r="B2869" s="2" t="s">
        <v>2819</v>
      </c>
    </row>
    <row r="2870" spans="1:2" ht="15" x14ac:dyDescent="0.25">
      <c r="A2870" s="1">
        <f t="shared" si="44"/>
        <v>2868</v>
      </c>
      <c r="B2870" s="2" t="s">
        <v>2820</v>
      </c>
    </row>
    <row r="2871" spans="1:2" ht="15" x14ac:dyDescent="0.25">
      <c r="A2871" s="1">
        <f t="shared" si="44"/>
        <v>2869</v>
      </c>
      <c r="B2871" s="2" t="s">
        <v>2821</v>
      </c>
    </row>
    <row r="2872" spans="1:2" ht="15" x14ac:dyDescent="0.25">
      <c r="A2872" s="1">
        <f t="shared" si="44"/>
        <v>2870</v>
      </c>
      <c r="B2872" s="2" t="s">
        <v>2822</v>
      </c>
    </row>
    <row r="2873" spans="1:2" ht="15" x14ac:dyDescent="0.25">
      <c r="A2873" s="1">
        <f t="shared" si="44"/>
        <v>2871</v>
      </c>
      <c r="B2873" s="2" t="s">
        <v>2823</v>
      </c>
    </row>
    <row r="2874" spans="1:2" ht="15" x14ac:dyDescent="0.25">
      <c r="A2874" s="1">
        <f t="shared" si="44"/>
        <v>2872</v>
      </c>
      <c r="B2874" s="2" t="s">
        <v>2824</v>
      </c>
    </row>
    <row r="2875" spans="1:2" ht="15" x14ac:dyDescent="0.25">
      <c r="A2875" s="1">
        <f t="shared" si="44"/>
        <v>2873</v>
      </c>
      <c r="B2875" s="2" t="s">
        <v>2825</v>
      </c>
    </row>
    <row r="2876" spans="1:2" ht="15" x14ac:dyDescent="0.25">
      <c r="A2876" s="1">
        <f t="shared" si="44"/>
        <v>2874</v>
      </c>
      <c r="B2876" s="2" t="s">
        <v>2826</v>
      </c>
    </row>
    <row r="2877" spans="1:2" ht="15" x14ac:dyDescent="0.25">
      <c r="A2877" s="1">
        <f t="shared" si="44"/>
        <v>2875</v>
      </c>
      <c r="B2877" s="2" t="s">
        <v>2827</v>
      </c>
    </row>
    <row r="2878" spans="1:2" ht="15" x14ac:dyDescent="0.25">
      <c r="A2878" s="1">
        <f t="shared" si="44"/>
        <v>2876</v>
      </c>
      <c r="B2878" s="2" t="s">
        <v>2828</v>
      </c>
    </row>
    <row r="2879" spans="1:2" ht="15" x14ac:dyDescent="0.25">
      <c r="A2879" s="1">
        <f t="shared" si="44"/>
        <v>2877</v>
      </c>
      <c r="B2879" s="2" t="s">
        <v>2829</v>
      </c>
    </row>
    <row r="2880" spans="1:2" ht="15" x14ac:dyDescent="0.25">
      <c r="A2880" s="1">
        <f t="shared" si="44"/>
        <v>2878</v>
      </c>
      <c r="B2880" s="2" t="s">
        <v>2830</v>
      </c>
    </row>
    <row r="2881" spans="1:2" ht="15" x14ac:dyDescent="0.25">
      <c r="A2881" s="1">
        <f t="shared" ref="A2881:A2944" si="45">A2880+1</f>
        <v>2879</v>
      </c>
      <c r="B2881" s="2" t="s">
        <v>2831</v>
      </c>
    </row>
    <row r="2882" spans="1:2" ht="15" x14ac:dyDescent="0.25">
      <c r="A2882" s="1">
        <f t="shared" si="45"/>
        <v>2880</v>
      </c>
      <c r="B2882" s="2" t="s">
        <v>2832</v>
      </c>
    </row>
    <row r="2883" spans="1:2" ht="15" x14ac:dyDescent="0.25">
      <c r="A2883" s="1">
        <f t="shared" si="45"/>
        <v>2881</v>
      </c>
      <c r="B2883" s="2" t="s">
        <v>2833</v>
      </c>
    </row>
    <row r="2884" spans="1:2" ht="15" x14ac:dyDescent="0.25">
      <c r="A2884" s="1">
        <f t="shared" si="45"/>
        <v>2882</v>
      </c>
      <c r="B2884" s="2" t="s">
        <v>2834</v>
      </c>
    </row>
    <row r="2885" spans="1:2" ht="15" x14ac:dyDescent="0.25">
      <c r="A2885" s="1">
        <f t="shared" si="45"/>
        <v>2883</v>
      </c>
      <c r="B2885" s="2" t="s">
        <v>2835</v>
      </c>
    </row>
    <row r="2886" spans="1:2" ht="15" x14ac:dyDescent="0.25">
      <c r="A2886" s="1">
        <f t="shared" si="45"/>
        <v>2884</v>
      </c>
      <c r="B2886" s="2" t="s">
        <v>2836</v>
      </c>
    </row>
    <row r="2887" spans="1:2" ht="15" x14ac:dyDescent="0.25">
      <c r="A2887" s="1">
        <f t="shared" si="45"/>
        <v>2885</v>
      </c>
      <c r="B2887" s="2" t="s">
        <v>2837</v>
      </c>
    </row>
    <row r="2888" spans="1:2" ht="15" x14ac:dyDescent="0.25">
      <c r="A2888" s="1">
        <f t="shared" si="45"/>
        <v>2886</v>
      </c>
      <c r="B2888" s="2" t="s">
        <v>2838</v>
      </c>
    </row>
    <row r="2889" spans="1:2" ht="15" x14ac:dyDescent="0.25">
      <c r="A2889" s="1">
        <f t="shared" si="45"/>
        <v>2887</v>
      </c>
      <c r="B2889" s="2" t="s">
        <v>2839</v>
      </c>
    </row>
    <row r="2890" spans="1:2" ht="15" x14ac:dyDescent="0.25">
      <c r="A2890" s="1">
        <f t="shared" si="45"/>
        <v>2888</v>
      </c>
      <c r="B2890" s="2" t="s">
        <v>2840</v>
      </c>
    </row>
    <row r="2891" spans="1:2" ht="15" x14ac:dyDescent="0.25">
      <c r="A2891" s="1">
        <f t="shared" si="45"/>
        <v>2889</v>
      </c>
      <c r="B2891" s="2" t="s">
        <v>2841</v>
      </c>
    </row>
    <row r="2892" spans="1:2" ht="15" x14ac:dyDescent="0.25">
      <c r="A2892" s="1">
        <f t="shared" si="45"/>
        <v>2890</v>
      </c>
      <c r="B2892" s="2" t="s">
        <v>2842</v>
      </c>
    </row>
    <row r="2893" spans="1:2" ht="15" x14ac:dyDescent="0.25">
      <c r="A2893" s="1">
        <f t="shared" si="45"/>
        <v>2891</v>
      </c>
      <c r="B2893" s="2" t="s">
        <v>2843</v>
      </c>
    </row>
    <row r="2894" spans="1:2" ht="15" x14ac:dyDescent="0.25">
      <c r="A2894" s="1">
        <f t="shared" si="45"/>
        <v>2892</v>
      </c>
      <c r="B2894" s="2" t="s">
        <v>2844</v>
      </c>
    </row>
    <row r="2895" spans="1:2" ht="15" x14ac:dyDescent="0.25">
      <c r="A2895" s="1">
        <f t="shared" si="45"/>
        <v>2893</v>
      </c>
      <c r="B2895" s="2" t="s">
        <v>2845</v>
      </c>
    </row>
    <row r="2896" spans="1:2" ht="15" x14ac:dyDescent="0.25">
      <c r="A2896" s="1">
        <f t="shared" si="45"/>
        <v>2894</v>
      </c>
      <c r="B2896" s="2" t="s">
        <v>2846</v>
      </c>
    </row>
    <row r="2897" spans="1:2" ht="15" x14ac:dyDescent="0.25">
      <c r="A2897" s="1">
        <f t="shared" si="45"/>
        <v>2895</v>
      </c>
      <c r="B2897" s="2" t="s">
        <v>2847</v>
      </c>
    </row>
    <row r="2898" spans="1:2" ht="15" x14ac:dyDescent="0.25">
      <c r="A2898" s="1">
        <f t="shared" si="45"/>
        <v>2896</v>
      </c>
      <c r="B2898" s="2" t="s">
        <v>2848</v>
      </c>
    </row>
    <row r="2899" spans="1:2" ht="15" x14ac:dyDescent="0.25">
      <c r="A2899" s="1">
        <f t="shared" si="45"/>
        <v>2897</v>
      </c>
      <c r="B2899" s="2" t="s">
        <v>2849</v>
      </c>
    </row>
    <row r="2900" spans="1:2" ht="15" x14ac:dyDescent="0.25">
      <c r="A2900" s="1">
        <f t="shared" si="45"/>
        <v>2898</v>
      </c>
      <c r="B2900" s="2" t="s">
        <v>2850</v>
      </c>
    </row>
    <row r="2901" spans="1:2" ht="15" x14ac:dyDescent="0.25">
      <c r="A2901" s="1">
        <f t="shared" si="45"/>
        <v>2899</v>
      </c>
      <c r="B2901" s="2" t="s">
        <v>2851</v>
      </c>
    </row>
    <row r="2902" spans="1:2" ht="15" x14ac:dyDescent="0.25">
      <c r="A2902" s="1">
        <f t="shared" si="45"/>
        <v>2900</v>
      </c>
      <c r="B2902" s="2" t="s">
        <v>2852</v>
      </c>
    </row>
    <row r="2903" spans="1:2" ht="15" x14ac:dyDescent="0.25">
      <c r="A2903" s="1">
        <f t="shared" si="45"/>
        <v>2901</v>
      </c>
      <c r="B2903" s="2" t="s">
        <v>2853</v>
      </c>
    </row>
    <row r="2904" spans="1:2" ht="15" x14ac:dyDescent="0.25">
      <c r="A2904" s="1">
        <f t="shared" si="45"/>
        <v>2902</v>
      </c>
      <c r="B2904" s="2" t="s">
        <v>2854</v>
      </c>
    </row>
    <row r="2905" spans="1:2" ht="15" x14ac:dyDescent="0.25">
      <c r="A2905" s="1">
        <f t="shared" si="45"/>
        <v>2903</v>
      </c>
      <c r="B2905" s="2" t="s">
        <v>2855</v>
      </c>
    </row>
    <row r="2906" spans="1:2" ht="15" x14ac:dyDescent="0.25">
      <c r="A2906" s="1">
        <f t="shared" si="45"/>
        <v>2904</v>
      </c>
      <c r="B2906" s="2" t="s">
        <v>2856</v>
      </c>
    </row>
    <row r="2907" spans="1:2" ht="15" x14ac:dyDescent="0.25">
      <c r="A2907" s="1">
        <f t="shared" si="45"/>
        <v>2905</v>
      </c>
      <c r="B2907" s="2" t="s">
        <v>2857</v>
      </c>
    </row>
    <row r="2908" spans="1:2" ht="15" x14ac:dyDescent="0.25">
      <c r="A2908" s="1">
        <f t="shared" si="45"/>
        <v>2906</v>
      </c>
      <c r="B2908" s="2" t="s">
        <v>2858</v>
      </c>
    </row>
    <row r="2909" spans="1:2" ht="15" x14ac:dyDescent="0.25">
      <c r="A2909" s="1">
        <f t="shared" si="45"/>
        <v>2907</v>
      </c>
      <c r="B2909" s="2" t="s">
        <v>2859</v>
      </c>
    </row>
    <row r="2910" spans="1:2" ht="15" x14ac:dyDescent="0.25">
      <c r="A2910" s="1">
        <f t="shared" si="45"/>
        <v>2908</v>
      </c>
      <c r="B2910" s="2" t="s">
        <v>2860</v>
      </c>
    </row>
    <row r="2911" spans="1:2" ht="15" x14ac:dyDescent="0.25">
      <c r="A2911" s="1">
        <f t="shared" si="45"/>
        <v>2909</v>
      </c>
      <c r="B2911" s="2" t="s">
        <v>2861</v>
      </c>
    </row>
    <row r="2912" spans="1:2" ht="15" x14ac:dyDescent="0.25">
      <c r="A2912" s="1">
        <f t="shared" si="45"/>
        <v>2910</v>
      </c>
      <c r="B2912" s="2" t="s">
        <v>2862</v>
      </c>
    </row>
    <row r="2913" spans="1:2" ht="15" x14ac:dyDescent="0.25">
      <c r="A2913" s="1">
        <f t="shared" si="45"/>
        <v>2911</v>
      </c>
      <c r="B2913" s="2" t="s">
        <v>2863</v>
      </c>
    </row>
    <row r="2914" spans="1:2" ht="15" x14ac:dyDescent="0.25">
      <c r="A2914" s="1">
        <f t="shared" si="45"/>
        <v>2912</v>
      </c>
      <c r="B2914" s="2" t="s">
        <v>2864</v>
      </c>
    </row>
    <row r="2915" spans="1:2" ht="15" x14ac:dyDescent="0.25">
      <c r="A2915" s="1">
        <f t="shared" si="45"/>
        <v>2913</v>
      </c>
      <c r="B2915" s="2" t="s">
        <v>2865</v>
      </c>
    </row>
    <row r="2916" spans="1:2" ht="15" x14ac:dyDescent="0.25">
      <c r="A2916" s="1">
        <f t="shared" si="45"/>
        <v>2914</v>
      </c>
      <c r="B2916" s="2" t="s">
        <v>2866</v>
      </c>
    </row>
    <row r="2917" spans="1:2" ht="15" x14ac:dyDescent="0.25">
      <c r="A2917" s="1">
        <f t="shared" si="45"/>
        <v>2915</v>
      </c>
      <c r="B2917" s="2" t="s">
        <v>2867</v>
      </c>
    </row>
    <row r="2918" spans="1:2" ht="15" x14ac:dyDescent="0.25">
      <c r="A2918" s="1">
        <f t="shared" si="45"/>
        <v>2916</v>
      </c>
      <c r="B2918" s="2" t="s">
        <v>2868</v>
      </c>
    </row>
    <row r="2919" spans="1:2" ht="15" x14ac:dyDescent="0.25">
      <c r="A2919" s="1">
        <f t="shared" si="45"/>
        <v>2917</v>
      </c>
      <c r="B2919" s="2" t="s">
        <v>2869</v>
      </c>
    </row>
    <row r="2920" spans="1:2" ht="15" x14ac:dyDescent="0.25">
      <c r="A2920" s="1">
        <f t="shared" si="45"/>
        <v>2918</v>
      </c>
      <c r="B2920" s="2" t="s">
        <v>2870</v>
      </c>
    </row>
    <row r="2921" spans="1:2" ht="15" x14ac:dyDescent="0.25">
      <c r="A2921" s="1">
        <f t="shared" si="45"/>
        <v>2919</v>
      </c>
      <c r="B2921" s="2" t="s">
        <v>2871</v>
      </c>
    </row>
    <row r="2922" spans="1:2" ht="15" x14ac:dyDescent="0.25">
      <c r="A2922" s="1">
        <f t="shared" si="45"/>
        <v>2920</v>
      </c>
      <c r="B2922" s="2" t="s">
        <v>2872</v>
      </c>
    </row>
    <row r="2923" spans="1:2" ht="15" x14ac:dyDescent="0.25">
      <c r="A2923" s="1">
        <f t="shared" si="45"/>
        <v>2921</v>
      </c>
      <c r="B2923" s="2" t="s">
        <v>2873</v>
      </c>
    </row>
    <row r="2924" spans="1:2" ht="15" x14ac:dyDescent="0.25">
      <c r="A2924" s="1">
        <f t="shared" si="45"/>
        <v>2922</v>
      </c>
      <c r="B2924" s="2" t="s">
        <v>2874</v>
      </c>
    </row>
    <row r="2925" spans="1:2" ht="15" x14ac:dyDescent="0.25">
      <c r="A2925" s="1">
        <f t="shared" si="45"/>
        <v>2923</v>
      </c>
      <c r="B2925" s="2" t="s">
        <v>2875</v>
      </c>
    </row>
    <row r="2926" spans="1:2" ht="15" x14ac:dyDescent="0.25">
      <c r="A2926" s="1">
        <f t="shared" si="45"/>
        <v>2924</v>
      </c>
      <c r="B2926" s="2" t="s">
        <v>2876</v>
      </c>
    </row>
    <row r="2927" spans="1:2" ht="15" x14ac:dyDescent="0.25">
      <c r="A2927" s="1">
        <f t="shared" si="45"/>
        <v>2925</v>
      </c>
      <c r="B2927" s="2" t="s">
        <v>2806</v>
      </c>
    </row>
    <row r="2928" spans="1:2" ht="15" x14ac:dyDescent="0.25">
      <c r="A2928" s="1">
        <f t="shared" si="45"/>
        <v>2926</v>
      </c>
      <c r="B2928" s="2" t="s">
        <v>2877</v>
      </c>
    </row>
    <row r="2929" spans="1:2" ht="15" x14ac:dyDescent="0.25">
      <c r="A2929" s="1">
        <f t="shared" si="45"/>
        <v>2927</v>
      </c>
      <c r="B2929" s="2" t="s">
        <v>2878</v>
      </c>
    </row>
    <row r="2930" spans="1:2" ht="15" x14ac:dyDescent="0.25">
      <c r="A2930" s="1">
        <f t="shared" si="45"/>
        <v>2928</v>
      </c>
      <c r="B2930" s="2" t="s">
        <v>2879</v>
      </c>
    </row>
    <row r="2931" spans="1:2" ht="15" x14ac:dyDescent="0.25">
      <c r="A2931" s="1">
        <f t="shared" si="45"/>
        <v>2929</v>
      </c>
      <c r="B2931" s="2" t="s">
        <v>2880</v>
      </c>
    </row>
    <row r="2932" spans="1:2" ht="15" x14ac:dyDescent="0.25">
      <c r="A2932" s="1">
        <f t="shared" si="45"/>
        <v>2930</v>
      </c>
      <c r="B2932" s="2" t="s">
        <v>2881</v>
      </c>
    </row>
    <row r="2933" spans="1:2" ht="15" x14ac:dyDescent="0.25">
      <c r="A2933" s="1">
        <f t="shared" si="45"/>
        <v>2931</v>
      </c>
      <c r="B2933" s="2" t="s">
        <v>2882</v>
      </c>
    </row>
    <row r="2934" spans="1:2" ht="15" x14ac:dyDescent="0.25">
      <c r="A2934" s="1">
        <f t="shared" si="45"/>
        <v>2932</v>
      </c>
      <c r="B2934" s="2" t="s">
        <v>2883</v>
      </c>
    </row>
    <row r="2935" spans="1:2" ht="15" x14ac:dyDescent="0.25">
      <c r="A2935" s="1">
        <f t="shared" si="45"/>
        <v>2933</v>
      </c>
      <c r="B2935" s="2" t="s">
        <v>2884</v>
      </c>
    </row>
    <row r="2936" spans="1:2" ht="15" x14ac:dyDescent="0.25">
      <c r="A2936" s="1">
        <f t="shared" si="45"/>
        <v>2934</v>
      </c>
      <c r="B2936" s="2" t="s">
        <v>2885</v>
      </c>
    </row>
    <row r="2937" spans="1:2" ht="15" x14ac:dyDescent="0.25">
      <c r="A2937" s="1">
        <f t="shared" si="45"/>
        <v>2935</v>
      </c>
      <c r="B2937" s="2" t="s">
        <v>2886</v>
      </c>
    </row>
    <row r="2938" spans="1:2" ht="15" x14ac:dyDescent="0.25">
      <c r="A2938" s="1">
        <f t="shared" si="45"/>
        <v>2936</v>
      </c>
      <c r="B2938" s="2" t="s">
        <v>2887</v>
      </c>
    </row>
    <row r="2939" spans="1:2" ht="15" x14ac:dyDescent="0.25">
      <c r="A2939" s="1">
        <f t="shared" si="45"/>
        <v>2937</v>
      </c>
      <c r="B2939" s="2" t="s">
        <v>2888</v>
      </c>
    </row>
    <row r="2940" spans="1:2" ht="15" x14ac:dyDescent="0.25">
      <c r="A2940" s="1">
        <f t="shared" si="45"/>
        <v>2938</v>
      </c>
      <c r="B2940" s="2" t="s">
        <v>2889</v>
      </c>
    </row>
    <row r="2941" spans="1:2" ht="15" x14ac:dyDescent="0.25">
      <c r="A2941" s="1">
        <f t="shared" si="45"/>
        <v>2939</v>
      </c>
      <c r="B2941" s="2" t="s">
        <v>2890</v>
      </c>
    </row>
    <row r="2942" spans="1:2" ht="15" x14ac:dyDescent="0.25">
      <c r="A2942" s="1">
        <f t="shared" si="45"/>
        <v>2940</v>
      </c>
      <c r="B2942" s="2" t="s">
        <v>2891</v>
      </c>
    </row>
    <row r="2943" spans="1:2" ht="15" x14ac:dyDescent="0.25">
      <c r="A2943" s="1">
        <f t="shared" si="45"/>
        <v>2941</v>
      </c>
      <c r="B2943" s="2" t="s">
        <v>2892</v>
      </c>
    </row>
    <row r="2944" spans="1:2" ht="15" x14ac:dyDescent="0.25">
      <c r="A2944" s="1">
        <f t="shared" si="45"/>
        <v>2942</v>
      </c>
      <c r="B2944" s="2" t="s">
        <v>2893</v>
      </c>
    </row>
    <row r="2945" spans="1:2" ht="15" x14ac:dyDescent="0.25">
      <c r="A2945" s="1">
        <f t="shared" ref="A2945:A3008" si="46">A2944+1</f>
        <v>2943</v>
      </c>
      <c r="B2945" s="2" t="s">
        <v>2894</v>
      </c>
    </row>
    <row r="2946" spans="1:2" ht="15" x14ac:dyDescent="0.25">
      <c r="A2946" s="1">
        <f t="shared" si="46"/>
        <v>2944</v>
      </c>
      <c r="B2946" s="2" t="s">
        <v>2895</v>
      </c>
    </row>
    <row r="2947" spans="1:2" ht="15" x14ac:dyDescent="0.25">
      <c r="A2947" s="1">
        <f t="shared" si="46"/>
        <v>2945</v>
      </c>
      <c r="B2947" s="2" t="s">
        <v>2896</v>
      </c>
    </row>
    <row r="2948" spans="1:2" ht="15" x14ac:dyDescent="0.25">
      <c r="A2948" s="1">
        <f t="shared" si="46"/>
        <v>2946</v>
      </c>
      <c r="B2948" s="2" t="s">
        <v>2897</v>
      </c>
    </row>
    <row r="2949" spans="1:2" ht="15" x14ac:dyDescent="0.25">
      <c r="A2949" s="1">
        <f t="shared" si="46"/>
        <v>2947</v>
      </c>
      <c r="B2949" s="2" t="s">
        <v>2898</v>
      </c>
    </row>
    <row r="2950" spans="1:2" ht="15" x14ac:dyDescent="0.25">
      <c r="A2950" s="1">
        <f t="shared" si="46"/>
        <v>2948</v>
      </c>
      <c r="B2950" s="2" t="s">
        <v>2899</v>
      </c>
    </row>
    <row r="2951" spans="1:2" ht="15" x14ac:dyDescent="0.25">
      <c r="A2951" s="1">
        <f t="shared" si="46"/>
        <v>2949</v>
      </c>
      <c r="B2951" s="2" t="s">
        <v>2900</v>
      </c>
    </row>
    <row r="2952" spans="1:2" ht="15" x14ac:dyDescent="0.25">
      <c r="A2952" s="1">
        <f t="shared" si="46"/>
        <v>2950</v>
      </c>
      <c r="B2952" s="2" t="s">
        <v>2901</v>
      </c>
    </row>
    <row r="2953" spans="1:2" ht="15" x14ac:dyDescent="0.25">
      <c r="A2953" s="1">
        <f t="shared" si="46"/>
        <v>2951</v>
      </c>
      <c r="B2953" s="2" t="s">
        <v>2902</v>
      </c>
    </row>
    <row r="2954" spans="1:2" ht="15" x14ac:dyDescent="0.25">
      <c r="A2954" s="1">
        <f t="shared" si="46"/>
        <v>2952</v>
      </c>
      <c r="B2954" s="2" t="s">
        <v>2903</v>
      </c>
    </row>
    <row r="2955" spans="1:2" ht="15" x14ac:dyDescent="0.25">
      <c r="A2955" s="1">
        <f t="shared" si="46"/>
        <v>2953</v>
      </c>
      <c r="B2955" s="2" t="s">
        <v>2904</v>
      </c>
    </row>
    <row r="2956" spans="1:2" ht="15" x14ac:dyDescent="0.25">
      <c r="A2956" s="1">
        <f t="shared" si="46"/>
        <v>2954</v>
      </c>
      <c r="B2956" s="2" t="s">
        <v>2905</v>
      </c>
    </row>
    <row r="2957" spans="1:2" ht="15" x14ac:dyDescent="0.25">
      <c r="A2957" s="1">
        <f t="shared" si="46"/>
        <v>2955</v>
      </c>
      <c r="B2957" s="2" t="s">
        <v>2906</v>
      </c>
    </row>
    <row r="2958" spans="1:2" ht="15" x14ac:dyDescent="0.25">
      <c r="A2958" s="1">
        <f t="shared" si="46"/>
        <v>2956</v>
      </c>
      <c r="B2958" s="2" t="s">
        <v>2907</v>
      </c>
    </row>
    <row r="2959" spans="1:2" ht="15" x14ac:dyDescent="0.25">
      <c r="A2959" s="1">
        <f t="shared" si="46"/>
        <v>2957</v>
      </c>
      <c r="B2959" s="2" t="s">
        <v>2908</v>
      </c>
    </row>
    <row r="2960" spans="1:2" ht="15" x14ac:dyDescent="0.25">
      <c r="A2960" s="1">
        <f t="shared" si="46"/>
        <v>2958</v>
      </c>
      <c r="B2960" s="2" t="s">
        <v>2909</v>
      </c>
    </row>
    <row r="2961" spans="1:2" ht="15" x14ac:dyDescent="0.25">
      <c r="A2961" s="1">
        <f t="shared" si="46"/>
        <v>2959</v>
      </c>
      <c r="B2961" s="2" t="s">
        <v>2910</v>
      </c>
    </row>
    <row r="2962" spans="1:2" ht="15" x14ac:dyDescent="0.25">
      <c r="A2962" s="1">
        <f t="shared" si="46"/>
        <v>2960</v>
      </c>
      <c r="B2962" s="2" t="s">
        <v>2911</v>
      </c>
    </row>
    <row r="2963" spans="1:2" ht="15" x14ac:dyDescent="0.25">
      <c r="A2963" s="1">
        <f t="shared" si="46"/>
        <v>2961</v>
      </c>
      <c r="B2963" s="2" t="s">
        <v>2912</v>
      </c>
    </row>
    <row r="2964" spans="1:2" ht="15" x14ac:dyDescent="0.25">
      <c r="A2964" s="1">
        <f t="shared" si="46"/>
        <v>2962</v>
      </c>
      <c r="B2964" s="2" t="s">
        <v>2913</v>
      </c>
    </row>
    <row r="2965" spans="1:2" ht="15" x14ac:dyDescent="0.25">
      <c r="A2965" s="1">
        <f t="shared" si="46"/>
        <v>2963</v>
      </c>
      <c r="B2965" s="2" t="s">
        <v>2914</v>
      </c>
    </row>
    <row r="2966" spans="1:2" ht="15" x14ac:dyDescent="0.25">
      <c r="A2966" s="1">
        <f t="shared" si="46"/>
        <v>2964</v>
      </c>
      <c r="B2966" s="2" t="s">
        <v>2915</v>
      </c>
    </row>
    <row r="2967" spans="1:2" ht="15" x14ac:dyDescent="0.25">
      <c r="A2967" s="1">
        <f t="shared" si="46"/>
        <v>2965</v>
      </c>
      <c r="B2967" s="2" t="s">
        <v>2916</v>
      </c>
    </row>
    <row r="2968" spans="1:2" ht="15" x14ac:dyDescent="0.25">
      <c r="A2968" s="1">
        <f t="shared" si="46"/>
        <v>2966</v>
      </c>
      <c r="B2968" s="2" t="s">
        <v>2917</v>
      </c>
    </row>
    <row r="2969" spans="1:2" ht="15" x14ac:dyDescent="0.25">
      <c r="A2969" s="1">
        <f t="shared" si="46"/>
        <v>2967</v>
      </c>
      <c r="B2969" s="2" t="s">
        <v>2918</v>
      </c>
    </row>
    <row r="2970" spans="1:2" ht="15" x14ac:dyDescent="0.25">
      <c r="A2970" s="1">
        <f t="shared" si="46"/>
        <v>2968</v>
      </c>
      <c r="B2970" s="2" t="s">
        <v>2919</v>
      </c>
    </row>
    <row r="2971" spans="1:2" ht="15" x14ac:dyDescent="0.25">
      <c r="A2971" s="1">
        <f t="shared" si="46"/>
        <v>2969</v>
      </c>
      <c r="B2971" s="2" t="s">
        <v>2920</v>
      </c>
    </row>
    <row r="2972" spans="1:2" ht="15" x14ac:dyDescent="0.25">
      <c r="A2972" s="1">
        <f t="shared" si="46"/>
        <v>2970</v>
      </c>
      <c r="B2972" s="2" t="s">
        <v>2921</v>
      </c>
    </row>
    <row r="2973" spans="1:2" ht="15" x14ac:dyDescent="0.25">
      <c r="A2973" s="1">
        <f t="shared" si="46"/>
        <v>2971</v>
      </c>
      <c r="B2973" s="2" t="s">
        <v>2922</v>
      </c>
    </row>
    <row r="2974" spans="1:2" ht="15" x14ac:dyDescent="0.25">
      <c r="A2974" s="1">
        <f t="shared" si="46"/>
        <v>2972</v>
      </c>
      <c r="B2974" s="2" t="s">
        <v>2923</v>
      </c>
    </row>
    <row r="2975" spans="1:2" ht="15" x14ac:dyDescent="0.25">
      <c r="A2975" s="1">
        <f t="shared" si="46"/>
        <v>2973</v>
      </c>
      <c r="B2975" s="2" t="s">
        <v>2924</v>
      </c>
    </row>
    <row r="2976" spans="1:2" ht="15" x14ac:dyDescent="0.25">
      <c r="A2976" s="1">
        <f t="shared" si="46"/>
        <v>2974</v>
      </c>
      <c r="B2976" s="2" t="s">
        <v>2925</v>
      </c>
    </row>
    <row r="2977" spans="1:2" ht="15" x14ac:dyDescent="0.25">
      <c r="A2977" s="1">
        <f t="shared" si="46"/>
        <v>2975</v>
      </c>
      <c r="B2977" s="2" t="s">
        <v>2926</v>
      </c>
    </row>
    <row r="2978" spans="1:2" ht="15" x14ac:dyDescent="0.25">
      <c r="A2978" s="1">
        <f t="shared" si="46"/>
        <v>2976</v>
      </c>
      <c r="B2978" s="2" t="s">
        <v>2927</v>
      </c>
    </row>
    <row r="2979" spans="1:2" ht="15" x14ac:dyDescent="0.25">
      <c r="A2979" s="1">
        <f t="shared" si="46"/>
        <v>2977</v>
      </c>
      <c r="B2979" s="2" t="s">
        <v>2928</v>
      </c>
    </row>
    <row r="2980" spans="1:2" ht="15" x14ac:dyDescent="0.25">
      <c r="A2980" s="1">
        <f t="shared" si="46"/>
        <v>2978</v>
      </c>
      <c r="B2980" s="2" t="s">
        <v>2929</v>
      </c>
    </row>
    <row r="2981" spans="1:2" ht="15" x14ac:dyDescent="0.25">
      <c r="A2981" s="1">
        <f t="shared" si="46"/>
        <v>2979</v>
      </c>
      <c r="B2981" s="2" t="s">
        <v>2930</v>
      </c>
    </row>
    <row r="2982" spans="1:2" ht="15" x14ac:dyDescent="0.25">
      <c r="A2982" s="1">
        <f t="shared" si="46"/>
        <v>2980</v>
      </c>
      <c r="B2982" s="2" t="s">
        <v>2931</v>
      </c>
    </row>
    <row r="2983" spans="1:2" ht="15" x14ac:dyDescent="0.25">
      <c r="A2983" s="1">
        <f t="shared" si="46"/>
        <v>2981</v>
      </c>
      <c r="B2983" s="2" t="s">
        <v>2932</v>
      </c>
    </row>
    <row r="2984" spans="1:2" ht="15" x14ac:dyDescent="0.25">
      <c r="A2984" s="1">
        <f t="shared" si="46"/>
        <v>2982</v>
      </c>
      <c r="B2984" s="2" t="s">
        <v>2933</v>
      </c>
    </row>
    <row r="2985" spans="1:2" ht="15" x14ac:dyDescent="0.25">
      <c r="A2985" s="1">
        <f t="shared" si="46"/>
        <v>2983</v>
      </c>
      <c r="B2985" s="2" t="s">
        <v>2934</v>
      </c>
    </row>
    <row r="2986" spans="1:2" ht="15" x14ac:dyDescent="0.25">
      <c r="A2986" s="1">
        <f t="shared" si="46"/>
        <v>2984</v>
      </c>
      <c r="B2986" s="2" t="s">
        <v>2935</v>
      </c>
    </row>
    <row r="2987" spans="1:2" ht="15" x14ac:dyDescent="0.25">
      <c r="A2987" s="1">
        <f t="shared" si="46"/>
        <v>2985</v>
      </c>
      <c r="B2987" s="2" t="s">
        <v>2936</v>
      </c>
    </row>
    <row r="2988" spans="1:2" ht="15" x14ac:dyDescent="0.25">
      <c r="A2988" s="1">
        <f t="shared" si="46"/>
        <v>2986</v>
      </c>
      <c r="B2988" s="2" t="s">
        <v>2937</v>
      </c>
    </row>
    <row r="2989" spans="1:2" ht="15" x14ac:dyDescent="0.25">
      <c r="A2989" s="1">
        <f t="shared" si="46"/>
        <v>2987</v>
      </c>
      <c r="B2989" s="2" t="s">
        <v>2938</v>
      </c>
    </row>
    <row r="2990" spans="1:2" ht="15" x14ac:dyDescent="0.25">
      <c r="A2990" s="1">
        <f t="shared" si="46"/>
        <v>2988</v>
      </c>
      <c r="B2990" s="2" t="s">
        <v>2939</v>
      </c>
    </row>
    <row r="2991" spans="1:2" ht="15" x14ac:dyDescent="0.25">
      <c r="A2991" s="1">
        <f t="shared" si="46"/>
        <v>2989</v>
      </c>
      <c r="B2991" s="2" t="s">
        <v>2940</v>
      </c>
    </row>
    <row r="2992" spans="1:2" ht="15" x14ac:dyDescent="0.25">
      <c r="A2992" s="1">
        <f t="shared" si="46"/>
        <v>2990</v>
      </c>
      <c r="B2992" s="2" t="s">
        <v>2941</v>
      </c>
    </row>
    <row r="2993" spans="1:2" ht="15" x14ac:dyDescent="0.25">
      <c r="A2993" s="1">
        <f t="shared" si="46"/>
        <v>2991</v>
      </c>
      <c r="B2993" s="2" t="s">
        <v>2942</v>
      </c>
    </row>
    <row r="2994" spans="1:2" ht="15" x14ac:dyDescent="0.25">
      <c r="A2994" s="1">
        <f t="shared" si="46"/>
        <v>2992</v>
      </c>
      <c r="B2994" s="2" t="s">
        <v>2943</v>
      </c>
    </row>
    <row r="2995" spans="1:2" ht="15" x14ac:dyDescent="0.25">
      <c r="A2995" s="1">
        <f t="shared" si="46"/>
        <v>2993</v>
      </c>
      <c r="B2995" s="2" t="s">
        <v>2944</v>
      </c>
    </row>
    <row r="2996" spans="1:2" ht="15" x14ac:dyDescent="0.25">
      <c r="A2996" s="1">
        <f t="shared" si="46"/>
        <v>2994</v>
      </c>
      <c r="B2996" s="2" t="s">
        <v>2945</v>
      </c>
    </row>
    <row r="2997" spans="1:2" ht="15" x14ac:dyDescent="0.25">
      <c r="A2997" s="1">
        <f t="shared" si="46"/>
        <v>2995</v>
      </c>
      <c r="B2997" s="2" t="s">
        <v>2946</v>
      </c>
    </row>
    <row r="2998" spans="1:2" ht="15" x14ac:dyDescent="0.25">
      <c r="A2998" s="1">
        <f t="shared" si="46"/>
        <v>2996</v>
      </c>
      <c r="B2998" s="2" t="s">
        <v>2947</v>
      </c>
    </row>
    <row r="2999" spans="1:2" ht="15" x14ac:dyDescent="0.25">
      <c r="A2999" s="1">
        <f t="shared" si="46"/>
        <v>2997</v>
      </c>
      <c r="B2999" s="2" t="s">
        <v>2948</v>
      </c>
    </row>
    <row r="3000" spans="1:2" ht="15" x14ac:dyDescent="0.25">
      <c r="A3000" s="1">
        <f t="shared" si="46"/>
        <v>2998</v>
      </c>
      <c r="B3000" s="2" t="s">
        <v>2949</v>
      </c>
    </row>
    <row r="3001" spans="1:2" ht="15" x14ac:dyDescent="0.25">
      <c r="A3001" s="1">
        <f t="shared" si="46"/>
        <v>2999</v>
      </c>
      <c r="B3001" s="2" t="s">
        <v>2950</v>
      </c>
    </row>
    <row r="3002" spans="1:2" ht="15" x14ac:dyDescent="0.25">
      <c r="A3002" s="1">
        <f t="shared" si="46"/>
        <v>3000</v>
      </c>
      <c r="B3002" s="2" t="s">
        <v>2951</v>
      </c>
    </row>
    <row r="3003" spans="1:2" ht="15" x14ac:dyDescent="0.25">
      <c r="A3003" s="1">
        <f t="shared" si="46"/>
        <v>3001</v>
      </c>
      <c r="B3003" s="2" t="s">
        <v>2952</v>
      </c>
    </row>
    <row r="3004" spans="1:2" ht="15" x14ac:dyDescent="0.25">
      <c r="A3004" s="1">
        <f t="shared" si="46"/>
        <v>3002</v>
      </c>
      <c r="B3004" s="2" t="s">
        <v>2953</v>
      </c>
    </row>
    <row r="3005" spans="1:2" ht="15" x14ac:dyDescent="0.25">
      <c r="A3005" s="1">
        <f t="shared" si="46"/>
        <v>3003</v>
      </c>
      <c r="B3005" s="2" t="s">
        <v>2954</v>
      </c>
    </row>
    <row r="3006" spans="1:2" ht="15" x14ac:dyDescent="0.25">
      <c r="A3006" s="1">
        <f t="shared" si="46"/>
        <v>3004</v>
      </c>
      <c r="B3006" s="2" t="s">
        <v>2955</v>
      </c>
    </row>
    <row r="3007" spans="1:2" ht="15" x14ac:dyDescent="0.25">
      <c r="A3007" s="1">
        <f t="shared" si="46"/>
        <v>3005</v>
      </c>
      <c r="B3007" s="2" t="s">
        <v>2956</v>
      </c>
    </row>
    <row r="3008" spans="1:2" ht="15" x14ac:dyDescent="0.25">
      <c r="A3008" s="1">
        <f t="shared" si="46"/>
        <v>3006</v>
      </c>
      <c r="B3008" s="2" t="s">
        <v>2957</v>
      </c>
    </row>
    <row r="3009" spans="1:2" ht="15" x14ac:dyDescent="0.25">
      <c r="A3009" s="1">
        <f t="shared" ref="A3009:A3071" si="47">A3008+1</f>
        <v>3007</v>
      </c>
      <c r="B3009" s="2" t="s">
        <v>2958</v>
      </c>
    </row>
    <row r="3010" spans="1:2" ht="15" x14ac:dyDescent="0.25">
      <c r="A3010" s="1">
        <f t="shared" si="47"/>
        <v>3008</v>
      </c>
      <c r="B3010" s="2" t="s">
        <v>2959</v>
      </c>
    </row>
    <row r="3011" spans="1:2" ht="15" x14ac:dyDescent="0.25">
      <c r="A3011" s="1">
        <f t="shared" si="47"/>
        <v>3009</v>
      </c>
      <c r="B3011" s="2" t="s">
        <v>2960</v>
      </c>
    </row>
    <row r="3012" spans="1:2" ht="15" x14ac:dyDescent="0.25">
      <c r="A3012" s="1">
        <f t="shared" si="47"/>
        <v>3010</v>
      </c>
      <c r="B3012" s="2" t="s">
        <v>2961</v>
      </c>
    </row>
    <row r="3013" spans="1:2" ht="15" x14ac:dyDescent="0.25">
      <c r="A3013" s="1">
        <f t="shared" si="47"/>
        <v>3011</v>
      </c>
      <c r="B3013" s="2" t="s">
        <v>2962</v>
      </c>
    </row>
    <row r="3014" spans="1:2" ht="15" x14ac:dyDescent="0.25">
      <c r="A3014" s="1">
        <f t="shared" si="47"/>
        <v>3012</v>
      </c>
      <c r="B3014" s="2" t="s">
        <v>2963</v>
      </c>
    </row>
    <row r="3015" spans="1:2" ht="15" x14ac:dyDescent="0.25">
      <c r="A3015" s="1">
        <f t="shared" si="47"/>
        <v>3013</v>
      </c>
      <c r="B3015" s="2" t="s">
        <v>2964</v>
      </c>
    </row>
    <row r="3016" spans="1:2" ht="15" x14ac:dyDescent="0.25">
      <c r="A3016" s="1">
        <f t="shared" si="47"/>
        <v>3014</v>
      </c>
      <c r="B3016" s="2" t="s">
        <v>2965</v>
      </c>
    </row>
    <row r="3017" spans="1:2" ht="15" x14ac:dyDescent="0.25">
      <c r="A3017" s="1">
        <f t="shared" si="47"/>
        <v>3015</v>
      </c>
      <c r="B3017" s="2" t="s">
        <v>2966</v>
      </c>
    </row>
    <row r="3018" spans="1:2" ht="15" x14ac:dyDescent="0.25">
      <c r="A3018" s="1">
        <f t="shared" si="47"/>
        <v>3016</v>
      </c>
      <c r="B3018" s="2" t="s">
        <v>2967</v>
      </c>
    </row>
    <row r="3019" spans="1:2" ht="15" x14ac:dyDescent="0.25">
      <c r="A3019" s="1">
        <f t="shared" si="47"/>
        <v>3017</v>
      </c>
      <c r="B3019" s="2" t="s">
        <v>2968</v>
      </c>
    </row>
    <row r="3020" spans="1:2" ht="15" x14ac:dyDescent="0.25">
      <c r="A3020" s="1">
        <f t="shared" si="47"/>
        <v>3018</v>
      </c>
      <c r="B3020" s="2" t="s">
        <v>2969</v>
      </c>
    </row>
    <row r="3021" spans="1:2" ht="15" x14ac:dyDescent="0.25">
      <c r="A3021" s="1">
        <f t="shared" si="47"/>
        <v>3019</v>
      </c>
      <c r="B3021" s="2" t="s">
        <v>2970</v>
      </c>
    </row>
    <row r="3022" spans="1:2" ht="15" x14ac:dyDescent="0.25">
      <c r="A3022" s="1">
        <f t="shared" si="47"/>
        <v>3020</v>
      </c>
      <c r="B3022" s="2" t="s">
        <v>2971</v>
      </c>
    </row>
    <row r="3023" spans="1:2" ht="15" x14ac:dyDescent="0.25">
      <c r="A3023" s="1">
        <f t="shared" si="47"/>
        <v>3021</v>
      </c>
      <c r="B3023" s="2" t="s">
        <v>2972</v>
      </c>
    </row>
    <row r="3024" spans="1:2" ht="15" x14ac:dyDescent="0.25">
      <c r="A3024" s="1">
        <f t="shared" si="47"/>
        <v>3022</v>
      </c>
      <c r="B3024" s="2" t="s">
        <v>2973</v>
      </c>
    </row>
    <row r="3025" spans="1:2" ht="15" x14ac:dyDescent="0.25">
      <c r="A3025" s="1">
        <f t="shared" si="47"/>
        <v>3023</v>
      </c>
      <c r="B3025" s="2" t="s">
        <v>2974</v>
      </c>
    </row>
    <row r="3026" spans="1:2" ht="15" x14ac:dyDescent="0.25">
      <c r="A3026" s="1">
        <f t="shared" si="47"/>
        <v>3024</v>
      </c>
      <c r="B3026" s="2" t="s">
        <v>2975</v>
      </c>
    </row>
    <row r="3027" spans="1:2" ht="15" x14ac:dyDescent="0.25">
      <c r="A3027" s="1">
        <f t="shared" si="47"/>
        <v>3025</v>
      </c>
      <c r="B3027" s="2" t="s">
        <v>2976</v>
      </c>
    </row>
    <row r="3028" spans="1:2" ht="15" x14ac:dyDescent="0.25">
      <c r="A3028" s="1">
        <f t="shared" si="47"/>
        <v>3026</v>
      </c>
      <c r="B3028" s="2" t="s">
        <v>2977</v>
      </c>
    </row>
    <row r="3029" spans="1:2" ht="15" x14ac:dyDescent="0.25">
      <c r="A3029" s="1">
        <f t="shared" si="47"/>
        <v>3027</v>
      </c>
      <c r="B3029" s="2" t="s">
        <v>2978</v>
      </c>
    </row>
    <row r="3030" spans="1:2" ht="15" x14ac:dyDescent="0.25">
      <c r="A3030" s="1">
        <f t="shared" si="47"/>
        <v>3028</v>
      </c>
      <c r="B3030" s="2" t="s">
        <v>2979</v>
      </c>
    </row>
    <row r="3031" spans="1:2" ht="15" x14ac:dyDescent="0.25">
      <c r="A3031" s="1">
        <f t="shared" si="47"/>
        <v>3029</v>
      </c>
      <c r="B3031" s="2" t="s">
        <v>2980</v>
      </c>
    </row>
    <row r="3032" spans="1:2" ht="15" x14ac:dyDescent="0.25">
      <c r="A3032" s="1">
        <f t="shared" si="47"/>
        <v>3030</v>
      </c>
      <c r="B3032" s="2" t="s">
        <v>2981</v>
      </c>
    </row>
    <row r="3033" spans="1:2" ht="15" x14ac:dyDescent="0.25">
      <c r="A3033" s="1">
        <f t="shared" si="47"/>
        <v>3031</v>
      </c>
      <c r="B3033" s="2" t="s">
        <v>2982</v>
      </c>
    </row>
    <row r="3034" spans="1:2" ht="15" x14ac:dyDescent="0.25">
      <c r="A3034" s="1">
        <f t="shared" si="47"/>
        <v>3032</v>
      </c>
      <c r="B3034" s="2" t="s">
        <v>2983</v>
      </c>
    </row>
    <row r="3035" spans="1:2" ht="15" x14ac:dyDescent="0.25">
      <c r="A3035" s="1">
        <f t="shared" si="47"/>
        <v>3033</v>
      </c>
      <c r="B3035" s="2" t="s">
        <v>2984</v>
      </c>
    </row>
    <row r="3036" spans="1:2" ht="15" x14ac:dyDescent="0.25">
      <c r="A3036" s="1">
        <f t="shared" si="47"/>
        <v>3034</v>
      </c>
      <c r="B3036" s="2" t="s">
        <v>2985</v>
      </c>
    </row>
    <row r="3037" spans="1:2" ht="15" x14ac:dyDescent="0.25">
      <c r="A3037" s="1">
        <f t="shared" si="47"/>
        <v>3035</v>
      </c>
      <c r="B3037" s="2" t="s">
        <v>2986</v>
      </c>
    </row>
    <row r="3038" spans="1:2" ht="15" x14ac:dyDescent="0.25">
      <c r="A3038" s="1">
        <f t="shared" si="47"/>
        <v>3036</v>
      </c>
      <c r="B3038" s="2" t="s">
        <v>2987</v>
      </c>
    </row>
    <row r="3039" spans="1:2" ht="15" x14ac:dyDescent="0.25">
      <c r="A3039" s="1">
        <f t="shared" si="47"/>
        <v>3037</v>
      </c>
      <c r="B3039" s="2" t="s">
        <v>2988</v>
      </c>
    </row>
    <row r="3040" spans="1:2" ht="15" x14ac:dyDescent="0.25">
      <c r="A3040" s="1">
        <f t="shared" si="47"/>
        <v>3038</v>
      </c>
      <c r="B3040" s="2" t="s">
        <v>2989</v>
      </c>
    </row>
    <row r="3041" spans="1:2" ht="15" x14ac:dyDescent="0.25">
      <c r="A3041" s="1">
        <f t="shared" si="47"/>
        <v>3039</v>
      </c>
      <c r="B3041" s="2" t="s">
        <v>2990</v>
      </c>
    </row>
    <row r="3042" spans="1:2" ht="15" x14ac:dyDescent="0.25">
      <c r="A3042" s="1">
        <f>A3041+1</f>
        <v>3040</v>
      </c>
      <c r="B3042" s="2" t="s">
        <v>2991</v>
      </c>
    </row>
    <row r="3043" spans="1:2" ht="15" x14ac:dyDescent="0.25">
      <c r="A3043" s="1">
        <f t="shared" si="47"/>
        <v>3041</v>
      </c>
      <c r="B3043" s="2" t="s">
        <v>2992</v>
      </c>
    </row>
    <row r="3044" spans="1:2" ht="15" x14ac:dyDescent="0.25">
      <c r="A3044" s="1">
        <f t="shared" si="47"/>
        <v>3042</v>
      </c>
      <c r="B3044" s="2" t="s">
        <v>2993</v>
      </c>
    </row>
    <row r="3045" spans="1:2" ht="15" x14ac:dyDescent="0.25">
      <c r="A3045" s="1">
        <f t="shared" si="47"/>
        <v>3043</v>
      </c>
      <c r="B3045" s="2" t="s">
        <v>2994</v>
      </c>
    </row>
    <row r="3046" spans="1:2" ht="15" x14ac:dyDescent="0.25">
      <c r="A3046" s="1">
        <f t="shared" si="47"/>
        <v>3044</v>
      </c>
      <c r="B3046" s="2" t="s">
        <v>2995</v>
      </c>
    </row>
    <row r="3047" spans="1:2" ht="15" x14ac:dyDescent="0.25">
      <c r="A3047" s="1">
        <f t="shared" si="47"/>
        <v>3045</v>
      </c>
      <c r="B3047" s="2" t="s">
        <v>2996</v>
      </c>
    </row>
    <row r="3048" spans="1:2" ht="15" x14ac:dyDescent="0.25">
      <c r="A3048" s="1">
        <f t="shared" si="47"/>
        <v>3046</v>
      </c>
      <c r="B3048" s="2" t="s">
        <v>2997</v>
      </c>
    </row>
    <row r="3049" spans="1:2" ht="15" x14ac:dyDescent="0.25">
      <c r="A3049" s="1">
        <f t="shared" si="47"/>
        <v>3047</v>
      </c>
      <c r="B3049" s="2" t="s">
        <v>2998</v>
      </c>
    </row>
    <row r="3050" spans="1:2" ht="15" x14ac:dyDescent="0.25">
      <c r="A3050" s="1">
        <f t="shared" si="47"/>
        <v>3048</v>
      </c>
      <c r="B3050" s="2" t="s">
        <v>2999</v>
      </c>
    </row>
    <row r="3051" spans="1:2" ht="15" x14ac:dyDescent="0.25">
      <c r="A3051" s="1">
        <f t="shared" si="47"/>
        <v>3049</v>
      </c>
      <c r="B3051" s="2" t="s">
        <v>3000</v>
      </c>
    </row>
    <row r="3052" spans="1:2" ht="15" x14ac:dyDescent="0.25">
      <c r="A3052" s="1">
        <f t="shared" si="47"/>
        <v>3050</v>
      </c>
      <c r="B3052" s="2" t="s">
        <v>3001</v>
      </c>
    </row>
    <row r="3053" spans="1:2" ht="15" x14ac:dyDescent="0.25">
      <c r="A3053" s="1">
        <f t="shared" si="47"/>
        <v>3051</v>
      </c>
      <c r="B3053" s="2" t="s">
        <v>3002</v>
      </c>
    </row>
    <row r="3054" spans="1:2" ht="15" x14ac:dyDescent="0.25">
      <c r="A3054" s="1">
        <f t="shared" si="47"/>
        <v>3052</v>
      </c>
      <c r="B3054" s="2" t="s">
        <v>3003</v>
      </c>
    </row>
    <row r="3055" spans="1:2" ht="15" x14ac:dyDescent="0.25">
      <c r="A3055" s="1">
        <f t="shared" si="47"/>
        <v>3053</v>
      </c>
      <c r="B3055" s="2" t="s">
        <v>3004</v>
      </c>
    </row>
    <row r="3056" spans="1:2" ht="15" x14ac:dyDescent="0.25">
      <c r="A3056" s="1">
        <f t="shared" si="47"/>
        <v>3054</v>
      </c>
      <c r="B3056" s="2" t="s">
        <v>3005</v>
      </c>
    </row>
    <row r="3057" spans="1:2" ht="15" x14ac:dyDescent="0.25">
      <c r="A3057" s="1">
        <f t="shared" si="47"/>
        <v>3055</v>
      </c>
      <c r="B3057" s="2" t="s">
        <v>3006</v>
      </c>
    </row>
    <row r="3058" spans="1:2" ht="15" x14ac:dyDescent="0.25">
      <c r="A3058" s="1">
        <f t="shared" si="47"/>
        <v>3056</v>
      </c>
      <c r="B3058" s="2" t="s">
        <v>3007</v>
      </c>
    </row>
    <row r="3059" spans="1:2" ht="15" x14ac:dyDescent="0.25">
      <c r="A3059" s="1">
        <f t="shared" si="47"/>
        <v>3057</v>
      </c>
      <c r="B3059" s="2" t="s">
        <v>3008</v>
      </c>
    </row>
    <row r="3060" spans="1:2" ht="15" x14ac:dyDescent="0.25">
      <c r="A3060" s="1">
        <f t="shared" si="47"/>
        <v>3058</v>
      </c>
      <c r="B3060" s="2" t="s">
        <v>3009</v>
      </c>
    </row>
    <row r="3061" spans="1:2" ht="15" x14ac:dyDescent="0.25">
      <c r="A3061" s="1">
        <f t="shared" si="47"/>
        <v>3059</v>
      </c>
      <c r="B3061" s="2" t="s">
        <v>3010</v>
      </c>
    </row>
    <row r="3062" spans="1:2" ht="15" x14ac:dyDescent="0.25">
      <c r="A3062" s="1">
        <f t="shared" si="47"/>
        <v>3060</v>
      </c>
      <c r="B3062" s="2" t="s">
        <v>3011</v>
      </c>
    </row>
    <row r="3063" spans="1:2" ht="15" x14ac:dyDescent="0.25">
      <c r="A3063" s="1">
        <f t="shared" si="47"/>
        <v>3061</v>
      </c>
      <c r="B3063" s="2" t="s">
        <v>3012</v>
      </c>
    </row>
    <row r="3064" spans="1:2" ht="15" x14ac:dyDescent="0.25">
      <c r="A3064" s="1">
        <f t="shared" si="47"/>
        <v>3062</v>
      </c>
      <c r="B3064" s="2" t="s">
        <v>3013</v>
      </c>
    </row>
    <row r="3065" spans="1:2" ht="15" x14ac:dyDescent="0.25">
      <c r="A3065" s="1">
        <f t="shared" si="47"/>
        <v>3063</v>
      </c>
      <c r="B3065" s="2" t="s">
        <v>3014</v>
      </c>
    </row>
    <row r="3066" spans="1:2" ht="15" x14ac:dyDescent="0.25">
      <c r="A3066" s="1">
        <f t="shared" si="47"/>
        <v>3064</v>
      </c>
      <c r="B3066" s="2" t="s">
        <v>3015</v>
      </c>
    </row>
    <row r="3067" spans="1:2" ht="15" x14ac:dyDescent="0.25">
      <c r="A3067" s="1">
        <f t="shared" si="47"/>
        <v>3065</v>
      </c>
      <c r="B3067" s="2" t="s">
        <v>3016</v>
      </c>
    </row>
    <row r="3068" spans="1:2" ht="15" x14ac:dyDescent="0.25">
      <c r="A3068" s="1">
        <f t="shared" si="47"/>
        <v>3066</v>
      </c>
      <c r="B3068" s="2" t="s">
        <v>3017</v>
      </c>
    </row>
    <row r="3069" spans="1:2" ht="15" x14ac:dyDescent="0.25">
      <c r="A3069" s="1">
        <f t="shared" si="47"/>
        <v>3067</v>
      </c>
      <c r="B3069" s="2" t="s">
        <v>3018</v>
      </c>
    </row>
    <row r="3070" spans="1:2" ht="15" x14ac:dyDescent="0.25">
      <c r="A3070" s="1">
        <f t="shared" si="47"/>
        <v>3068</v>
      </c>
      <c r="B3070" s="2" t="s">
        <v>3019</v>
      </c>
    </row>
    <row r="3071" spans="1:2" ht="15" x14ac:dyDescent="0.25">
      <c r="A3071" s="1">
        <f t="shared" si="47"/>
        <v>3069</v>
      </c>
      <c r="B3071" s="2" t="s">
        <v>3020</v>
      </c>
    </row>
    <row r="3072" spans="1:2" ht="15" x14ac:dyDescent="0.25">
      <c r="A3072" s="1">
        <f t="shared" ref="A3072:A3135" si="48">A3071+1</f>
        <v>3070</v>
      </c>
      <c r="B3072" s="2" t="s">
        <v>3021</v>
      </c>
    </row>
    <row r="3073" spans="1:2" ht="15" x14ac:dyDescent="0.25">
      <c r="A3073" s="1">
        <f t="shared" si="48"/>
        <v>3071</v>
      </c>
      <c r="B3073" s="2" t="s">
        <v>3022</v>
      </c>
    </row>
    <row r="3074" spans="1:2" ht="15" x14ac:dyDescent="0.25">
      <c r="A3074" s="1">
        <f t="shared" si="48"/>
        <v>3072</v>
      </c>
      <c r="B3074" s="2" t="s">
        <v>3023</v>
      </c>
    </row>
    <row r="3075" spans="1:2" ht="15" x14ac:dyDescent="0.25">
      <c r="A3075" s="1">
        <f t="shared" si="48"/>
        <v>3073</v>
      </c>
      <c r="B3075" s="2" t="s">
        <v>3024</v>
      </c>
    </row>
    <row r="3076" spans="1:2" ht="15" x14ac:dyDescent="0.25">
      <c r="A3076" s="1">
        <f t="shared" si="48"/>
        <v>3074</v>
      </c>
      <c r="B3076" s="2" t="s">
        <v>3025</v>
      </c>
    </row>
    <row r="3077" spans="1:2" ht="15" x14ac:dyDescent="0.25">
      <c r="A3077" s="1">
        <f t="shared" si="48"/>
        <v>3075</v>
      </c>
      <c r="B3077" s="2" t="s">
        <v>3026</v>
      </c>
    </row>
    <row r="3078" spans="1:2" ht="15" x14ac:dyDescent="0.25">
      <c r="A3078" s="1">
        <f t="shared" si="48"/>
        <v>3076</v>
      </c>
      <c r="B3078" s="2" t="s">
        <v>3027</v>
      </c>
    </row>
    <row r="3079" spans="1:2" ht="15" x14ac:dyDescent="0.25">
      <c r="A3079" s="1">
        <f t="shared" si="48"/>
        <v>3077</v>
      </c>
      <c r="B3079" s="2" t="s">
        <v>3028</v>
      </c>
    </row>
    <row r="3080" spans="1:2" ht="15" x14ac:dyDescent="0.25">
      <c r="A3080" s="1">
        <f t="shared" si="48"/>
        <v>3078</v>
      </c>
      <c r="B3080" s="2" t="s">
        <v>3029</v>
      </c>
    </row>
    <row r="3081" spans="1:2" ht="15" x14ac:dyDescent="0.25">
      <c r="A3081" s="1">
        <f t="shared" si="48"/>
        <v>3079</v>
      </c>
      <c r="B3081" s="2" t="s">
        <v>3030</v>
      </c>
    </row>
    <row r="3082" spans="1:2" ht="15" x14ac:dyDescent="0.25">
      <c r="A3082" s="1">
        <f t="shared" si="48"/>
        <v>3080</v>
      </c>
      <c r="B3082" s="2" t="s">
        <v>3031</v>
      </c>
    </row>
    <row r="3083" spans="1:2" ht="15" x14ac:dyDescent="0.25">
      <c r="A3083" s="1">
        <f t="shared" si="48"/>
        <v>3081</v>
      </c>
      <c r="B3083" s="2" t="s">
        <v>3032</v>
      </c>
    </row>
    <row r="3084" spans="1:2" ht="15" x14ac:dyDescent="0.25">
      <c r="A3084" s="1">
        <f t="shared" si="48"/>
        <v>3082</v>
      </c>
      <c r="B3084" s="2" t="s">
        <v>3032</v>
      </c>
    </row>
    <row r="3085" spans="1:2" ht="15" x14ac:dyDescent="0.25">
      <c r="A3085" s="1">
        <f t="shared" si="48"/>
        <v>3083</v>
      </c>
      <c r="B3085" s="2" t="s">
        <v>3033</v>
      </c>
    </row>
    <row r="3086" spans="1:2" ht="15" x14ac:dyDescent="0.25">
      <c r="A3086" s="1">
        <f t="shared" si="48"/>
        <v>3084</v>
      </c>
      <c r="B3086" s="2" t="s">
        <v>3034</v>
      </c>
    </row>
    <row r="3087" spans="1:2" ht="15" x14ac:dyDescent="0.25">
      <c r="A3087" s="1">
        <f t="shared" si="48"/>
        <v>3085</v>
      </c>
      <c r="B3087" s="2" t="s">
        <v>3035</v>
      </c>
    </row>
    <row r="3088" spans="1:2" ht="15" x14ac:dyDescent="0.25">
      <c r="A3088" s="1">
        <f t="shared" si="48"/>
        <v>3086</v>
      </c>
      <c r="B3088" s="2" t="s">
        <v>3036</v>
      </c>
    </row>
    <row r="3089" spans="1:2" ht="15" x14ac:dyDescent="0.25">
      <c r="A3089" s="1">
        <f t="shared" si="48"/>
        <v>3087</v>
      </c>
      <c r="B3089" s="2" t="s">
        <v>3037</v>
      </c>
    </row>
    <row r="3090" spans="1:2" ht="15" x14ac:dyDescent="0.25">
      <c r="A3090" s="1">
        <f t="shared" si="48"/>
        <v>3088</v>
      </c>
      <c r="B3090" s="2" t="s">
        <v>3038</v>
      </c>
    </row>
    <row r="3091" spans="1:2" ht="15" x14ac:dyDescent="0.25">
      <c r="A3091" s="1">
        <f t="shared" si="48"/>
        <v>3089</v>
      </c>
      <c r="B3091" s="2" t="s">
        <v>3039</v>
      </c>
    </row>
    <row r="3092" spans="1:2" ht="15" x14ac:dyDescent="0.25">
      <c r="A3092" s="1">
        <f t="shared" si="48"/>
        <v>3090</v>
      </c>
      <c r="B3092" s="2" t="s">
        <v>3040</v>
      </c>
    </row>
    <row r="3093" spans="1:2" ht="15" x14ac:dyDescent="0.25">
      <c r="A3093" s="1">
        <f t="shared" si="48"/>
        <v>3091</v>
      </c>
      <c r="B3093" s="2" t="s">
        <v>3041</v>
      </c>
    </row>
    <row r="3094" spans="1:2" ht="15" x14ac:dyDescent="0.25">
      <c r="A3094" s="1">
        <f t="shared" si="48"/>
        <v>3092</v>
      </c>
      <c r="B3094" s="2" t="s">
        <v>3042</v>
      </c>
    </row>
    <row r="3095" spans="1:2" ht="15" x14ac:dyDescent="0.25">
      <c r="A3095" s="1">
        <f t="shared" si="48"/>
        <v>3093</v>
      </c>
      <c r="B3095" s="2" t="s">
        <v>3043</v>
      </c>
    </row>
    <row r="3096" spans="1:2" ht="15" x14ac:dyDescent="0.25">
      <c r="A3096" s="1">
        <f t="shared" si="48"/>
        <v>3094</v>
      </c>
      <c r="B3096" s="2" t="s">
        <v>3044</v>
      </c>
    </row>
    <row r="3097" spans="1:2" ht="15" x14ac:dyDescent="0.25">
      <c r="A3097" s="1">
        <f t="shared" si="48"/>
        <v>3095</v>
      </c>
      <c r="B3097" s="2" t="s">
        <v>3045</v>
      </c>
    </row>
    <row r="3098" spans="1:2" ht="15" x14ac:dyDescent="0.25">
      <c r="A3098" s="1">
        <f t="shared" si="48"/>
        <v>3096</v>
      </c>
      <c r="B3098" s="2" t="s">
        <v>3046</v>
      </c>
    </row>
    <row r="3099" spans="1:2" ht="15" x14ac:dyDescent="0.25">
      <c r="A3099" s="1">
        <f t="shared" si="48"/>
        <v>3097</v>
      </c>
      <c r="B3099" s="2" t="s">
        <v>3047</v>
      </c>
    </row>
    <row r="3100" spans="1:2" ht="15" x14ac:dyDescent="0.25">
      <c r="A3100" s="1">
        <f t="shared" si="48"/>
        <v>3098</v>
      </c>
      <c r="B3100" s="2" t="s">
        <v>3048</v>
      </c>
    </row>
    <row r="3101" spans="1:2" ht="15" x14ac:dyDescent="0.25">
      <c r="A3101" s="1">
        <f t="shared" si="48"/>
        <v>3099</v>
      </c>
      <c r="B3101" s="2" t="s">
        <v>3049</v>
      </c>
    </row>
    <row r="3102" spans="1:2" ht="15" x14ac:dyDescent="0.25">
      <c r="A3102" s="1">
        <f t="shared" si="48"/>
        <v>3100</v>
      </c>
      <c r="B3102" s="2" t="s">
        <v>3050</v>
      </c>
    </row>
    <row r="3103" spans="1:2" ht="15" x14ac:dyDescent="0.25">
      <c r="A3103" s="1">
        <f t="shared" si="48"/>
        <v>3101</v>
      </c>
      <c r="B3103" s="2" t="s">
        <v>3051</v>
      </c>
    </row>
    <row r="3104" spans="1:2" ht="15" x14ac:dyDescent="0.25">
      <c r="A3104" s="1">
        <f t="shared" si="48"/>
        <v>3102</v>
      </c>
      <c r="B3104" s="2" t="s">
        <v>3052</v>
      </c>
    </row>
    <row r="3105" spans="1:2" ht="15" x14ac:dyDescent="0.25">
      <c r="A3105" s="1">
        <f t="shared" si="48"/>
        <v>3103</v>
      </c>
      <c r="B3105" s="2" t="s">
        <v>3053</v>
      </c>
    </row>
    <row r="3106" spans="1:2" ht="15" x14ac:dyDescent="0.25">
      <c r="A3106" s="1">
        <f t="shared" si="48"/>
        <v>3104</v>
      </c>
      <c r="B3106" s="2" t="s">
        <v>3054</v>
      </c>
    </row>
    <row r="3107" spans="1:2" ht="15" x14ac:dyDescent="0.25">
      <c r="A3107" s="1">
        <f t="shared" si="48"/>
        <v>3105</v>
      </c>
      <c r="B3107" s="2" t="s">
        <v>3055</v>
      </c>
    </row>
    <row r="3108" spans="1:2" ht="15" x14ac:dyDescent="0.25">
      <c r="A3108" s="1">
        <f t="shared" si="48"/>
        <v>3106</v>
      </c>
      <c r="B3108" s="2" t="s">
        <v>3056</v>
      </c>
    </row>
    <row r="3109" spans="1:2" ht="15" x14ac:dyDescent="0.25">
      <c r="A3109" s="1">
        <f t="shared" si="48"/>
        <v>3107</v>
      </c>
      <c r="B3109" s="2" t="s">
        <v>3057</v>
      </c>
    </row>
    <row r="3110" spans="1:2" ht="15" x14ac:dyDescent="0.25">
      <c r="A3110" s="1">
        <f t="shared" si="48"/>
        <v>3108</v>
      </c>
      <c r="B3110" s="2" t="s">
        <v>3058</v>
      </c>
    </row>
    <row r="3111" spans="1:2" ht="15" x14ac:dyDescent="0.25">
      <c r="A3111" s="1">
        <f t="shared" si="48"/>
        <v>3109</v>
      </c>
      <c r="B3111" s="2" t="s">
        <v>3059</v>
      </c>
    </row>
    <row r="3112" spans="1:2" ht="15" x14ac:dyDescent="0.25">
      <c r="A3112" s="1">
        <f t="shared" si="48"/>
        <v>3110</v>
      </c>
      <c r="B3112" s="2" t="s">
        <v>3060</v>
      </c>
    </row>
    <row r="3113" spans="1:2" ht="15" x14ac:dyDescent="0.25">
      <c r="A3113" s="1">
        <f t="shared" si="48"/>
        <v>3111</v>
      </c>
      <c r="B3113" s="2" t="s">
        <v>3061</v>
      </c>
    </row>
    <row r="3114" spans="1:2" ht="15" x14ac:dyDescent="0.25">
      <c r="A3114" s="1">
        <f t="shared" si="48"/>
        <v>3112</v>
      </c>
      <c r="B3114" s="2" t="s">
        <v>3062</v>
      </c>
    </row>
    <row r="3115" spans="1:2" ht="15" x14ac:dyDescent="0.25">
      <c r="A3115" s="1">
        <f t="shared" si="48"/>
        <v>3113</v>
      </c>
      <c r="B3115" s="2" t="s">
        <v>3063</v>
      </c>
    </row>
    <row r="3116" spans="1:2" ht="15" x14ac:dyDescent="0.25">
      <c r="A3116" s="1">
        <f t="shared" si="48"/>
        <v>3114</v>
      </c>
      <c r="B3116" s="2" t="s">
        <v>3064</v>
      </c>
    </row>
    <row r="3117" spans="1:2" ht="15" x14ac:dyDescent="0.25">
      <c r="A3117" s="1">
        <f t="shared" si="48"/>
        <v>3115</v>
      </c>
      <c r="B3117" s="2" t="s">
        <v>3065</v>
      </c>
    </row>
    <row r="3118" spans="1:2" ht="15" x14ac:dyDescent="0.25">
      <c r="A3118" s="1">
        <f t="shared" si="48"/>
        <v>3116</v>
      </c>
      <c r="B3118" s="2" t="s">
        <v>3064</v>
      </c>
    </row>
    <row r="3119" spans="1:2" ht="15" x14ac:dyDescent="0.25">
      <c r="A3119" s="1">
        <f t="shared" si="48"/>
        <v>3117</v>
      </c>
      <c r="B3119" s="2" t="s">
        <v>3066</v>
      </c>
    </row>
    <row r="3120" spans="1:2" ht="15" x14ac:dyDescent="0.25">
      <c r="A3120" s="1">
        <f t="shared" si="48"/>
        <v>3118</v>
      </c>
      <c r="B3120" s="2" t="s">
        <v>3067</v>
      </c>
    </row>
    <row r="3121" spans="1:2" ht="15" x14ac:dyDescent="0.25">
      <c r="A3121" s="1">
        <f t="shared" si="48"/>
        <v>3119</v>
      </c>
      <c r="B3121" s="2" t="s">
        <v>3068</v>
      </c>
    </row>
    <row r="3122" spans="1:2" ht="15" x14ac:dyDescent="0.25">
      <c r="A3122" s="1">
        <f t="shared" si="48"/>
        <v>3120</v>
      </c>
      <c r="B3122" s="2" t="s">
        <v>3069</v>
      </c>
    </row>
    <row r="3123" spans="1:2" ht="15" x14ac:dyDescent="0.25">
      <c r="A3123" s="1">
        <f t="shared" si="48"/>
        <v>3121</v>
      </c>
      <c r="B3123" s="2" t="s">
        <v>3070</v>
      </c>
    </row>
    <row r="3124" spans="1:2" ht="15" x14ac:dyDescent="0.25">
      <c r="A3124" s="1">
        <f t="shared" si="48"/>
        <v>3122</v>
      </c>
      <c r="B3124" s="2" t="s">
        <v>3071</v>
      </c>
    </row>
    <row r="3125" spans="1:2" ht="15" x14ac:dyDescent="0.25">
      <c r="A3125" s="1">
        <f t="shared" si="48"/>
        <v>3123</v>
      </c>
      <c r="B3125" s="2" t="s">
        <v>3072</v>
      </c>
    </row>
    <row r="3126" spans="1:2" ht="15" x14ac:dyDescent="0.25">
      <c r="A3126" s="1">
        <f t="shared" si="48"/>
        <v>3124</v>
      </c>
      <c r="B3126" s="2" t="s">
        <v>3073</v>
      </c>
    </row>
    <row r="3127" spans="1:2" ht="15" x14ac:dyDescent="0.25">
      <c r="A3127" s="1">
        <f t="shared" si="48"/>
        <v>3125</v>
      </c>
      <c r="B3127" s="2" t="s">
        <v>3074</v>
      </c>
    </row>
    <row r="3128" spans="1:2" ht="15" x14ac:dyDescent="0.25">
      <c r="A3128" s="1">
        <f t="shared" si="48"/>
        <v>3126</v>
      </c>
      <c r="B3128" s="2" t="s">
        <v>3075</v>
      </c>
    </row>
    <row r="3129" spans="1:2" ht="15" x14ac:dyDescent="0.25">
      <c r="A3129" s="1">
        <f t="shared" si="48"/>
        <v>3127</v>
      </c>
      <c r="B3129" s="2" t="s">
        <v>3076</v>
      </c>
    </row>
    <row r="3130" spans="1:2" ht="15" x14ac:dyDescent="0.25">
      <c r="A3130" s="1">
        <f t="shared" si="48"/>
        <v>3128</v>
      </c>
      <c r="B3130" s="2" t="s">
        <v>3077</v>
      </c>
    </row>
    <row r="3131" spans="1:2" ht="15" x14ac:dyDescent="0.25">
      <c r="A3131" s="1">
        <f t="shared" si="48"/>
        <v>3129</v>
      </c>
      <c r="B3131" s="2" t="s">
        <v>3078</v>
      </c>
    </row>
    <row r="3132" spans="1:2" ht="15" x14ac:dyDescent="0.25">
      <c r="A3132" s="1">
        <f t="shared" si="48"/>
        <v>3130</v>
      </c>
      <c r="B3132" s="2" t="s">
        <v>3079</v>
      </c>
    </row>
    <row r="3133" spans="1:2" ht="15" x14ac:dyDescent="0.25">
      <c r="A3133" s="1">
        <f t="shared" si="48"/>
        <v>3131</v>
      </c>
      <c r="B3133" s="2" t="s">
        <v>3080</v>
      </c>
    </row>
    <row r="3134" spans="1:2" ht="15" x14ac:dyDescent="0.25">
      <c r="A3134" s="1">
        <f t="shared" si="48"/>
        <v>3132</v>
      </c>
      <c r="B3134" s="2" t="s">
        <v>3081</v>
      </c>
    </row>
    <row r="3135" spans="1:2" ht="15" x14ac:dyDescent="0.25">
      <c r="A3135" s="1">
        <f t="shared" si="48"/>
        <v>3133</v>
      </c>
      <c r="B3135" s="2" t="s">
        <v>3082</v>
      </c>
    </row>
    <row r="3136" spans="1:2" ht="15" x14ac:dyDescent="0.25">
      <c r="A3136" s="1">
        <f t="shared" ref="A3136:A3199" si="49">A3135+1</f>
        <v>3134</v>
      </c>
      <c r="B3136" s="2" t="s">
        <v>3083</v>
      </c>
    </row>
    <row r="3137" spans="1:2" ht="15" x14ac:dyDescent="0.25">
      <c r="A3137" s="1">
        <f t="shared" si="49"/>
        <v>3135</v>
      </c>
      <c r="B3137" s="2" t="s">
        <v>3084</v>
      </c>
    </row>
    <row r="3138" spans="1:2" ht="15" x14ac:dyDescent="0.25">
      <c r="A3138" s="1">
        <f t="shared" si="49"/>
        <v>3136</v>
      </c>
      <c r="B3138" s="2" t="s">
        <v>3085</v>
      </c>
    </row>
    <row r="3139" spans="1:2" ht="15" x14ac:dyDescent="0.25">
      <c r="A3139" s="1">
        <f t="shared" si="49"/>
        <v>3137</v>
      </c>
      <c r="B3139" s="2" t="s">
        <v>3086</v>
      </c>
    </row>
    <row r="3140" spans="1:2" ht="15" x14ac:dyDescent="0.25">
      <c r="A3140" s="1">
        <f t="shared" si="49"/>
        <v>3138</v>
      </c>
      <c r="B3140" s="2" t="s">
        <v>3087</v>
      </c>
    </row>
    <row r="3141" spans="1:2" ht="15" x14ac:dyDescent="0.25">
      <c r="A3141" s="1">
        <f t="shared" si="49"/>
        <v>3139</v>
      </c>
      <c r="B3141" s="2" t="s">
        <v>3088</v>
      </c>
    </row>
    <row r="3142" spans="1:2" ht="15" x14ac:dyDescent="0.25">
      <c r="A3142" s="1">
        <f t="shared" si="49"/>
        <v>3140</v>
      </c>
      <c r="B3142" s="2" t="s">
        <v>3089</v>
      </c>
    </row>
    <row r="3143" spans="1:2" ht="15" x14ac:dyDescent="0.25">
      <c r="A3143" s="1">
        <f t="shared" si="49"/>
        <v>3141</v>
      </c>
      <c r="B3143" s="2" t="s">
        <v>3090</v>
      </c>
    </row>
    <row r="3144" spans="1:2" ht="15" x14ac:dyDescent="0.25">
      <c r="A3144" s="1">
        <f t="shared" si="49"/>
        <v>3142</v>
      </c>
      <c r="B3144" s="2" t="s">
        <v>3091</v>
      </c>
    </row>
    <row r="3145" spans="1:2" ht="15" x14ac:dyDescent="0.25">
      <c r="A3145" s="1">
        <f t="shared" si="49"/>
        <v>3143</v>
      </c>
      <c r="B3145" s="2" t="s">
        <v>3092</v>
      </c>
    </row>
    <row r="3146" spans="1:2" ht="15" x14ac:dyDescent="0.25">
      <c r="A3146" s="1">
        <f t="shared" si="49"/>
        <v>3144</v>
      </c>
      <c r="B3146" s="2" t="s">
        <v>3093</v>
      </c>
    </row>
    <row r="3147" spans="1:2" ht="15" x14ac:dyDescent="0.25">
      <c r="A3147" s="1">
        <f t="shared" si="49"/>
        <v>3145</v>
      </c>
      <c r="B3147" s="2" t="s">
        <v>3094</v>
      </c>
    </row>
    <row r="3148" spans="1:2" ht="15" x14ac:dyDescent="0.25">
      <c r="A3148" s="1">
        <f t="shared" si="49"/>
        <v>3146</v>
      </c>
      <c r="B3148" s="2" t="s">
        <v>3095</v>
      </c>
    </row>
    <row r="3149" spans="1:2" ht="15" x14ac:dyDescent="0.25">
      <c r="A3149" s="1">
        <f t="shared" si="49"/>
        <v>3147</v>
      </c>
      <c r="B3149" s="2" t="s">
        <v>3096</v>
      </c>
    </row>
    <row r="3150" spans="1:2" ht="15" x14ac:dyDescent="0.25">
      <c r="A3150" s="1">
        <f t="shared" si="49"/>
        <v>3148</v>
      </c>
      <c r="B3150" s="2" t="s">
        <v>3097</v>
      </c>
    </row>
    <row r="3151" spans="1:2" ht="15" x14ac:dyDescent="0.25">
      <c r="A3151" s="1">
        <f t="shared" si="49"/>
        <v>3149</v>
      </c>
      <c r="B3151" s="2" t="s">
        <v>3098</v>
      </c>
    </row>
    <row r="3152" spans="1:2" ht="15" x14ac:dyDescent="0.25">
      <c r="A3152" s="1">
        <f t="shared" si="49"/>
        <v>3150</v>
      </c>
      <c r="B3152" s="2" t="s">
        <v>3099</v>
      </c>
    </row>
    <row r="3153" spans="1:2" ht="15" x14ac:dyDescent="0.25">
      <c r="A3153" s="1">
        <f t="shared" si="49"/>
        <v>3151</v>
      </c>
      <c r="B3153" s="2" t="s">
        <v>3100</v>
      </c>
    </row>
    <row r="3154" spans="1:2" ht="15" x14ac:dyDescent="0.25">
      <c r="A3154" s="1">
        <f t="shared" si="49"/>
        <v>3152</v>
      </c>
      <c r="B3154" s="2" t="s">
        <v>3101</v>
      </c>
    </row>
    <row r="3155" spans="1:2" ht="15" x14ac:dyDescent="0.25">
      <c r="A3155" s="1">
        <f t="shared" si="49"/>
        <v>3153</v>
      </c>
      <c r="B3155" s="2" t="s">
        <v>3102</v>
      </c>
    </row>
    <row r="3156" spans="1:2" ht="15" x14ac:dyDescent="0.25">
      <c r="A3156" s="1">
        <f t="shared" si="49"/>
        <v>3154</v>
      </c>
      <c r="B3156" s="2" t="s">
        <v>3103</v>
      </c>
    </row>
    <row r="3157" spans="1:2" ht="15" x14ac:dyDescent="0.25">
      <c r="A3157" s="1">
        <f t="shared" si="49"/>
        <v>3155</v>
      </c>
      <c r="B3157" s="2" t="s">
        <v>3104</v>
      </c>
    </row>
    <row r="3158" spans="1:2" ht="15" x14ac:dyDescent="0.25">
      <c r="A3158" s="1">
        <f t="shared" si="49"/>
        <v>3156</v>
      </c>
      <c r="B3158" s="2" t="s">
        <v>3105</v>
      </c>
    </row>
    <row r="3159" spans="1:2" ht="15" x14ac:dyDescent="0.25">
      <c r="A3159" s="1">
        <f t="shared" si="49"/>
        <v>3157</v>
      </c>
      <c r="B3159" s="2" t="s">
        <v>3106</v>
      </c>
    </row>
    <row r="3160" spans="1:2" ht="15" x14ac:dyDescent="0.25">
      <c r="A3160" s="1">
        <f t="shared" si="49"/>
        <v>3158</v>
      </c>
      <c r="B3160" s="2" t="s">
        <v>3107</v>
      </c>
    </row>
    <row r="3161" spans="1:2" ht="15" x14ac:dyDescent="0.25">
      <c r="A3161" s="1">
        <f t="shared" si="49"/>
        <v>3159</v>
      </c>
      <c r="B3161" s="2" t="s">
        <v>3108</v>
      </c>
    </row>
    <row r="3162" spans="1:2" ht="15" x14ac:dyDescent="0.25">
      <c r="A3162" s="1">
        <f t="shared" si="49"/>
        <v>3160</v>
      </c>
      <c r="B3162" s="2" t="s">
        <v>3109</v>
      </c>
    </row>
    <row r="3163" spans="1:2" ht="15" x14ac:dyDescent="0.25">
      <c r="A3163" s="1">
        <f t="shared" si="49"/>
        <v>3161</v>
      </c>
      <c r="B3163" s="2" t="s">
        <v>3110</v>
      </c>
    </row>
    <row r="3164" spans="1:2" ht="15" x14ac:dyDescent="0.25">
      <c r="A3164" s="1">
        <f t="shared" si="49"/>
        <v>3162</v>
      </c>
      <c r="B3164" s="2" t="s">
        <v>3111</v>
      </c>
    </row>
    <row r="3165" spans="1:2" ht="15" x14ac:dyDescent="0.25">
      <c r="A3165" s="1">
        <f t="shared" si="49"/>
        <v>3163</v>
      </c>
      <c r="B3165" s="2" t="s">
        <v>3112</v>
      </c>
    </row>
    <row r="3166" spans="1:2" ht="15" x14ac:dyDescent="0.25">
      <c r="A3166" s="1">
        <f t="shared" si="49"/>
        <v>3164</v>
      </c>
      <c r="B3166" s="2" t="s">
        <v>3113</v>
      </c>
    </row>
    <row r="3167" spans="1:2" ht="15" x14ac:dyDescent="0.25">
      <c r="A3167" s="1">
        <f t="shared" si="49"/>
        <v>3165</v>
      </c>
      <c r="B3167" s="2" t="s">
        <v>3114</v>
      </c>
    </row>
    <row r="3168" spans="1:2" ht="15" x14ac:dyDescent="0.25">
      <c r="A3168" s="1">
        <f t="shared" si="49"/>
        <v>3166</v>
      </c>
      <c r="B3168" s="2" t="s">
        <v>3115</v>
      </c>
    </row>
    <row r="3169" spans="1:2" ht="15" x14ac:dyDescent="0.25">
      <c r="A3169" s="1">
        <f t="shared" si="49"/>
        <v>3167</v>
      </c>
      <c r="B3169" s="2" t="s">
        <v>3116</v>
      </c>
    </row>
    <row r="3170" spans="1:2" ht="15" x14ac:dyDescent="0.25">
      <c r="A3170" s="1">
        <f t="shared" si="49"/>
        <v>3168</v>
      </c>
      <c r="B3170" s="2" t="s">
        <v>3117</v>
      </c>
    </row>
    <row r="3171" spans="1:2" ht="15" x14ac:dyDescent="0.25">
      <c r="A3171" s="1">
        <f t="shared" si="49"/>
        <v>3169</v>
      </c>
      <c r="B3171" s="2" t="s">
        <v>3118</v>
      </c>
    </row>
    <row r="3172" spans="1:2" ht="15" x14ac:dyDescent="0.25">
      <c r="A3172" s="1">
        <f t="shared" si="49"/>
        <v>3170</v>
      </c>
      <c r="B3172" s="2" t="s">
        <v>3119</v>
      </c>
    </row>
    <row r="3173" spans="1:2" ht="15" x14ac:dyDescent="0.25">
      <c r="A3173" s="1">
        <f t="shared" si="49"/>
        <v>3171</v>
      </c>
      <c r="B3173" s="2" t="s">
        <v>3120</v>
      </c>
    </row>
    <row r="3174" spans="1:2" ht="15" x14ac:dyDescent="0.25">
      <c r="A3174" s="1">
        <f t="shared" si="49"/>
        <v>3172</v>
      </c>
      <c r="B3174" s="2" t="s">
        <v>3121</v>
      </c>
    </row>
    <row r="3175" spans="1:2" ht="15" x14ac:dyDescent="0.25">
      <c r="A3175" s="1">
        <f t="shared" si="49"/>
        <v>3173</v>
      </c>
      <c r="B3175" s="2" t="s">
        <v>3122</v>
      </c>
    </row>
    <row r="3176" spans="1:2" ht="15" x14ac:dyDescent="0.25">
      <c r="A3176" s="1">
        <f t="shared" si="49"/>
        <v>3174</v>
      </c>
      <c r="B3176" s="2" t="s">
        <v>3123</v>
      </c>
    </row>
    <row r="3177" spans="1:2" ht="15" x14ac:dyDescent="0.25">
      <c r="A3177" s="1">
        <f t="shared" si="49"/>
        <v>3175</v>
      </c>
      <c r="B3177" s="2" t="s">
        <v>3124</v>
      </c>
    </row>
    <row r="3178" spans="1:2" ht="15" x14ac:dyDescent="0.25">
      <c r="A3178" s="1">
        <f t="shared" si="49"/>
        <v>3176</v>
      </c>
      <c r="B3178" s="2" t="s">
        <v>3125</v>
      </c>
    </row>
    <row r="3179" spans="1:2" ht="15" x14ac:dyDescent="0.25">
      <c r="A3179" s="1">
        <f t="shared" si="49"/>
        <v>3177</v>
      </c>
      <c r="B3179" s="2" t="s">
        <v>3126</v>
      </c>
    </row>
    <row r="3180" spans="1:2" ht="15" x14ac:dyDescent="0.25">
      <c r="A3180" s="1">
        <f t="shared" si="49"/>
        <v>3178</v>
      </c>
      <c r="B3180" s="2" t="s">
        <v>3127</v>
      </c>
    </row>
    <row r="3181" spans="1:2" ht="15" x14ac:dyDescent="0.25">
      <c r="A3181" s="1">
        <f t="shared" si="49"/>
        <v>3179</v>
      </c>
      <c r="B3181" s="2" t="s">
        <v>2842</v>
      </c>
    </row>
    <row r="3182" spans="1:2" ht="15" x14ac:dyDescent="0.25">
      <c r="A3182" s="1">
        <f t="shared" si="49"/>
        <v>3180</v>
      </c>
      <c r="B3182" s="2" t="s">
        <v>3128</v>
      </c>
    </row>
    <row r="3183" spans="1:2" ht="15" x14ac:dyDescent="0.25">
      <c r="A3183" s="1">
        <f t="shared" si="49"/>
        <v>3181</v>
      </c>
      <c r="B3183" s="2" t="s">
        <v>3128</v>
      </c>
    </row>
    <row r="3184" spans="1:2" ht="15" x14ac:dyDescent="0.25">
      <c r="A3184" s="1">
        <f t="shared" si="49"/>
        <v>3182</v>
      </c>
      <c r="B3184" s="2" t="s">
        <v>3129</v>
      </c>
    </row>
    <row r="3185" spans="1:2" ht="15" x14ac:dyDescent="0.25">
      <c r="A3185" s="1">
        <f t="shared" si="49"/>
        <v>3183</v>
      </c>
      <c r="B3185" s="2" t="s">
        <v>3130</v>
      </c>
    </row>
    <row r="3186" spans="1:2" ht="15" x14ac:dyDescent="0.25">
      <c r="A3186" s="1">
        <f t="shared" si="49"/>
        <v>3184</v>
      </c>
      <c r="B3186" s="2" t="s">
        <v>3131</v>
      </c>
    </row>
    <row r="3187" spans="1:2" ht="15" x14ac:dyDescent="0.25">
      <c r="A3187" s="1">
        <f t="shared" si="49"/>
        <v>3185</v>
      </c>
      <c r="B3187" s="2" t="s">
        <v>3132</v>
      </c>
    </row>
    <row r="3188" spans="1:2" ht="15" x14ac:dyDescent="0.25">
      <c r="A3188" s="1">
        <f t="shared" si="49"/>
        <v>3186</v>
      </c>
      <c r="B3188" s="2" t="s">
        <v>3133</v>
      </c>
    </row>
    <row r="3189" spans="1:2" ht="15" x14ac:dyDescent="0.25">
      <c r="A3189" s="1">
        <f t="shared" si="49"/>
        <v>3187</v>
      </c>
      <c r="B3189" s="2" t="s">
        <v>3134</v>
      </c>
    </row>
    <row r="3190" spans="1:2" ht="15" x14ac:dyDescent="0.25">
      <c r="A3190" s="1">
        <f t="shared" si="49"/>
        <v>3188</v>
      </c>
      <c r="B3190" s="2" t="s">
        <v>3135</v>
      </c>
    </row>
    <row r="3191" spans="1:2" ht="15" x14ac:dyDescent="0.25">
      <c r="A3191" s="1">
        <f t="shared" si="49"/>
        <v>3189</v>
      </c>
      <c r="B3191" s="2" t="s">
        <v>3136</v>
      </c>
    </row>
    <row r="3192" spans="1:2" ht="15" x14ac:dyDescent="0.25">
      <c r="A3192" s="1">
        <f t="shared" si="49"/>
        <v>3190</v>
      </c>
      <c r="B3192" s="2" t="s">
        <v>3137</v>
      </c>
    </row>
    <row r="3193" spans="1:2" ht="15" x14ac:dyDescent="0.25">
      <c r="A3193" s="1">
        <f t="shared" si="49"/>
        <v>3191</v>
      </c>
      <c r="B3193" s="2" t="s">
        <v>3138</v>
      </c>
    </row>
    <row r="3194" spans="1:2" ht="15" x14ac:dyDescent="0.25">
      <c r="A3194" s="1">
        <f t="shared" si="49"/>
        <v>3192</v>
      </c>
      <c r="B3194" s="2" t="s">
        <v>3139</v>
      </c>
    </row>
    <row r="3195" spans="1:2" ht="15" x14ac:dyDescent="0.25">
      <c r="A3195" s="1">
        <f t="shared" si="49"/>
        <v>3193</v>
      </c>
      <c r="B3195" s="2" t="s">
        <v>3140</v>
      </c>
    </row>
    <row r="3196" spans="1:2" ht="15" x14ac:dyDescent="0.25">
      <c r="A3196" s="1">
        <f t="shared" si="49"/>
        <v>3194</v>
      </c>
      <c r="B3196" s="2" t="s">
        <v>3141</v>
      </c>
    </row>
    <row r="3197" spans="1:2" ht="15" x14ac:dyDescent="0.25">
      <c r="A3197" s="1">
        <f t="shared" si="49"/>
        <v>3195</v>
      </c>
      <c r="B3197" s="2" t="s">
        <v>3142</v>
      </c>
    </row>
    <row r="3198" spans="1:2" ht="15" x14ac:dyDescent="0.25">
      <c r="A3198" s="1">
        <f t="shared" si="49"/>
        <v>3196</v>
      </c>
      <c r="B3198" s="2" t="s">
        <v>3143</v>
      </c>
    </row>
    <row r="3199" spans="1:2" ht="15" x14ac:dyDescent="0.25">
      <c r="A3199" s="1">
        <f t="shared" si="49"/>
        <v>3197</v>
      </c>
      <c r="B3199" s="2" t="s">
        <v>3144</v>
      </c>
    </row>
    <row r="3200" spans="1:2" ht="15" x14ac:dyDescent="0.25">
      <c r="A3200" s="1">
        <f t="shared" ref="A3200:A3263" si="50">A3199+1</f>
        <v>3198</v>
      </c>
      <c r="B3200" s="2" t="s">
        <v>3145</v>
      </c>
    </row>
    <row r="3201" spans="1:2" ht="15" x14ac:dyDescent="0.25">
      <c r="A3201" s="1">
        <f t="shared" si="50"/>
        <v>3199</v>
      </c>
      <c r="B3201" s="2" t="s">
        <v>3146</v>
      </c>
    </row>
    <row r="3202" spans="1:2" ht="15" x14ac:dyDescent="0.25">
      <c r="A3202" s="1">
        <f t="shared" si="50"/>
        <v>3200</v>
      </c>
      <c r="B3202" s="2" t="s">
        <v>3147</v>
      </c>
    </row>
    <row r="3203" spans="1:2" ht="15" x14ac:dyDescent="0.25">
      <c r="A3203" s="1">
        <f t="shared" si="50"/>
        <v>3201</v>
      </c>
      <c r="B3203" s="2" t="s">
        <v>3148</v>
      </c>
    </row>
    <row r="3204" spans="1:2" ht="15" x14ac:dyDescent="0.25">
      <c r="A3204" s="1">
        <f t="shared" si="50"/>
        <v>3202</v>
      </c>
      <c r="B3204" s="2" t="s">
        <v>3149</v>
      </c>
    </row>
    <row r="3205" spans="1:2" ht="15" x14ac:dyDescent="0.25">
      <c r="A3205" s="1">
        <f t="shared" si="50"/>
        <v>3203</v>
      </c>
      <c r="B3205" s="2" t="s">
        <v>3150</v>
      </c>
    </row>
    <row r="3206" spans="1:2" ht="15" x14ac:dyDescent="0.25">
      <c r="A3206" s="1">
        <f t="shared" si="50"/>
        <v>3204</v>
      </c>
      <c r="B3206" s="2" t="s">
        <v>3151</v>
      </c>
    </row>
    <row r="3207" spans="1:2" ht="15" x14ac:dyDescent="0.25">
      <c r="A3207" s="1">
        <f t="shared" si="50"/>
        <v>3205</v>
      </c>
      <c r="B3207" s="2" t="s">
        <v>3152</v>
      </c>
    </row>
    <row r="3208" spans="1:2" ht="15" x14ac:dyDescent="0.25">
      <c r="A3208" s="1">
        <f t="shared" si="50"/>
        <v>3206</v>
      </c>
      <c r="B3208" s="2" t="s">
        <v>3153</v>
      </c>
    </row>
    <row r="3209" spans="1:2" ht="15" x14ac:dyDescent="0.25">
      <c r="A3209" s="1">
        <f t="shared" si="50"/>
        <v>3207</v>
      </c>
      <c r="B3209" s="2" t="s">
        <v>3154</v>
      </c>
    </row>
    <row r="3210" spans="1:2" ht="15" x14ac:dyDescent="0.25">
      <c r="A3210" s="1">
        <f t="shared" si="50"/>
        <v>3208</v>
      </c>
      <c r="B3210" s="2" t="s">
        <v>3155</v>
      </c>
    </row>
    <row r="3211" spans="1:2" ht="15" x14ac:dyDescent="0.25">
      <c r="A3211" s="1">
        <f t="shared" si="50"/>
        <v>3209</v>
      </c>
      <c r="B3211" s="2" t="s">
        <v>3156</v>
      </c>
    </row>
    <row r="3212" spans="1:2" ht="15" x14ac:dyDescent="0.25">
      <c r="A3212" s="1">
        <f t="shared" si="50"/>
        <v>3210</v>
      </c>
      <c r="B3212" s="2" t="s">
        <v>3157</v>
      </c>
    </row>
    <row r="3213" spans="1:2" ht="15" x14ac:dyDescent="0.25">
      <c r="A3213" s="1">
        <f t="shared" si="50"/>
        <v>3211</v>
      </c>
      <c r="B3213" s="2" t="s">
        <v>3158</v>
      </c>
    </row>
    <row r="3214" spans="1:2" ht="15" x14ac:dyDescent="0.25">
      <c r="A3214" s="1">
        <f t="shared" si="50"/>
        <v>3212</v>
      </c>
      <c r="B3214" s="2" t="s">
        <v>3159</v>
      </c>
    </row>
    <row r="3215" spans="1:2" ht="15" x14ac:dyDescent="0.25">
      <c r="A3215" s="1">
        <f t="shared" si="50"/>
        <v>3213</v>
      </c>
      <c r="B3215" s="2" t="s">
        <v>3160</v>
      </c>
    </row>
    <row r="3216" spans="1:2" ht="15" x14ac:dyDescent="0.25">
      <c r="A3216" s="1">
        <f t="shared" si="50"/>
        <v>3214</v>
      </c>
      <c r="B3216" s="2" t="s">
        <v>3161</v>
      </c>
    </row>
    <row r="3217" spans="1:2" ht="15" x14ac:dyDescent="0.25">
      <c r="A3217" s="1">
        <f t="shared" si="50"/>
        <v>3215</v>
      </c>
      <c r="B3217" s="2" t="s">
        <v>3162</v>
      </c>
    </row>
    <row r="3218" spans="1:2" ht="15" x14ac:dyDescent="0.25">
      <c r="A3218" s="1">
        <f t="shared" si="50"/>
        <v>3216</v>
      </c>
      <c r="B3218" s="2" t="s">
        <v>3163</v>
      </c>
    </row>
    <row r="3219" spans="1:2" ht="15" x14ac:dyDescent="0.25">
      <c r="A3219" s="1">
        <f t="shared" si="50"/>
        <v>3217</v>
      </c>
      <c r="B3219" s="2" t="s">
        <v>3164</v>
      </c>
    </row>
    <row r="3220" spans="1:2" ht="15" x14ac:dyDescent="0.25">
      <c r="A3220" s="1">
        <f t="shared" si="50"/>
        <v>3218</v>
      </c>
      <c r="B3220" s="2" t="s">
        <v>3165</v>
      </c>
    </row>
    <row r="3221" spans="1:2" ht="15" x14ac:dyDescent="0.25">
      <c r="A3221" s="1">
        <f t="shared" si="50"/>
        <v>3219</v>
      </c>
      <c r="B3221" s="2" t="s">
        <v>3166</v>
      </c>
    </row>
    <row r="3222" spans="1:2" ht="15" x14ac:dyDescent="0.25">
      <c r="A3222" s="1">
        <f t="shared" si="50"/>
        <v>3220</v>
      </c>
      <c r="B3222" s="2" t="s">
        <v>3167</v>
      </c>
    </row>
    <row r="3223" spans="1:2" ht="15" x14ac:dyDescent="0.25">
      <c r="A3223" s="1">
        <f t="shared" si="50"/>
        <v>3221</v>
      </c>
      <c r="B3223" s="2" t="s">
        <v>3168</v>
      </c>
    </row>
    <row r="3224" spans="1:2" ht="15" x14ac:dyDescent="0.25">
      <c r="A3224" s="1">
        <f t="shared" si="50"/>
        <v>3222</v>
      </c>
      <c r="B3224" s="2" t="s">
        <v>3169</v>
      </c>
    </row>
    <row r="3225" spans="1:2" ht="15" x14ac:dyDescent="0.25">
      <c r="A3225" s="1">
        <f t="shared" si="50"/>
        <v>3223</v>
      </c>
      <c r="B3225" s="2" t="s">
        <v>3170</v>
      </c>
    </row>
    <row r="3226" spans="1:2" ht="15" x14ac:dyDescent="0.25">
      <c r="A3226" s="1">
        <f t="shared" si="50"/>
        <v>3224</v>
      </c>
      <c r="B3226" s="2" t="s">
        <v>3171</v>
      </c>
    </row>
    <row r="3227" spans="1:2" ht="15" x14ac:dyDescent="0.25">
      <c r="A3227" s="1">
        <f t="shared" si="50"/>
        <v>3225</v>
      </c>
      <c r="B3227" s="2" t="s">
        <v>3172</v>
      </c>
    </row>
    <row r="3228" spans="1:2" ht="15" x14ac:dyDescent="0.25">
      <c r="A3228" s="1">
        <f t="shared" si="50"/>
        <v>3226</v>
      </c>
      <c r="B3228" s="2" t="s">
        <v>3173</v>
      </c>
    </row>
    <row r="3229" spans="1:2" ht="15" x14ac:dyDescent="0.25">
      <c r="A3229" s="1">
        <f t="shared" si="50"/>
        <v>3227</v>
      </c>
      <c r="B3229" s="2" t="s">
        <v>3174</v>
      </c>
    </row>
    <row r="3230" spans="1:2" ht="15" x14ac:dyDescent="0.25">
      <c r="A3230" s="1">
        <f t="shared" si="50"/>
        <v>3228</v>
      </c>
      <c r="B3230" s="2" t="s">
        <v>3175</v>
      </c>
    </row>
    <row r="3231" spans="1:2" ht="15" x14ac:dyDescent="0.25">
      <c r="A3231" s="1">
        <f t="shared" si="50"/>
        <v>3229</v>
      </c>
      <c r="B3231" s="2" t="s">
        <v>3176</v>
      </c>
    </row>
    <row r="3232" spans="1:2" ht="15" x14ac:dyDescent="0.25">
      <c r="A3232" s="1">
        <f t="shared" si="50"/>
        <v>3230</v>
      </c>
      <c r="B3232" s="2" t="s">
        <v>3177</v>
      </c>
    </row>
    <row r="3233" spans="1:2" ht="15" x14ac:dyDescent="0.25">
      <c r="A3233" s="1">
        <f t="shared" si="50"/>
        <v>3231</v>
      </c>
      <c r="B3233" s="2" t="s">
        <v>3178</v>
      </c>
    </row>
    <row r="3234" spans="1:2" ht="15" x14ac:dyDescent="0.25">
      <c r="A3234" s="1">
        <f t="shared" si="50"/>
        <v>3232</v>
      </c>
      <c r="B3234" s="2" t="s">
        <v>3179</v>
      </c>
    </row>
    <row r="3235" spans="1:2" ht="15" x14ac:dyDescent="0.25">
      <c r="A3235" s="1">
        <f t="shared" si="50"/>
        <v>3233</v>
      </c>
      <c r="B3235" s="2" t="s">
        <v>3180</v>
      </c>
    </row>
    <row r="3236" spans="1:2" ht="15" x14ac:dyDescent="0.25">
      <c r="A3236" s="1">
        <f t="shared" si="50"/>
        <v>3234</v>
      </c>
      <c r="B3236" s="2" t="s">
        <v>3181</v>
      </c>
    </row>
    <row r="3237" spans="1:2" ht="15" x14ac:dyDescent="0.25">
      <c r="A3237" s="1">
        <f t="shared" si="50"/>
        <v>3235</v>
      </c>
      <c r="B3237" s="2" t="s">
        <v>3182</v>
      </c>
    </row>
    <row r="3238" spans="1:2" ht="15" x14ac:dyDescent="0.25">
      <c r="A3238" s="1">
        <f t="shared" si="50"/>
        <v>3236</v>
      </c>
      <c r="B3238" s="2" t="s">
        <v>3183</v>
      </c>
    </row>
    <row r="3239" spans="1:2" ht="15" x14ac:dyDescent="0.25">
      <c r="A3239" s="1">
        <f t="shared" si="50"/>
        <v>3237</v>
      </c>
      <c r="B3239" s="2" t="s">
        <v>3184</v>
      </c>
    </row>
    <row r="3240" spans="1:2" ht="15" x14ac:dyDescent="0.25">
      <c r="A3240" s="1">
        <f t="shared" si="50"/>
        <v>3238</v>
      </c>
      <c r="B3240" s="2" t="s">
        <v>3185</v>
      </c>
    </row>
    <row r="3241" spans="1:2" ht="15" x14ac:dyDescent="0.25">
      <c r="A3241" s="1">
        <f t="shared" si="50"/>
        <v>3239</v>
      </c>
      <c r="B3241" s="2" t="s">
        <v>3186</v>
      </c>
    </row>
    <row r="3242" spans="1:2" ht="15" x14ac:dyDescent="0.25">
      <c r="A3242" s="1">
        <f t="shared" si="50"/>
        <v>3240</v>
      </c>
      <c r="B3242" s="2" t="s">
        <v>3187</v>
      </c>
    </row>
    <row r="3243" spans="1:2" ht="15" x14ac:dyDescent="0.25">
      <c r="A3243" s="1">
        <f t="shared" si="50"/>
        <v>3241</v>
      </c>
      <c r="B3243" s="2" t="s">
        <v>3188</v>
      </c>
    </row>
    <row r="3244" spans="1:2" ht="15" x14ac:dyDescent="0.25">
      <c r="A3244" s="1">
        <f t="shared" si="50"/>
        <v>3242</v>
      </c>
      <c r="B3244" s="2" t="s">
        <v>3189</v>
      </c>
    </row>
    <row r="3245" spans="1:2" ht="15" x14ac:dyDescent="0.25">
      <c r="A3245" s="1">
        <f t="shared" si="50"/>
        <v>3243</v>
      </c>
      <c r="B3245" s="2" t="s">
        <v>3190</v>
      </c>
    </row>
    <row r="3246" spans="1:2" ht="15" x14ac:dyDescent="0.25">
      <c r="A3246" s="1">
        <f t="shared" si="50"/>
        <v>3244</v>
      </c>
      <c r="B3246" s="2" t="s">
        <v>3191</v>
      </c>
    </row>
    <row r="3247" spans="1:2" ht="15" x14ac:dyDescent="0.25">
      <c r="A3247" s="1">
        <f t="shared" si="50"/>
        <v>3245</v>
      </c>
      <c r="B3247" s="2" t="s">
        <v>3192</v>
      </c>
    </row>
    <row r="3248" spans="1:2" ht="15" x14ac:dyDescent="0.25">
      <c r="A3248" s="1">
        <f t="shared" si="50"/>
        <v>3246</v>
      </c>
      <c r="B3248" s="2" t="s">
        <v>3193</v>
      </c>
    </row>
    <row r="3249" spans="1:2" ht="15" x14ac:dyDescent="0.25">
      <c r="A3249" s="1">
        <f t="shared" si="50"/>
        <v>3247</v>
      </c>
      <c r="B3249" s="2" t="s">
        <v>3194</v>
      </c>
    </row>
    <row r="3250" spans="1:2" ht="15" x14ac:dyDescent="0.25">
      <c r="A3250" s="1">
        <f t="shared" si="50"/>
        <v>3248</v>
      </c>
      <c r="B3250" s="2" t="s">
        <v>3195</v>
      </c>
    </row>
    <row r="3251" spans="1:2" ht="15" x14ac:dyDescent="0.25">
      <c r="A3251" s="1">
        <f t="shared" si="50"/>
        <v>3249</v>
      </c>
      <c r="B3251" s="2" t="s">
        <v>3196</v>
      </c>
    </row>
    <row r="3252" spans="1:2" ht="15" x14ac:dyDescent="0.25">
      <c r="A3252" s="1">
        <f t="shared" si="50"/>
        <v>3250</v>
      </c>
      <c r="B3252" s="2" t="s">
        <v>3197</v>
      </c>
    </row>
    <row r="3253" spans="1:2" ht="15" x14ac:dyDescent="0.25">
      <c r="A3253" s="1">
        <f t="shared" si="50"/>
        <v>3251</v>
      </c>
      <c r="B3253" s="2" t="s">
        <v>3198</v>
      </c>
    </row>
    <row r="3254" spans="1:2" ht="15" x14ac:dyDescent="0.25">
      <c r="A3254" s="1">
        <f t="shared" si="50"/>
        <v>3252</v>
      </c>
      <c r="B3254" s="2" t="s">
        <v>3199</v>
      </c>
    </row>
    <row r="3255" spans="1:2" ht="15" x14ac:dyDescent="0.25">
      <c r="A3255" s="1">
        <f t="shared" si="50"/>
        <v>3253</v>
      </c>
      <c r="B3255" s="2" t="s">
        <v>3200</v>
      </c>
    </row>
    <row r="3256" spans="1:2" ht="15" x14ac:dyDescent="0.25">
      <c r="A3256" s="1">
        <f t="shared" si="50"/>
        <v>3254</v>
      </c>
      <c r="B3256" s="2" t="s">
        <v>3201</v>
      </c>
    </row>
    <row r="3257" spans="1:2" ht="15" x14ac:dyDescent="0.25">
      <c r="A3257" s="1">
        <f t="shared" si="50"/>
        <v>3255</v>
      </c>
      <c r="B3257" s="2" t="s">
        <v>3202</v>
      </c>
    </row>
    <row r="3258" spans="1:2" ht="15" x14ac:dyDescent="0.25">
      <c r="A3258" s="1">
        <f t="shared" si="50"/>
        <v>3256</v>
      </c>
      <c r="B3258" s="2" t="s">
        <v>3203</v>
      </c>
    </row>
    <row r="3259" spans="1:2" ht="15" x14ac:dyDescent="0.25">
      <c r="A3259" s="1">
        <f t="shared" si="50"/>
        <v>3257</v>
      </c>
      <c r="B3259" s="2" t="s">
        <v>3204</v>
      </c>
    </row>
    <row r="3260" spans="1:2" ht="15" x14ac:dyDescent="0.25">
      <c r="A3260" s="1">
        <f t="shared" si="50"/>
        <v>3258</v>
      </c>
      <c r="B3260" s="2" t="s">
        <v>3205</v>
      </c>
    </row>
    <row r="3261" spans="1:2" ht="15" x14ac:dyDescent="0.25">
      <c r="A3261" s="1">
        <f t="shared" si="50"/>
        <v>3259</v>
      </c>
      <c r="B3261" s="2" t="s">
        <v>3206</v>
      </c>
    </row>
    <row r="3262" spans="1:2" ht="15" x14ac:dyDescent="0.25">
      <c r="A3262" s="1">
        <f t="shared" si="50"/>
        <v>3260</v>
      </c>
      <c r="B3262" s="2" t="s">
        <v>3207</v>
      </c>
    </row>
    <row r="3263" spans="1:2" ht="15" x14ac:dyDescent="0.25">
      <c r="A3263" s="1">
        <f t="shared" si="50"/>
        <v>3261</v>
      </c>
      <c r="B3263" s="2" t="s">
        <v>3208</v>
      </c>
    </row>
    <row r="3264" spans="1:2" ht="15" x14ac:dyDescent="0.25">
      <c r="A3264" s="1">
        <f t="shared" ref="A3264:A3327" si="51">A3263+1</f>
        <v>3262</v>
      </c>
      <c r="B3264" s="2" t="s">
        <v>3209</v>
      </c>
    </row>
    <row r="3265" spans="1:2" ht="15" x14ac:dyDescent="0.25">
      <c r="A3265" s="1">
        <f t="shared" si="51"/>
        <v>3263</v>
      </c>
      <c r="B3265" s="2" t="s">
        <v>3210</v>
      </c>
    </row>
    <row r="3266" spans="1:2" ht="15" x14ac:dyDescent="0.25">
      <c r="A3266" s="1">
        <f t="shared" si="51"/>
        <v>3264</v>
      </c>
      <c r="B3266" s="2" t="s">
        <v>3211</v>
      </c>
    </row>
    <row r="3267" spans="1:2" ht="15" x14ac:dyDescent="0.25">
      <c r="A3267" s="1">
        <f t="shared" si="51"/>
        <v>3265</v>
      </c>
      <c r="B3267" s="2" t="s">
        <v>3212</v>
      </c>
    </row>
    <row r="3268" spans="1:2" ht="15" x14ac:dyDescent="0.25">
      <c r="A3268" s="1">
        <f t="shared" si="51"/>
        <v>3266</v>
      </c>
      <c r="B3268" s="2" t="s">
        <v>3213</v>
      </c>
    </row>
    <row r="3269" spans="1:2" ht="15" x14ac:dyDescent="0.25">
      <c r="A3269" s="1">
        <f t="shared" si="51"/>
        <v>3267</v>
      </c>
      <c r="B3269" s="2" t="s">
        <v>3214</v>
      </c>
    </row>
    <row r="3270" spans="1:2" ht="15" x14ac:dyDescent="0.25">
      <c r="A3270" s="1">
        <f t="shared" si="51"/>
        <v>3268</v>
      </c>
      <c r="B3270" s="2" t="s">
        <v>3215</v>
      </c>
    </row>
    <row r="3271" spans="1:2" ht="15" x14ac:dyDescent="0.25">
      <c r="A3271" s="1">
        <f t="shared" si="51"/>
        <v>3269</v>
      </c>
      <c r="B3271" s="2" t="s">
        <v>3216</v>
      </c>
    </row>
    <row r="3272" spans="1:2" ht="15" x14ac:dyDescent="0.25">
      <c r="A3272" s="1">
        <f t="shared" si="51"/>
        <v>3270</v>
      </c>
      <c r="B3272" s="2" t="s">
        <v>3217</v>
      </c>
    </row>
    <row r="3273" spans="1:2" ht="15" x14ac:dyDescent="0.25">
      <c r="A3273" s="1">
        <f t="shared" si="51"/>
        <v>3271</v>
      </c>
      <c r="B3273" s="2" t="s">
        <v>3218</v>
      </c>
    </row>
    <row r="3274" spans="1:2" ht="15" x14ac:dyDescent="0.25">
      <c r="A3274" s="1">
        <f t="shared" si="51"/>
        <v>3272</v>
      </c>
      <c r="B3274" s="2" t="s">
        <v>3219</v>
      </c>
    </row>
    <row r="3275" spans="1:2" ht="15" x14ac:dyDescent="0.25">
      <c r="A3275" s="1">
        <f t="shared" si="51"/>
        <v>3273</v>
      </c>
      <c r="B3275" s="2" t="s">
        <v>3220</v>
      </c>
    </row>
    <row r="3276" spans="1:2" ht="15" x14ac:dyDescent="0.25">
      <c r="A3276" s="1">
        <f t="shared" si="51"/>
        <v>3274</v>
      </c>
      <c r="B3276" s="2" t="s">
        <v>3221</v>
      </c>
    </row>
    <row r="3277" spans="1:2" ht="15" x14ac:dyDescent="0.25">
      <c r="A3277" s="1">
        <f t="shared" si="51"/>
        <v>3275</v>
      </c>
      <c r="B3277" s="2" t="s">
        <v>3222</v>
      </c>
    </row>
    <row r="3278" spans="1:2" ht="15" x14ac:dyDescent="0.25">
      <c r="A3278" s="1">
        <f t="shared" si="51"/>
        <v>3276</v>
      </c>
      <c r="B3278" s="2" t="s">
        <v>3223</v>
      </c>
    </row>
    <row r="3279" spans="1:2" ht="15" x14ac:dyDescent="0.25">
      <c r="A3279" s="1">
        <f t="shared" si="51"/>
        <v>3277</v>
      </c>
      <c r="B3279" s="2" t="s">
        <v>3224</v>
      </c>
    </row>
    <row r="3280" spans="1:2" ht="15" x14ac:dyDescent="0.25">
      <c r="A3280" s="1">
        <f t="shared" si="51"/>
        <v>3278</v>
      </c>
      <c r="B3280" s="2" t="s">
        <v>3225</v>
      </c>
    </row>
    <row r="3281" spans="1:2" ht="15" x14ac:dyDescent="0.25">
      <c r="A3281" s="1">
        <f t="shared" si="51"/>
        <v>3279</v>
      </c>
      <c r="B3281" s="2" t="s">
        <v>3226</v>
      </c>
    </row>
    <row r="3282" spans="1:2" ht="15" x14ac:dyDescent="0.25">
      <c r="A3282" s="1">
        <f t="shared" si="51"/>
        <v>3280</v>
      </c>
      <c r="B3282" s="2" t="s">
        <v>3227</v>
      </c>
    </row>
    <row r="3283" spans="1:2" ht="15" x14ac:dyDescent="0.25">
      <c r="A3283" s="1">
        <f t="shared" si="51"/>
        <v>3281</v>
      </c>
      <c r="B3283" s="2" t="s">
        <v>3228</v>
      </c>
    </row>
    <row r="3284" spans="1:2" ht="15" x14ac:dyDescent="0.25">
      <c r="A3284" s="1">
        <f t="shared" si="51"/>
        <v>3282</v>
      </c>
      <c r="B3284" s="2" t="s">
        <v>3229</v>
      </c>
    </row>
    <row r="3285" spans="1:2" ht="15" x14ac:dyDescent="0.25">
      <c r="A3285" s="1">
        <f t="shared" si="51"/>
        <v>3283</v>
      </c>
      <c r="B3285" s="2" t="s">
        <v>3230</v>
      </c>
    </row>
    <row r="3286" spans="1:2" ht="15" x14ac:dyDescent="0.25">
      <c r="A3286" s="1">
        <f t="shared" si="51"/>
        <v>3284</v>
      </c>
      <c r="B3286" s="2" t="s">
        <v>3231</v>
      </c>
    </row>
    <row r="3287" spans="1:2" ht="15" x14ac:dyDescent="0.25">
      <c r="A3287" s="1">
        <f t="shared" si="51"/>
        <v>3285</v>
      </c>
      <c r="B3287" s="2" t="s">
        <v>3232</v>
      </c>
    </row>
    <row r="3288" spans="1:2" ht="15" x14ac:dyDescent="0.25">
      <c r="A3288" s="1">
        <f t="shared" si="51"/>
        <v>3286</v>
      </c>
      <c r="B3288" s="2" t="s">
        <v>3233</v>
      </c>
    </row>
    <row r="3289" spans="1:2" ht="15" x14ac:dyDescent="0.25">
      <c r="A3289" s="1">
        <f t="shared" si="51"/>
        <v>3287</v>
      </c>
      <c r="B3289" s="2" t="s">
        <v>3234</v>
      </c>
    </row>
    <row r="3290" spans="1:2" ht="15" x14ac:dyDescent="0.25">
      <c r="A3290" s="1">
        <f t="shared" si="51"/>
        <v>3288</v>
      </c>
      <c r="B3290" s="2" t="s">
        <v>3235</v>
      </c>
    </row>
    <row r="3291" spans="1:2" ht="15" x14ac:dyDescent="0.25">
      <c r="A3291" s="1">
        <f t="shared" si="51"/>
        <v>3289</v>
      </c>
      <c r="B3291" s="2" t="s">
        <v>3236</v>
      </c>
    </row>
    <row r="3292" spans="1:2" ht="15" x14ac:dyDescent="0.25">
      <c r="A3292" s="1">
        <f t="shared" si="51"/>
        <v>3290</v>
      </c>
      <c r="B3292" s="2" t="s">
        <v>3237</v>
      </c>
    </row>
    <row r="3293" spans="1:2" ht="15" x14ac:dyDescent="0.25">
      <c r="A3293" s="1">
        <f t="shared" si="51"/>
        <v>3291</v>
      </c>
      <c r="B3293" s="2" t="s">
        <v>3238</v>
      </c>
    </row>
    <row r="3294" spans="1:2" ht="15" x14ac:dyDescent="0.25">
      <c r="A3294" s="1">
        <f t="shared" si="51"/>
        <v>3292</v>
      </c>
      <c r="B3294" s="2" t="s">
        <v>3239</v>
      </c>
    </row>
    <row r="3295" spans="1:2" ht="15" x14ac:dyDescent="0.25">
      <c r="A3295" s="1">
        <f t="shared" si="51"/>
        <v>3293</v>
      </c>
      <c r="B3295" s="2" t="s">
        <v>3240</v>
      </c>
    </row>
    <row r="3296" spans="1:2" ht="15" x14ac:dyDescent="0.25">
      <c r="A3296" s="1">
        <f t="shared" si="51"/>
        <v>3294</v>
      </c>
      <c r="B3296" s="2" t="s">
        <v>3241</v>
      </c>
    </row>
    <row r="3297" spans="1:2" ht="15" x14ac:dyDescent="0.25">
      <c r="A3297" s="1">
        <f t="shared" si="51"/>
        <v>3295</v>
      </c>
      <c r="B3297" s="2" t="s">
        <v>3242</v>
      </c>
    </row>
    <row r="3298" spans="1:2" ht="15" x14ac:dyDescent="0.25">
      <c r="A3298" s="1">
        <f t="shared" si="51"/>
        <v>3296</v>
      </c>
      <c r="B3298" s="2" t="s">
        <v>3243</v>
      </c>
    </row>
    <row r="3299" spans="1:2" ht="15" x14ac:dyDescent="0.25">
      <c r="A3299" s="1">
        <f t="shared" si="51"/>
        <v>3297</v>
      </c>
      <c r="B3299" s="2" t="s">
        <v>3244</v>
      </c>
    </row>
    <row r="3300" spans="1:2" ht="15" x14ac:dyDescent="0.25">
      <c r="A3300" s="1">
        <f t="shared" si="51"/>
        <v>3298</v>
      </c>
      <c r="B3300" s="2" t="s">
        <v>3245</v>
      </c>
    </row>
    <row r="3301" spans="1:2" ht="15" x14ac:dyDescent="0.25">
      <c r="A3301" s="1">
        <f t="shared" si="51"/>
        <v>3299</v>
      </c>
      <c r="B3301" s="2" t="s">
        <v>3246</v>
      </c>
    </row>
    <row r="3302" spans="1:2" ht="15" x14ac:dyDescent="0.25">
      <c r="A3302" s="1">
        <f t="shared" si="51"/>
        <v>3300</v>
      </c>
      <c r="B3302" s="2" t="s">
        <v>3247</v>
      </c>
    </row>
    <row r="3303" spans="1:2" ht="15" x14ac:dyDescent="0.25">
      <c r="A3303" s="1">
        <f t="shared" si="51"/>
        <v>3301</v>
      </c>
      <c r="B3303" s="2" t="s">
        <v>3248</v>
      </c>
    </row>
    <row r="3304" spans="1:2" ht="15" x14ac:dyDescent="0.25">
      <c r="A3304" s="1">
        <f t="shared" si="51"/>
        <v>3302</v>
      </c>
      <c r="B3304" s="2" t="s">
        <v>3249</v>
      </c>
    </row>
    <row r="3305" spans="1:2" ht="15" x14ac:dyDescent="0.25">
      <c r="A3305" s="1">
        <f t="shared" si="51"/>
        <v>3303</v>
      </c>
      <c r="B3305" s="2" t="s">
        <v>3250</v>
      </c>
    </row>
    <row r="3306" spans="1:2" ht="15" x14ac:dyDescent="0.25">
      <c r="A3306" s="1">
        <f t="shared" si="51"/>
        <v>3304</v>
      </c>
      <c r="B3306" s="2" t="s">
        <v>3251</v>
      </c>
    </row>
    <row r="3307" spans="1:2" ht="15" x14ac:dyDescent="0.25">
      <c r="A3307" s="1">
        <f t="shared" si="51"/>
        <v>3305</v>
      </c>
      <c r="B3307" s="2" t="s">
        <v>3252</v>
      </c>
    </row>
    <row r="3308" spans="1:2" ht="15" x14ac:dyDescent="0.25">
      <c r="A3308" s="1">
        <f t="shared" si="51"/>
        <v>3306</v>
      </c>
      <c r="B3308" s="2" t="s">
        <v>3253</v>
      </c>
    </row>
    <row r="3309" spans="1:2" ht="15" x14ac:dyDescent="0.25">
      <c r="A3309" s="1">
        <f t="shared" si="51"/>
        <v>3307</v>
      </c>
      <c r="B3309" s="2" t="s">
        <v>3254</v>
      </c>
    </row>
    <row r="3310" spans="1:2" ht="15" x14ac:dyDescent="0.25">
      <c r="A3310" s="1">
        <f t="shared" si="51"/>
        <v>3308</v>
      </c>
      <c r="B3310" s="2" t="s">
        <v>3255</v>
      </c>
    </row>
    <row r="3311" spans="1:2" ht="15" x14ac:dyDescent="0.25">
      <c r="A3311" s="1">
        <f t="shared" si="51"/>
        <v>3309</v>
      </c>
      <c r="B3311" s="2" t="s">
        <v>3256</v>
      </c>
    </row>
    <row r="3312" spans="1:2" ht="15" x14ac:dyDescent="0.25">
      <c r="A3312" s="1">
        <f t="shared" si="51"/>
        <v>3310</v>
      </c>
      <c r="B3312" s="2" t="s">
        <v>3257</v>
      </c>
    </row>
    <row r="3313" spans="1:2" ht="15" x14ac:dyDescent="0.25">
      <c r="A3313" s="1">
        <f t="shared" si="51"/>
        <v>3311</v>
      </c>
      <c r="B3313" s="2" t="s">
        <v>3258</v>
      </c>
    </row>
    <row r="3314" spans="1:2" ht="15" x14ac:dyDescent="0.25">
      <c r="A3314" s="1">
        <f t="shared" si="51"/>
        <v>3312</v>
      </c>
      <c r="B3314" s="2" t="s">
        <v>3259</v>
      </c>
    </row>
    <row r="3315" spans="1:2" ht="15" x14ac:dyDescent="0.25">
      <c r="A3315" s="1">
        <f t="shared" si="51"/>
        <v>3313</v>
      </c>
      <c r="B3315" s="2" t="s">
        <v>3260</v>
      </c>
    </row>
    <row r="3316" spans="1:2" ht="15" x14ac:dyDescent="0.25">
      <c r="A3316" s="1">
        <f t="shared" si="51"/>
        <v>3314</v>
      </c>
      <c r="B3316" s="2" t="s">
        <v>3261</v>
      </c>
    </row>
    <row r="3317" spans="1:2" ht="15" x14ac:dyDescent="0.25">
      <c r="A3317" s="1">
        <f t="shared" si="51"/>
        <v>3315</v>
      </c>
      <c r="B3317" s="2" t="s">
        <v>3262</v>
      </c>
    </row>
    <row r="3318" spans="1:2" ht="15" x14ac:dyDescent="0.25">
      <c r="A3318" s="1">
        <f t="shared" si="51"/>
        <v>3316</v>
      </c>
      <c r="B3318" s="2" t="s">
        <v>3263</v>
      </c>
    </row>
    <row r="3319" spans="1:2" ht="15" x14ac:dyDescent="0.25">
      <c r="A3319" s="1">
        <f t="shared" si="51"/>
        <v>3317</v>
      </c>
      <c r="B3319" s="2" t="s">
        <v>3264</v>
      </c>
    </row>
    <row r="3320" spans="1:2" ht="15" x14ac:dyDescent="0.25">
      <c r="A3320" s="1">
        <f t="shared" si="51"/>
        <v>3318</v>
      </c>
      <c r="B3320" s="2" t="s">
        <v>3265</v>
      </c>
    </row>
    <row r="3321" spans="1:2" ht="15" x14ac:dyDescent="0.25">
      <c r="A3321" s="1">
        <f t="shared" si="51"/>
        <v>3319</v>
      </c>
      <c r="B3321" s="2" t="s">
        <v>3266</v>
      </c>
    </row>
    <row r="3322" spans="1:2" ht="15" x14ac:dyDescent="0.25">
      <c r="A3322" s="1">
        <f t="shared" si="51"/>
        <v>3320</v>
      </c>
      <c r="B3322" s="2" t="s">
        <v>3267</v>
      </c>
    </row>
    <row r="3323" spans="1:2" ht="15" x14ac:dyDescent="0.25">
      <c r="A3323" s="1">
        <f t="shared" si="51"/>
        <v>3321</v>
      </c>
      <c r="B3323" s="2" t="s">
        <v>3268</v>
      </c>
    </row>
    <row r="3324" spans="1:2" ht="15" x14ac:dyDescent="0.25">
      <c r="A3324" s="1">
        <f t="shared" si="51"/>
        <v>3322</v>
      </c>
      <c r="B3324" s="2" t="s">
        <v>3269</v>
      </c>
    </row>
    <row r="3325" spans="1:2" ht="15" x14ac:dyDescent="0.25">
      <c r="A3325" s="1">
        <f t="shared" si="51"/>
        <v>3323</v>
      </c>
      <c r="B3325" s="2" t="s">
        <v>3270</v>
      </c>
    </row>
    <row r="3326" spans="1:2" ht="15" x14ac:dyDescent="0.25">
      <c r="A3326" s="1">
        <f t="shared" si="51"/>
        <v>3324</v>
      </c>
      <c r="B3326" s="2" t="s">
        <v>3271</v>
      </c>
    </row>
    <row r="3327" spans="1:2" ht="15" x14ac:dyDescent="0.25">
      <c r="A3327" s="1">
        <f t="shared" si="51"/>
        <v>3325</v>
      </c>
      <c r="B3327" s="2" t="s">
        <v>3272</v>
      </c>
    </row>
    <row r="3328" spans="1:2" ht="15" x14ac:dyDescent="0.25">
      <c r="A3328" s="1">
        <f t="shared" ref="A3328:A3391" si="52">A3327+1</f>
        <v>3326</v>
      </c>
      <c r="B3328" s="2" t="s">
        <v>3273</v>
      </c>
    </row>
    <row r="3329" spans="1:2" ht="15" x14ac:dyDescent="0.25">
      <c r="A3329" s="1">
        <f t="shared" si="52"/>
        <v>3327</v>
      </c>
      <c r="B3329" s="2" t="s">
        <v>3274</v>
      </c>
    </row>
    <row r="3330" spans="1:2" ht="15" x14ac:dyDescent="0.25">
      <c r="A3330" s="1">
        <f t="shared" si="52"/>
        <v>3328</v>
      </c>
      <c r="B3330" s="2" t="s">
        <v>3275</v>
      </c>
    </row>
    <row r="3331" spans="1:2" ht="15" x14ac:dyDescent="0.25">
      <c r="A3331" s="1">
        <f t="shared" si="52"/>
        <v>3329</v>
      </c>
      <c r="B3331" s="2" t="s">
        <v>3276</v>
      </c>
    </row>
    <row r="3332" spans="1:2" ht="15" x14ac:dyDescent="0.25">
      <c r="A3332" s="1">
        <f t="shared" si="52"/>
        <v>3330</v>
      </c>
      <c r="B3332" s="2" t="s">
        <v>3277</v>
      </c>
    </row>
    <row r="3333" spans="1:2" ht="15" x14ac:dyDescent="0.25">
      <c r="A3333" s="1">
        <f t="shared" si="52"/>
        <v>3331</v>
      </c>
      <c r="B3333" s="2" t="s">
        <v>3278</v>
      </c>
    </row>
    <row r="3334" spans="1:2" ht="15" x14ac:dyDescent="0.25">
      <c r="A3334" s="1">
        <f t="shared" si="52"/>
        <v>3332</v>
      </c>
      <c r="B3334" s="2" t="s">
        <v>3279</v>
      </c>
    </row>
    <row r="3335" spans="1:2" ht="15" x14ac:dyDescent="0.25">
      <c r="A3335" s="1">
        <f t="shared" si="52"/>
        <v>3333</v>
      </c>
      <c r="B3335" s="2" t="s">
        <v>3280</v>
      </c>
    </row>
    <row r="3336" spans="1:2" ht="15" x14ac:dyDescent="0.25">
      <c r="A3336" s="1">
        <f t="shared" si="52"/>
        <v>3334</v>
      </c>
      <c r="B3336" s="2" t="s">
        <v>3281</v>
      </c>
    </row>
    <row r="3337" spans="1:2" ht="15" x14ac:dyDescent="0.25">
      <c r="A3337" s="1">
        <f t="shared" si="52"/>
        <v>3335</v>
      </c>
      <c r="B3337" s="2" t="s">
        <v>3282</v>
      </c>
    </row>
    <row r="3338" spans="1:2" ht="15" x14ac:dyDescent="0.25">
      <c r="A3338" s="1">
        <f t="shared" si="52"/>
        <v>3336</v>
      </c>
      <c r="B3338" s="2" t="s">
        <v>3283</v>
      </c>
    </row>
    <row r="3339" spans="1:2" ht="15" x14ac:dyDescent="0.25">
      <c r="A3339" s="1">
        <f t="shared" si="52"/>
        <v>3337</v>
      </c>
      <c r="B3339" s="2" t="s">
        <v>3284</v>
      </c>
    </row>
    <row r="3340" spans="1:2" ht="15" x14ac:dyDescent="0.25">
      <c r="A3340" s="1">
        <f t="shared" si="52"/>
        <v>3338</v>
      </c>
      <c r="B3340" s="2" t="s">
        <v>3285</v>
      </c>
    </row>
    <row r="3341" spans="1:2" ht="15" x14ac:dyDescent="0.25">
      <c r="A3341" s="1">
        <f t="shared" si="52"/>
        <v>3339</v>
      </c>
      <c r="B3341" s="2" t="s">
        <v>3286</v>
      </c>
    </row>
    <row r="3342" spans="1:2" ht="15" x14ac:dyDescent="0.25">
      <c r="A3342" s="1">
        <f t="shared" si="52"/>
        <v>3340</v>
      </c>
      <c r="B3342" s="2" t="s">
        <v>3287</v>
      </c>
    </row>
    <row r="3343" spans="1:2" ht="15" x14ac:dyDescent="0.25">
      <c r="A3343" s="1">
        <f t="shared" si="52"/>
        <v>3341</v>
      </c>
      <c r="B3343" s="2" t="s">
        <v>3288</v>
      </c>
    </row>
    <row r="3344" spans="1:2" ht="15" x14ac:dyDescent="0.25">
      <c r="A3344" s="1">
        <f t="shared" si="52"/>
        <v>3342</v>
      </c>
      <c r="B3344" s="2" t="s">
        <v>3289</v>
      </c>
    </row>
    <row r="3345" spans="1:2" ht="15" x14ac:dyDescent="0.25">
      <c r="A3345" s="1">
        <f t="shared" si="52"/>
        <v>3343</v>
      </c>
      <c r="B3345" s="2" t="s">
        <v>3290</v>
      </c>
    </row>
    <row r="3346" spans="1:2" ht="15" x14ac:dyDescent="0.25">
      <c r="A3346" s="1">
        <f t="shared" si="52"/>
        <v>3344</v>
      </c>
      <c r="B3346" s="2" t="s">
        <v>3291</v>
      </c>
    </row>
    <row r="3347" spans="1:2" ht="15" x14ac:dyDescent="0.25">
      <c r="A3347" s="1">
        <f t="shared" si="52"/>
        <v>3345</v>
      </c>
      <c r="B3347" s="2" t="s">
        <v>3292</v>
      </c>
    </row>
    <row r="3348" spans="1:2" ht="15" x14ac:dyDescent="0.25">
      <c r="A3348" s="1">
        <f t="shared" si="52"/>
        <v>3346</v>
      </c>
      <c r="B3348" s="2" t="s">
        <v>3293</v>
      </c>
    </row>
    <row r="3349" spans="1:2" ht="15" x14ac:dyDescent="0.25">
      <c r="A3349" s="1">
        <f t="shared" si="52"/>
        <v>3347</v>
      </c>
      <c r="B3349" s="2" t="s">
        <v>3294</v>
      </c>
    </row>
    <row r="3350" spans="1:2" ht="15" x14ac:dyDescent="0.25">
      <c r="A3350" s="1">
        <f t="shared" si="52"/>
        <v>3348</v>
      </c>
      <c r="B3350" s="2" t="s">
        <v>3295</v>
      </c>
    </row>
    <row r="3351" spans="1:2" ht="15" x14ac:dyDescent="0.25">
      <c r="A3351" s="1">
        <f t="shared" si="52"/>
        <v>3349</v>
      </c>
      <c r="B3351" s="2" t="s">
        <v>3296</v>
      </c>
    </row>
    <row r="3352" spans="1:2" ht="15" x14ac:dyDescent="0.25">
      <c r="A3352" s="1">
        <f t="shared" si="52"/>
        <v>3350</v>
      </c>
      <c r="B3352" s="2" t="s">
        <v>3297</v>
      </c>
    </row>
    <row r="3353" spans="1:2" ht="15" x14ac:dyDescent="0.25">
      <c r="A3353" s="1">
        <f t="shared" si="52"/>
        <v>3351</v>
      </c>
      <c r="B3353" s="2" t="s">
        <v>3298</v>
      </c>
    </row>
    <row r="3354" spans="1:2" ht="15" x14ac:dyDescent="0.25">
      <c r="A3354" s="1">
        <f t="shared" si="52"/>
        <v>3352</v>
      </c>
      <c r="B3354" s="2" t="s">
        <v>3299</v>
      </c>
    </row>
    <row r="3355" spans="1:2" ht="15" x14ac:dyDescent="0.25">
      <c r="A3355" s="1">
        <f t="shared" si="52"/>
        <v>3353</v>
      </c>
      <c r="B3355" s="2" t="s">
        <v>3300</v>
      </c>
    </row>
    <row r="3356" spans="1:2" ht="15" x14ac:dyDescent="0.25">
      <c r="A3356" s="1">
        <f t="shared" si="52"/>
        <v>3354</v>
      </c>
      <c r="B3356" s="2" t="s">
        <v>3301</v>
      </c>
    </row>
    <row r="3357" spans="1:2" ht="15" x14ac:dyDescent="0.25">
      <c r="A3357" s="1">
        <f t="shared" si="52"/>
        <v>3355</v>
      </c>
      <c r="B3357" s="2" t="s">
        <v>3302</v>
      </c>
    </row>
    <row r="3358" spans="1:2" ht="15" x14ac:dyDescent="0.25">
      <c r="A3358" s="1">
        <f t="shared" si="52"/>
        <v>3356</v>
      </c>
      <c r="B3358" s="2" t="s">
        <v>3303</v>
      </c>
    </row>
    <row r="3359" spans="1:2" ht="15" x14ac:dyDescent="0.25">
      <c r="A3359" s="1">
        <f t="shared" si="52"/>
        <v>3357</v>
      </c>
      <c r="B3359" s="2" t="s">
        <v>3304</v>
      </c>
    </row>
    <row r="3360" spans="1:2" ht="15" x14ac:dyDescent="0.25">
      <c r="A3360" s="1">
        <f t="shared" si="52"/>
        <v>3358</v>
      </c>
      <c r="B3360" s="2" t="s">
        <v>3305</v>
      </c>
    </row>
    <row r="3361" spans="1:2" ht="15" x14ac:dyDescent="0.25">
      <c r="A3361" s="1">
        <f t="shared" si="52"/>
        <v>3359</v>
      </c>
      <c r="B3361" s="2" t="s">
        <v>3306</v>
      </c>
    </row>
    <row r="3362" spans="1:2" ht="15" x14ac:dyDescent="0.25">
      <c r="A3362" s="1">
        <f t="shared" si="52"/>
        <v>3360</v>
      </c>
      <c r="B3362" s="2" t="s">
        <v>3307</v>
      </c>
    </row>
    <row r="3363" spans="1:2" ht="15" x14ac:dyDescent="0.25">
      <c r="A3363" s="1">
        <f t="shared" si="52"/>
        <v>3361</v>
      </c>
      <c r="B3363" s="2" t="s">
        <v>3308</v>
      </c>
    </row>
    <row r="3364" spans="1:2" ht="15" x14ac:dyDescent="0.25">
      <c r="A3364" s="1">
        <f t="shared" si="52"/>
        <v>3362</v>
      </c>
      <c r="B3364" s="2" t="s">
        <v>3309</v>
      </c>
    </row>
    <row r="3365" spans="1:2" ht="15" x14ac:dyDescent="0.25">
      <c r="A3365" s="1">
        <f t="shared" si="52"/>
        <v>3363</v>
      </c>
      <c r="B3365" s="2" t="s">
        <v>3310</v>
      </c>
    </row>
    <row r="3366" spans="1:2" ht="15" x14ac:dyDescent="0.25">
      <c r="A3366" s="1">
        <f t="shared" si="52"/>
        <v>3364</v>
      </c>
      <c r="B3366" s="2" t="s">
        <v>3311</v>
      </c>
    </row>
    <row r="3367" spans="1:2" ht="15" x14ac:dyDescent="0.25">
      <c r="A3367" s="1">
        <f t="shared" si="52"/>
        <v>3365</v>
      </c>
      <c r="B3367" s="2" t="s">
        <v>3312</v>
      </c>
    </row>
    <row r="3368" spans="1:2" ht="15" x14ac:dyDescent="0.25">
      <c r="A3368" s="1">
        <f t="shared" si="52"/>
        <v>3366</v>
      </c>
      <c r="B3368" s="2" t="s">
        <v>3313</v>
      </c>
    </row>
    <row r="3369" spans="1:2" ht="15" x14ac:dyDescent="0.25">
      <c r="A3369" s="1">
        <f t="shared" si="52"/>
        <v>3367</v>
      </c>
      <c r="B3369" s="2" t="s">
        <v>3314</v>
      </c>
    </row>
    <row r="3370" spans="1:2" ht="15" x14ac:dyDescent="0.25">
      <c r="A3370" s="1">
        <f t="shared" si="52"/>
        <v>3368</v>
      </c>
      <c r="B3370" s="2" t="s">
        <v>3315</v>
      </c>
    </row>
    <row r="3371" spans="1:2" ht="15" x14ac:dyDescent="0.25">
      <c r="A3371" s="1">
        <f t="shared" si="52"/>
        <v>3369</v>
      </c>
      <c r="B3371" s="2" t="s">
        <v>3316</v>
      </c>
    </row>
    <row r="3372" spans="1:2" ht="15" x14ac:dyDescent="0.25">
      <c r="A3372" s="1">
        <f t="shared" si="52"/>
        <v>3370</v>
      </c>
      <c r="B3372" s="2" t="s">
        <v>3317</v>
      </c>
    </row>
    <row r="3373" spans="1:2" ht="15" x14ac:dyDescent="0.25">
      <c r="A3373" s="1">
        <f t="shared" si="52"/>
        <v>3371</v>
      </c>
      <c r="B3373" s="2" t="s">
        <v>3318</v>
      </c>
    </row>
    <row r="3374" spans="1:2" ht="15" x14ac:dyDescent="0.25">
      <c r="A3374" s="1">
        <f t="shared" si="52"/>
        <v>3372</v>
      </c>
      <c r="B3374" s="2" t="s">
        <v>3319</v>
      </c>
    </row>
    <row r="3375" spans="1:2" ht="15" x14ac:dyDescent="0.25">
      <c r="A3375" s="1">
        <f t="shared" si="52"/>
        <v>3373</v>
      </c>
      <c r="B3375" s="2" t="s">
        <v>3320</v>
      </c>
    </row>
    <row r="3376" spans="1:2" ht="15" x14ac:dyDescent="0.25">
      <c r="A3376" s="1">
        <f t="shared" si="52"/>
        <v>3374</v>
      </c>
      <c r="B3376" s="2" t="s">
        <v>3321</v>
      </c>
    </row>
    <row r="3377" spans="1:2" ht="15" x14ac:dyDescent="0.25">
      <c r="A3377" s="1">
        <f t="shared" si="52"/>
        <v>3375</v>
      </c>
      <c r="B3377" s="2" t="s">
        <v>3322</v>
      </c>
    </row>
    <row r="3378" spans="1:2" ht="15" x14ac:dyDescent="0.25">
      <c r="A3378" s="1">
        <f t="shared" si="52"/>
        <v>3376</v>
      </c>
      <c r="B3378" s="2" t="s">
        <v>3323</v>
      </c>
    </row>
    <row r="3379" spans="1:2" ht="15" x14ac:dyDescent="0.25">
      <c r="A3379" s="1">
        <f t="shared" si="52"/>
        <v>3377</v>
      </c>
      <c r="B3379" s="2" t="s">
        <v>3324</v>
      </c>
    </row>
    <row r="3380" spans="1:2" ht="15" x14ac:dyDescent="0.25">
      <c r="A3380" s="1">
        <f t="shared" si="52"/>
        <v>3378</v>
      </c>
      <c r="B3380" s="2" t="s">
        <v>3325</v>
      </c>
    </row>
    <row r="3381" spans="1:2" ht="15" x14ac:dyDescent="0.25">
      <c r="A3381" s="1">
        <f t="shared" si="52"/>
        <v>3379</v>
      </c>
      <c r="B3381" s="2" t="s">
        <v>3326</v>
      </c>
    </row>
    <row r="3382" spans="1:2" ht="15" x14ac:dyDescent="0.25">
      <c r="A3382" s="1">
        <f t="shared" si="52"/>
        <v>3380</v>
      </c>
      <c r="B3382" s="2" t="s">
        <v>3327</v>
      </c>
    </row>
    <row r="3383" spans="1:2" ht="15" x14ac:dyDescent="0.25">
      <c r="A3383" s="1">
        <f t="shared" si="52"/>
        <v>3381</v>
      </c>
      <c r="B3383" s="2" t="s">
        <v>3328</v>
      </c>
    </row>
    <row r="3384" spans="1:2" ht="15" x14ac:dyDescent="0.25">
      <c r="A3384" s="1">
        <f t="shared" si="52"/>
        <v>3382</v>
      </c>
      <c r="B3384" s="2" t="s">
        <v>3329</v>
      </c>
    </row>
    <row r="3385" spans="1:2" ht="15" x14ac:dyDescent="0.25">
      <c r="A3385" s="1">
        <f t="shared" si="52"/>
        <v>3383</v>
      </c>
      <c r="B3385" s="2" t="s">
        <v>3330</v>
      </c>
    </row>
    <row r="3386" spans="1:2" ht="15" x14ac:dyDescent="0.25">
      <c r="A3386" s="1">
        <f t="shared" si="52"/>
        <v>3384</v>
      </c>
      <c r="B3386" s="2" t="s">
        <v>3331</v>
      </c>
    </row>
    <row r="3387" spans="1:2" ht="15" x14ac:dyDescent="0.25">
      <c r="A3387" s="1">
        <f t="shared" si="52"/>
        <v>3385</v>
      </c>
      <c r="B3387" s="2" t="s">
        <v>3332</v>
      </c>
    </row>
    <row r="3388" spans="1:2" ht="15" x14ac:dyDescent="0.25">
      <c r="A3388" s="1">
        <f t="shared" si="52"/>
        <v>3386</v>
      </c>
      <c r="B3388" s="2" t="s">
        <v>3333</v>
      </c>
    </row>
    <row r="3389" spans="1:2" ht="15" x14ac:dyDescent="0.25">
      <c r="A3389" s="1">
        <f t="shared" si="52"/>
        <v>3387</v>
      </c>
      <c r="B3389" s="2" t="s">
        <v>3334</v>
      </c>
    </row>
    <row r="3390" spans="1:2" ht="15" x14ac:dyDescent="0.25">
      <c r="A3390" s="1">
        <f t="shared" si="52"/>
        <v>3388</v>
      </c>
      <c r="B3390" s="2" t="s">
        <v>3335</v>
      </c>
    </row>
    <row r="3391" spans="1:2" ht="15" x14ac:dyDescent="0.25">
      <c r="A3391" s="1">
        <f t="shared" si="52"/>
        <v>3389</v>
      </c>
      <c r="B3391" s="2" t="s">
        <v>3336</v>
      </c>
    </row>
    <row r="3392" spans="1:2" ht="15" x14ac:dyDescent="0.25">
      <c r="A3392" s="1">
        <f t="shared" ref="A3392:A3455" si="53">A3391+1</f>
        <v>3390</v>
      </c>
      <c r="B3392" s="2" t="s">
        <v>3337</v>
      </c>
    </row>
    <row r="3393" spans="1:2" ht="15" x14ac:dyDescent="0.25">
      <c r="A3393" s="1">
        <f t="shared" si="53"/>
        <v>3391</v>
      </c>
      <c r="B3393" s="2" t="s">
        <v>3338</v>
      </c>
    </row>
    <row r="3394" spans="1:2" ht="15" x14ac:dyDescent="0.25">
      <c r="A3394" s="1">
        <f t="shared" si="53"/>
        <v>3392</v>
      </c>
      <c r="B3394" s="2" t="s">
        <v>3339</v>
      </c>
    </row>
    <row r="3395" spans="1:2" ht="15" x14ac:dyDescent="0.25">
      <c r="A3395" s="1">
        <f t="shared" si="53"/>
        <v>3393</v>
      </c>
      <c r="B3395" s="2" t="s">
        <v>3340</v>
      </c>
    </row>
    <row r="3396" spans="1:2" ht="15" x14ac:dyDescent="0.25">
      <c r="A3396" s="1">
        <f t="shared" si="53"/>
        <v>3394</v>
      </c>
      <c r="B3396" s="2" t="s">
        <v>3341</v>
      </c>
    </row>
    <row r="3397" spans="1:2" ht="15" x14ac:dyDescent="0.25">
      <c r="A3397" s="1">
        <f t="shared" si="53"/>
        <v>3395</v>
      </c>
      <c r="B3397" s="2" t="s">
        <v>3342</v>
      </c>
    </row>
    <row r="3398" spans="1:2" ht="15" x14ac:dyDescent="0.25">
      <c r="A3398" s="1">
        <f t="shared" si="53"/>
        <v>3396</v>
      </c>
      <c r="B3398" s="2" t="s">
        <v>3343</v>
      </c>
    </row>
    <row r="3399" spans="1:2" ht="15" x14ac:dyDescent="0.25">
      <c r="A3399" s="1">
        <f t="shared" si="53"/>
        <v>3397</v>
      </c>
      <c r="B3399" s="2" t="s">
        <v>3344</v>
      </c>
    </row>
    <row r="3400" spans="1:2" ht="15" x14ac:dyDescent="0.25">
      <c r="A3400" s="1">
        <f t="shared" si="53"/>
        <v>3398</v>
      </c>
      <c r="B3400" s="2" t="s">
        <v>3345</v>
      </c>
    </row>
    <row r="3401" spans="1:2" ht="15" x14ac:dyDescent="0.25">
      <c r="A3401" s="1">
        <f t="shared" si="53"/>
        <v>3399</v>
      </c>
      <c r="B3401" s="2" t="s">
        <v>3346</v>
      </c>
    </row>
    <row r="3402" spans="1:2" ht="15" x14ac:dyDescent="0.25">
      <c r="A3402" s="1">
        <f t="shared" si="53"/>
        <v>3400</v>
      </c>
      <c r="B3402" s="2" t="s">
        <v>3347</v>
      </c>
    </row>
    <row r="3403" spans="1:2" ht="15" x14ac:dyDescent="0.25">
      <c r="A3403" s="1">
        <f t="shared" si="53"/>
        <v>3401</v>
      </c>
      <c r="B3403" s="2" t="s">
        <v>3348</v>
      </c>
    </row>
    <row r="3404" spans="1:2" ht="15" x14ac:dyDescent="0.25">
      <c r="A3404" s="1">
        <f t="shared" si="53"/>
        <v>3402</v>
      </c>
      <c r="B3404" s="2" t="s">
        <v>3349</v>
      </c>
    </row>
    <row r="3405" spans="1:2" ht="15" x14ac:dyDescent="0.25">
      <c r="A3405" s="1">
        <f t="shared" si="53"/>
        <v>3403</v>
      </c>
      <c r="B3405" s="2" t="s">
        <v>3350</v>
      </c>
    </row>
    <row r="3406" spans="1:2" ht="15" x14ac:dyDescent="0.25">
      <c r="A3406" s="1">
        <f t="shared" si="53"/>
        <v>3404</v>
      </c>
      <c r="B3406" s="2" t="s">
        <v>3351</v>
      </c>
    </row>
    <row r="3407" spans="1:2" ht="15" x14ac:dyDescent="0.25">
      <c r="A3407" s="1">
        <f t="shared" si="53"/>
        <v>3405</v>
      </c>
      <c r="B3407" s="2" t="s">
        <v>3352</v>
      </c>
    </row>
    <row r="3408" spans="1:2" ht="15" x14ac:dyDescent="0.25">
      <c r="A3408" s="1">
        <f t="shared" si="53"/>
        <v>3406</v>
      </c>
      <c r="B3408" s="2" t="s">
        <v>3353</v>
      </c>
    </row>
    <row r="3409" spans="1:2" ht="15" x14ac:dyDescent="0.25">
      <c r="A3409" s="1">
        <f t="shared" si="53"/>
        <v>3407</v>
      </c>
      <c r="B3409" s="2" t="s">
        <v>3354</v>
      </c>
    </row>
    <row r="3410" spans="1:2" ht="15" x14ac:dyDescent="0.25">
      <c r="A3410" s="1">
        <f t="shared" si="53"/>
        <v>3408</v>
      </c>
      <c r="B3410" s="2" t="s">
        <v>3355</v>
      </c>
    </row>
    <row r="3411" spans="1:2" ht="15" x14ac:dyDescent="0.25">
      <c r="A3411" s="1">
        <f t="shared" si="53"/>
        <v>3409</v>
      </c>
      <c r="B3411" s="2" t="s">
        <v>3356</v>
      </c>
    </row>
    <row r="3412" spans="1:2" ht="15" x14ac:dyDescent="0.25">
      <c r="A3412" s="1">
        <f t="shared" si="53"/>
        <v>3410</v>
      </c>
      <c r="B3412" s="2" t="s">
        <v>3357</v>
      </c>
    </row>
    <row r="3413" spans="1:2" ht="15" x14ac:dyDescent="0.25">
      <c r="A3413" s="1">
        <f t="shared" si="53"/>
        <v>3411</v>
      </c>
      <c r="B3413" s="2" t="s">
        <v>3358</v>
      </c>
    </row>
    <row r="3414" spans="1:2" ht="15" x14ac:dyDescent="0.25">
      <c r="A3414" s="1">
        <f t="shared" si="53"/>
        <v>3412</v>
      </c>
      <c r="B3414" s="2" t="s">
        <v>3359</v>
      </c>
    </row>
    <row r="3415" spans="1:2" ht="15" x14ac:dyDescent="0.25">
      <c r="A3415" s="1">
        <f t="shared" si="53"/>
        <v>3413</v>
      </c>
      <c r="B3415" s="2" t="s">
        <v>3360</v>
      </c>
    </row>
    <row r="3416" spans="1:2" ht="15" x14ac:dyDescent="0.25">
      <c r="A3416" s="1">
        <f t="shared" si="53"/>
        <v>3414</v>
      </c>
      <c r="B3416" s="2" t="s">
        <v>3361</v>
      </c>
    </row>
    <row r="3417" spans="1:2" ht="15" x14ac:dyDescent="0.25">
      <c r="A3417" s="1">
        <f t="shared" si="53"/>
        <v>3415</v>
      </c>
      <c r="B3417" s="2" t="s">
        <v>3362</v>
      </c>
    </row>
    <row r="3418" spans="1:2" ht="15" x14ac:dyDescent="0.25">
      <c r="A3418" s="1">
        <f t="shared" si="53"/>
        <v>3416</v>
      </c>
      <c r="B3418" s="2" t="s">
        <v>3363</v>
      </c>
    </row>
    <row r="3419" spans="1:2" ht="15" x14ac:dyDescent="0.25">
      <c r="A3419" s="1">
        <f t="shared" si="53"/>
        <v>3417</v>
      </c>
      <c r="B3419" s="2" t="s">
        <v>3364</v>
      </c>
    </row>
    <row r="3420" spans="1:2" ht="15" x14ac:dyDescent="0.25">
      <c r="A3420" s="1">
        <f t="shared" si="53"/>
        <v>3418</v>
      </c>
      <c r="B3420" s="2" t="s">
        <v>3365</v>
      </c>
    </row>
    <row r="3421" spans="1:2" ht="15" x14ac:dyDescent="0.25">
      <c r="A3421" s="1">
        <f t="shared" si="53"/>
        <v>3419</v>
      </c>
      <c r="B3421" s="2" t="s">
        <v>3366</v>
      </c>
    </row>
    <row r="3422" spans="1:2" ht="15" x14ac:dyDescent="0.25">
      <c r="A3422" s="1">
        <f t="shared" si="53"/>
        <v>3420</v>
      </c>
      <c r="B3422" s="2" t="s">
        <v>3367</v>
      </c>
    </row>
    <row r="3423" spans="1:2" ht="15" x14ac:dyDescent="0.25">
      <c r="A3423" s="1">
        <f t="shared" si="53"/>
        <v>3421</v>
      </c>
      <c r="B3423" s="2" t="s">
        <v>3368</v>
      </c>
    </row>
    <row r="3424" spans="1:2" ht="15" x14ac:dyDescent="0.25">
      <c r="A3424" s="1">
        <f t="shared" si="53"/>
        <v>3422</v>
      </c>
      <c r="B3424" s="2" t="s">
        <v>3369</v>
      </c>
    </row>
    <row r="3425" spans="1:2" ht="15" x14ac:dyDescent="0.25">
      <c r="A3425" s="1">
        <f t="shared" si="53"/>
        <v>3423</v>
      </c>
      <c r="B3425" s="2" t="s">
        <v>3370</v>
      </c>
    </row>
    <row r="3426" spans="1:2" ht="15" x14ac:dyDescent="0.25">
      <c r="A3426" s="1">
        <f t="shared" si="53"/>
        <v>3424</v>
      </c>
      <c r="B3426" s="2" t="s">
        <v>3371</v>
      </c>
    </row>
    <row r="3427" spans="1:2" ht="15" x14ac:dyDescent="0.25">
      <c r="A3427" s="1">
        <f t="shared" si="53"/>
        <v>3425</v>
      </c>
      <c r="B3427" s="2" t="s">
        <v>3372</v>
      </c>
    </row>
    <row r="3428" spans="1:2" ht="15" x14ac:dyDescent="0.25">
      <c r="A3428" s="1">
        <f t="shared" si="53"/>
        <v>3426</v>
      </c>
      <c r="B3428" s="2" t="s">
        <v>3373</v>
      </c>
    </row>
    <row r="3429" spans="1:2" ht="15" x14ac:dyDescent="0.25">
      <c r="A3429" s="1">
        <f t="shared" si="53"/>
        <v>3427</v>
      </c>
      <c r="B3429" s="2" t="s">
        <v>3374</v>
      </c>
    </row>
    <row r="3430" spans="1:2" ht="15" x14ac:dyDescent="0.25">
      <c r="A3430" s="1">
        <f t="shared" si="53"/>
        <v>3428</v>
      </c>
      <c r="B3430" s="2" t="s">
        <v>3375</v>
      </c>
    </row>
    <row r="3431" spans="1:2" ht="15" x14ac:dyDescent="0.25">
      <c r="A3431" s="1">
        <f t="shared" si="53"/>
        <v>3429</v>
      </c>
      <c r="B3431" s="2" t="s">
        <v>3376</v>
      </c>
    </row>
    <row r="3432" spans="1:2" ht="15" x14ac:dyDescent="0.25">
      <c r="A3432" s="1">
        <f t="shared" si="53"/>
        <v>3430</v>
      </c>
      <c r="B3432" s="2" t="s">
        <v>3377</v>
      </c>
    </row>
    <row r="3433" spans="1:2" ht="15" x14ac:dyDescent="0.25">
      <c r="A3433" s="1">
        <f t="shared" si="53"/>
        <v>3431</v>
      </c>
      <c r="B3433" s="2" t="s">
        <v>3378</v>
      </c>
    </row>
    <row r="3434" spans="1:2" ht="15" x14ac:dyDescent="0.25">
      <c r="A3434" s="1">
        <f t="shared" si="53"/>
        <v>3432</v>
      </c>
      <c r="B3434" s="2" t="s">
        <v>3379</v>
      </c>
    </row>
    <row r="3435" spans="1:2" ht="15" x14ac:dyDescent="0.25">
      <c r="A3435" s="1">
        <f t="shared" si="53"/>
        <v>3433</v>
      </c>
      <c r="B3435" s="2" t="s">
        <v>3380</v>
      </c>
    </row>
    <row r="3436" spans="1:2" ht="15" x14ac:dyDescent="0.25">
      <c r="A3436" s="1">
        <f t="shared" si="53"/>
        <v>3434</v>
      </c>
      <c r="B3436" s="2" t="s">
        <v>3381</v>
      </c>
    </row>
    <row r="3437" spans="1:2" ht="15" x14ac:dyDescent="0.25">
      <c r="A3437" s="1">
        <f t="shared" si="53"/>
        <v>3435</v>
      </c>
      <c r="B3437" s="2" t="s">
        <v>3382</v>
      </c>
    </row>
    <row r="3438" spans="1:2" ht="15" x14ac:dyDescent="0.25">
      <c r="A3438" s="1">
        <f t="shared" si="53"/>
        <v>3436</v>
      </c>
      <c r="B3438" s="2" t="s">
        <v>3383</v>
      </c>
    </row>
    <row r="3439" spans="1:2" ht="15" x14ac:dyDescent="0.25">
      <c r="A3439" s="1">
        <f t="shared" si="53"/>
        <v>3437</v>
      </c>
      <c r="B3439" s="2" t="s">
        <v>3384</v>
      </c>
    </row>
    <row r="3440" spans="1:2" ht="15" x14ac:dyDescent="0.25">
      <c r="A3440" s="1">
        <f t="shared" si="53"/>
        <v>3438</v>
      </c>
      <c r="B3440" s="2" t="s">
        <v>3385</v>
      </c>
    </row>
    <row r="3441" spans="1:2" ht="15" x14ac:dyDescent="0.25">
      <c r="A3441" s="1">
        <f t="shared" si="53"/>
        <v>3439</v>
      </c>
      <c r="B3441" s="2" t="s">
        <v>3386</v>
      </c>
    </row>
    <row r="3442" spans="1:2" ht="15" x14ac:dyDescent="0.25">
      <c r="A3442" s="1">
        <f t="shared" si="53"/>
        <v>3440</v>
      </c>
      <c r="B3442" s="2" t="s">
        <v>3387</v>
      </c>
    </row>
    <row r="3443" spans="1:2" ht="15" x14ac:dyDescent="0.25">
      <c r="A3443" s="1">
        <f t="shared" si="53"/>
        <v>3441</v>
      </c>
      <c r="B3443" s="2" t="s">
        <v>3388</v>
      </c>
    </row>
    <row r="3444" spans="1:2" ht="15" x14ac:dyDescent="0.25">
      <c r="A3444" s="1">
        <f t="shared" si="53"/>
        <v>3442</v>
      </c>
      <c r="B3444" s="2" t="s">
        <v>3389</v>
      </c>
    </row>
    <row r="3445" spans="1:2" ht="15" x14ac:dyDescent="0.25">
      <c r="A3445" s="1">
        <f t="shared" si="53"/>
        <v>3443</v>
      </c>
      <c r="B3445" s="2" t="s">
        <v>3390</v>
      </c>
    </row>
    <row r="3446" spans="1:2" ht="15" x14ac:dyDescent="0.25">
      <c r="A3446" s="1">
        <f t="shared" si="53"/>
        <v>3444</v>
      </c>
      <c r="B3446" s="2" t="s">
        <v>3391</v>
      </c>
    </row>
    <row r="3447" spans="1:2" ht="15" x14ac:dyDescent="0.25">
      <c r="A3447" s="1">
        <f t="shared" si="53"/>
        <v>3445</v>
      </c>
      <c r="B3447" s="2" t="s">
        <v>3392</v>
      </c>
    </row>
    <row r="3448" spans="1:2" ht="15" x14ac:dyDescent="0.25">
      <c r="A3448" s="1">
        <f t="shared" si="53"/>
        <v>3446</v>
      </c>
      <c r="B3448" s="2" t="s">
        <v>3393</v>
      </c>
    </row>
    <row r="3449" spans="1:2" ht="15" x14ac:dyDescent="0.25">
      <c r="A3449" s="1">
        <f t="shared" si="53"/>
        <v>3447</v>
      </c>
      <c r="B3449" s="2" t="s">
        <v>3394</v>
      </c>
    </row>
    <row r="3450" spans="1:2" ht="15" x14ac:dyDescent="0.25">
      <c r="A3450" s="1">
        <f t="shared" si="53"/>
        <v>3448</v>
      </c>
      <c r="B3450" s="2" t="s">
        <v>3395</v>
      </c>
    </row>
    <row r="3451" spans="1:2" ht="15" x14ac:dyDescent="0.25">
      <c r="A3451" s="1">
        <f t="shared" si="53"/>
        <v>3449</v>
      </c>
      <c r="B3451" s="2" t="s">
        <v>3396</v>
      </c>
    </row>
    <row r="3452" spans="1:2" ht="15" x14ac:dyDescent="0.25">
      <c r="A3452" s="1">
        <f t="shared" si="53"/>
        <v>3450</v>
      </c>
      <c r="B3452" s="2" t="s">
        <v>3397</v>
      </c>
    </row>
    <row r="3453" spans="1:2" ht="15" x14ac:dyDescent="0.25">
      <c r="A3453" s="1">
        <f t="shared" si="53"/>
        <v>3451</v>
      </c>
      <c r="B3453" s="2" t="s">
        <v>3398</v>
      </c>
    </row>
    <row r="3454" spans="1:2" ht="15" x14ac:dyDescent="0.25">
      <c r="A3454" s="1">
        <f t="shared" si="53"/>
        <v>3452</v>
      </c>
      <c r="B3454" s="2" t="s">
        <v>3399</v>
      </c>
    </row>
    <row r="3455" spans="1:2" ht="15" x14ac:dyDescent="0.25">
      <c r="A3455" s="1">
        <f t="shared" si="53"/>
        <v>3453</v>
      </c>
      <c r="B3455" s="2" t="s">
        <v>3400</v>
      </c>
    </row>
    <row r="3456" spans="1:2" ht="15" x14ac:dyDescent="0.25">
      <c r="A3456" s="1">
        <f t="shared" ref="A3456:A3519" si="54">A3455+1</f>
        <v>3454</v>
      </c>
      <c r="B3456" s="2" t="s">
        <v>3401</v>
      </c>
    </row>
    <row r="3457" spans="1:2" ht="15" x14ac:dyDescent="0.25">
      <c r="A3457" s="1">
        <f t="shared" si="54"/>
        <v>3455</v>
      </c>
      <c r="B3457" s="2" t="s">
        <v>3402</v>
      </c>
    </row>
    <row r="3458" spans="1:2" ht="15" x14ac:dyDescent="0.25">
      <c r="A3458" s="1">
        <f t="shared" si="54"/>
        <v>3456</v>
      </c>
      <c r="B3458" s="2" t="s">
        <v>3403</v>
      </c>
    </row>
    <row r="3459" spans="1:2" ht="15" x14ac:dyDescent="0.25">
      <c r="A3459" s="1">
        <f t="shared" si="54"/>
        <v>3457</v>
      </c>
      <c r="B3459" s="2" t="s">
        <v>3404</v>
      </c>
    </row>
    <row r="3460" spans="1:2" ht="15" x14ac:dyDescent="0.25">
      <c r="A3460" s="1">
        <f t="shared" si="54"/>
        <v>3458</v>
      </c>
      <c r="B3460" s="2" t="s">
        <v>3405</v>
      </c>
    </row>
    <row r="3461" spans="1:2" ht="15" x14ac:dyDescent="0.25">
      <c r="A3461" s="1">
        <f t="shared" si="54"/>
        <v>3459</v>
      </c>
      <c r="B3461" s="2" t="s">
        <v>3406</v>
      </c>
    </row>
    <row r="3462" spans="1:2" ht="15" x14ac:dyDescent="0.25">
      <c r="A3462" s="1">
        <f t="shared" si="54"/>
        <v>3460</v>
      </c>
      <c r="B3462" s="2" t="s">
        <v>3407</v>
      </c>
    </row>
    <row r="3463" spans="1:2" ht="15" x14ac:dyDescent="0.25">
      <c r="A3463" s="1">
        <f t="shared" si="54"/>
        <v>3461</v>
      </c>
      <c r="B3463" s="2" t="s">
        <v>3408</v>
      </c>
    </row>
    <row r="3464" spans="1:2" ht="15" x14ac:dyDescent="0.25">
      <c r="A3464" s="1">
        <f t="shared" si="54"/>
        <v>3462</v>
      </c>
      <c r="B3464" s="2" t="s">
        <v>2115</v>
      </c>
    </row>
    <row r="3465" spans="1:2" ht="15" x14ac:dyDescent="0.25">
      <c r="A3465" s="1">
        <f t="shared" si="54"/>
        <v>3463</v>
      </c>
      <c r="B3465" s="2" t="s">
        <v>3409</v>
      </c>
    </row>
    <row r="3466" spans="1:2" ht="15" x14ac:dyDescent="0.25">
      <c r="A3466" s="1">
        <f t="shared" si="54"/>
        <v>3464</v>
      </c>
      <c r="B3466" s="2" t="s">
        <v>3410</v>
      </c>
    </row>
    <row r="3467" spans="1:2" ht="15" x14ac:dyDescent="0.25">
      <c r="A3467" s="1">
        <f t="shared" si="54"/>
        <v>3465</v>
      </c>
      <c r="B3467" s="2" t="s">
        <v>3411</v>
      </c>
    </row>
    <row r="3468" spans="1:2" ht="15" x14ac:dyDescent="0.25">
      <c r="A3468" s="1">
        <f t="shared" si="54"/>
        <v>3466</v>
      </c>
      <c r="B3468" s="2" t="s">
        <v>3412</v>
      </c>
    </row>
    <row r="3469" spans="1:2" ht="15" x14ac:dyDescent="0.25">
      <c r="A3469" s="1">
        <f t="shared" si="54"/>
        <v>3467</v>
      </c>
      <c r="B3469" s="2" t="s">
        <v>3413</v>
      </c>
    </row>
    <row r="3470" spans="1:2" ht="15" x14ac:dyDescent="0.25">
      <c r="A3470" s="1">
        <f t="shared" si="54"/>
        <v>3468</v>
      </c>
      <c r="B3470" s="2" t="s">
        <v>3414</v>
      </c>
    </row>
    <row r="3471" spans="1:2" ht="15" x14ac:dyDescent="0.25">
      <c r="A3471" s="1">
        <f t="shared" si="54"/>
        <v>3469</v>
      </c>
      <c r="B3471" s="2" t="s">
        <v>3415</v>
      </c>
    </row>
    <row r="3472" spans="1:2" ht="15" x14ac:dyDescent="0.25">
      <c r="A3472" s="1">
        <f t="shared" si="54"/>
        <v>3470</v>
      </c>
      <c r="B3472" s="2" t="s">
        <v>3416</v>
      </c>
    </row>
    <row r="3473" spans="1:2" ht="15" x14ac:dyDescent="0.25">
      <c r="A3473" s="1">
        <f t="shared" si="54"/>
        <v>3471</v>
      </c>
      <c r="B3473" s="2" t="s">
        <v>3417</v>
      </c>
    </row>
    <row r="3474" spans="1:2" ht="15" x14ac:dyDescent="0.25">
      <c r="A3474" s="1">
        <f t="shared" si="54"/>
        <v>3472</v>
      </c>
      <c r="B3474" s="2" t="s">
        <v>3418</v>
      </c>
    </row>
    <row r="3475" spans="1:2" ht="15" x14ac:dyDescent="0.25">
      <c r="A3475" s="1">
        <f t="shared" si="54"/>
        <v>3473</v>
      </c>
      <c r="B3475" s="2" t="s">
        <v>3419</v>
      </c>
    </row>
    <row r="3476" spans="1:2" ht="15" x14ac:dyDescent="0.25">
      <c r="A3476" s="1">
        <f t="shared" si="54"/>
        <v>3474</v>
      </c>
      <c r="B3476" s="2" t="s">
        <v>3420</v>
      </c>
    </row>
    <row r="3477" spans="1:2" ht="15" x14ac:dyDescent="0.25">
      <c r="A3477" s="1">
        <f t="shared" si="54"/>
        <v>3475</v>
      </c>
      <c r="B3477" s="2" t="s">
        <v>3421</v>
      </c>
    </row>
    <row r="3478" spans="1:2" ht="15" x14ac:dyDescent="0.25">
      <c r="A3478" s="1">
        <f t="shared" si="54"/>
        <v>3476</v>
      </c>
      <c r="B3478" s="2" t="s">
        <v>3422</v>
      </c>
    </row>
    <row r="3479" spans="1:2" ht="15" x14ac:dyDescent="0.25">
      <c r="A3479" s="1">
        <f t="shared" si="54"/>
        <v>3477</v>
      </c>
      <c r="B3479" s="2" t="s">
        <v>3423</v>
      </c>
    </row>
    <row r="3480" spans="1:2" ht="15" x14ac:dyDescent="0.25">
      <c r="A3480" s="1">
        <f t="shared" si="54"/>
        <v>3478</v>
      </c>
      <c r="B3480" s="2" t="s">
        <v>3424</v>
      </c>
    </row>
    <row r="3481" spans="1:2" ht="15" x14ac:dyDescent="0.25">
      <c r="A3481" s="1">
        <f t="shared" si="54"/>
        <v>3479</v>
      </c>
      <c r="B3481" s="2" t="s">
        <v>3425</v>
      </c>
    </row>
    <row r="3482" spans="1:2" ht="15" x14ac:dyDescent="0.25">
      <c r="A3482" s="1">
        <f t="shared" si="54"/>
        <v>3480</v>
      </c>
      <c r="B3482" s="2" t="s">
        <v>3426</v>
      </c>
    </row>
    <row r="3483" spans="1:2" ht="15" x14ac:dyDescent="0.25">
      <c r="A3483" s="1">
        <f t="shared" si="54"/>
        <v>3481</v>
      </c>
      <c r="B3483" s="2" t="s">
        <v>3427</v>
      </c>
    </row>
    <row r="3484" spans="1:2" ht="15" x14ac:dyDescent="0.25">
      <c r="A3484" s="1">
        <f t="shared" si="54"/>
        <v>3482</v>
      </c>
      <c r="B3484" s="2" t="s">
        <v>3428</v>
      </c>
    </row>
    <row r="3485" spans="1:2" ht="15" x14ac:dyDescent="0.25">
      <c r="A3485" s="1">
        <f t="shared" si="54"/>
        <v>3483</v>
      </c>
      <c r="B3485" s="2" t="s">
        <v>3429</v>
      </c>
    </row>
    <row r="3486" spans="1:2" ht="15" x14ac:dyDescent="0.25">
      <c r="A3486" s="1">
        <f t="shared" si="54"/>
        <v>3484</v>
      </c>
      <c r="B3486" s="2" t="s">
        <v>3430</v>
      </c>
    </row>
    <row r="3487" spans="1:2" ht="15" x14ac:dyDescent="0.25">
      <c r="A3487" s="1">
        <f t="shared" si="54"/>
        <v>3485</v>
      </c>
      <c r="B3487" s="2" t="s">
        <v>3431</v>
      </c>
    </row>
    <row r="3488" spans="1:2" ht="15" x14ac:dyDescent="0.25">
      <c r="A3488" s="1">
        <f t="shared" si="54"/>
        <v>3486</v>
      </c>
      <c r="B3488" s="2" t="s">
        <v>3432</v>
      </c>
    </row>
    <row r="3489" spans="1:2" ht="15" x14ac:dyDescent="0.25">
      <c r="A3489" s="1">
        <f t="shared" si="54"/>
        <v>3487</v>
      </c>
      <c r="B3489" s="2" t="s">
        <v>3433</v>
      </c>
    </row>
    <row r="3490" spans="1:2" ht="15" x14ac:dyDescent="0.25">
      <c r="A3490" s="1">
        <f t="shared" si="54"/>
        <v>3488</v>
      </c>
      <c r="B3490" s="2" t="s">
        <v>3434</v>
      </c>
    </row>
    <row r="3491" spans="1:2" ht="15" x14ac:dyDescent="0.25">
      <c r="A3491" s="1">
        <f t="shared" si="54"/>
        <v>3489</v>
      </c>
      <c r="B3491" s="2" t="s">
        <v>3435</v>
      </c>
    </row>
    <row r="3492" spans="1:2" ht="15" x14ac:dyDescent="0.25">
      <c r="A3492" s="1">
        <f t="shared" si="54"/>
        <v>3490</v>
      </c>
      <c r="B3492" s="2" t="s">
        <v>3436</v>
      </c>
    </row>
    <row r="3493" spans="1:2" ht="15" x14ac:dyDescent="0.25">
      <c r="A3493" s="1">
        <f t="shared" si="54"/>
        <v>3491</v>
      </c>
      <c r="B3493" s="2" t="s">
        <v>3437</v>
      </c>
    </row>
    <row r="3494" spans="1:2" ht="15" x14ac:dyDescent="0.25">
      <c r="A3494" s="1">
        <f t="shared" si="54"/>
        <v>3492</v>
      </c>
      <c r="B3494" s="2" t="s">
        <v>3438</v>
      </c>
    </row>
    <row r="3495" spans="1:2" ht="15" x14ac:dyDescent="0.25">
      <c r="A3495" s="1">
        <f t="shared" si="54"/>
        <v>3493</v>
      </c>
      <c r="B3495" s="2" t="s">
        <v>3439</v>
      </c>
    </row>
    <row r="3496" spans="1:2" ht="15" x14ac:dyDescent="0.25">
      <c r="A3496" s="1">
        <f t="shared" si="54"/>
        <v>3494</v>
      </c>
      <c r="B3496" s="2" t="s">
        <v>3440</v>
      </c>
    </row>
    <row r="3497" spans="1:2" ht="15" x14ac:dyDescent="0.25">
      <c r="A3497" s="1">
        <f t="shared" si="54"/>
        <v>3495</v>
      </c>
      <c r="B3497" s="2" t="s">
        <v>3441</v>
      </c>
    </row>
    <row r="3498" spans="1:2" ht="15" x14ac:dyDescent="0.25">
      <c r="A3498" s="1">
        <f t="shared" si="54"/>
        <v>3496</v>
      </c>
      <c r="B3498" s="2" t="s">
        <v>3442</v>
      </c>
    </row>
    <row r="3499" spans="1:2" ht="15" x14ac:dyDescent="0.25">
      <c r="A3499" s="1">
        <f t="shared" si="54"/>
        <v>3497</v>
      </c>
      <c r="B3499" s="2" t="s">
        <v>3443</v>
      </c>
    </row>
    <row r="3500" spans="1:2" ht="15" x14ac:dyDescent="0.25">
      <c r="A3500" s="1">
        <f t="shared" si="54"/>
        <v>3498</v>
      </c>
      <c r="B3500" s="2" t="s">
        <v>3444</v>
      </c>
    </row>
    <row r="3501" spans="1:2" ht="15" x14ac:dyDescent="0.25">
      <c r="A3501" s="1">
        <f t="shared" si="54"/>
        <v>3499</v>
      </c>
      <c r="B3501" s="2" t="s">
        <v>3445</v>
      </c>
    </row>
    <row r="3502" spans="1:2" ht="15" x14ac:dyDescent="0.25">
      <c r="A3502" s="1">
        <f t="shared" si="54"/>
        <v>3500</v>
      </c>
      <c r="B3502" s="2" t="s">
        <v>3446</v>
      </c>
    </row>
    <row r="3503" spans="1:2" ht="15" x14ac:dyDescent="0.25">
      <c r="A3503" s="1">
        <f t="shared" si="54"/>
        <v>3501</v>
      </c>
      <c r="B3503" s="2" t="s">
        <v>3447</v>
      </c>
    </row>
    <row r="3504" spans="1:2" ht="15" x14ac:dyDescent="0.25">
      <c r="A3504" s="1">
        <f t="shared" si="54"/>
        <v>3502</v>
      </c>
      <c r="B3504" s="2" t="s">
        <v>3448</v>
      </c>
    </row>
    <row r="3505" spans="1:2" ht="15" x14ac:dyDescent="0.25">
      <c r="A3505" s="1">
        <f t="shared" si="54"/>
        <v>3503</v>
      </c>
      <c r="B3505" s="2" t="s">
        <v>3449</v>
      </c>
    </row>
    <row r="3506" spans="1:2" ht="15" x14ac:dyDescent="0.25">
      <c r="A3506" s="1">
        <f t="shared" si="54"/>
        <v>3504</v>
      </c>
      <c r="B3506" s="2" t="s">
        <v>3450</v>
      </c>
    </row>
    <row r="3507" spans="1:2" ht="15" x14ac:dyDescent="0.25">
      <c r="A3507" s="1">
        <f t="shared" si="54"/>
        <v>3505</v>
      </c>
      <c r="B3507" s="2" t="s">
        <v>3451</v>
      </c>
    </row>
    <row r="3508" spans="1:2" ht="15" x14ac:dyDescent="0.25">
      <c r="A3508" s="1">
        <f t="shared" si="54"/>
        <v>3506</v>
      </c>
      <c r="B3508" s="2" t="s">
        <v>3452</v>
      </c>
    </row>
    <row r="3509" spans="1:2" ht="15" x14ac:dyDescent="0.25">
      <c r="A3509" s="1">
        <f t="shared" si="54"/>
        <v>3507</v>
      </c>
      <c r="B3509" s="2" t="s">
        <v>3453</v>
      </c>
    </row>
    <row r="3510" spans="1:2" ht="15" x14ac:dyDescent="0.25">
      <c r="A3510" s="1">
        <f t="shared" si="54"/>
        <v>3508</v>
      </c>
      <c r="B3510" s="2" t="s">
        <v>3454</v>
      </c>
    </row>
    <row r="3511" spans="1:2" ht="15" x14ac:dyDescent="0.25">
      <c r="A3511" s="1">
        <f t="shared" si="54"/>
        <v>3509</v>
      </c>
      <c r="B3511" s="2" t="s">
        <v>3455</v>
      </c>
    </row>
    <row r="3512" spans="1:2" ht="15" x14ac:dyDescent="0.25">
      <c r="A3512" s="1">
        <f t="shared" si="54"/>
        <v>3510</v>
      </c>
      <c r="B3512" s="2" t="s">
        <v>3456</v>
      </c>
    </row>
    <row r="3513" spans="1:2" ht="15" x14ac:dyDescent="0.25">
      <c r="A3513" s="1">
        <f t="shared" si="54"/>
        <v>3511</v>
      </c>
      <c r="B3513" s="2" t="s">
        <v>3457</v>
      </c>
    </row>
    <row r="3514" spans="1:2" ht="15" x14ac:dyDescent="0.25">
      <c r="A3514" s="1">
        <f t="shared" si="54"/>
        <v>3512</v>
      </c>
      <c r="B3514" s="2" t="s">
        <v>3458</v>
      </c>
    </row>
    <row r="3515" spans="1:2" ht="15" x14ac:dyDescent="0.25">
      <c r="A3515" s="1">
        <f t="shared" si="54"/>
        <v>3513</v>
      </c>
      <c r="B3515" s="2" t="s">
        <v>3459</v>
      </c>
    </row>
    <row r="3516" spans="1:2" ht="15" x14ac:dyDescent="0.25">
      <c r="A3516" s="1">
        <f t="shared" si="54"/>
        <v>3514</v>
      </c>
      <c r="B3516" s="2" t="s">
        <v>3460</v>
      </c>
    </row>
    <row r="3517" spans="1:2" ht="15" x14ac:dyDescent="0.25">
      <c r="A3517" s="1">
        <f t="shared" si="54"/>
        <v>3515</v>
      </c>
      <c r="B3517" s="2" t="s">
        <v>3461</v>
      </c>
    </row>
    <row r="3518" spans="1:2" ht="15" x14ac:dyDescent="0.25">
      <c r="A3518" s="1">
        <f t="shared" si="54"/>
        <v>3516</v>
      </c>
      <c r="B3518" s="2" t="s">
        <v>3462</v>
      </c>
    </row>
    <row r="3519" spans="1:2" ht="15" x14ac:dyDescent="0.25">
      <c r="A3519" s="1">
        <f t="shared" si="54"/>
        <v>3517</v>
      </c>
      <c r="B3519" s="2" t="s">
        <v>3463</v>
      </c>
    </row>
    <row r="3520" spans="1:2" ht="15" x14ac:dyDescent="0.25">
      <c r="A3520" s="1">
        <f t="shared" ref="A3520:A3583" si="55">A3519+1</f>
        <v>3518</v>
      </c>
      <c r="B3520" s="2" t="s">
        <v>3464</v>
      </c>
    </row>
    <row r="3521" spans="1:2" ht="15" x14ac:dyDescent="0.25">
      <c r="A3521" s="1">
        <f t="shared" si="55"/>
        <v>3519</v>
      </c>
      <c r="B3521" s="2" t="s">
        <v>3465</v>
      </c>
    </row>
    <row r="3522" spans="1:2" ht="15" x14ac:dyDescent="0.25">
      <c r="A3522" s="1">
        <f t="shared" si="55"/>
        <v>3520</v>
      </c>
      <c r="B3522" s="2" t="s">
        <v>3466</v>
      </c>
    </row>
    <row r="3523" spans="1:2" ht="15" x14ac:dyDescent="0.25">
      <c r="A3523" s="1">
        <f t="shared" si="55"/>
        <v>3521</v>
      </c>
      <c r="B3523" s="2" t="s">
        <v>3467</v>
      </c>
    </row>
    <row r="3524" spans="1:2" ht="15" x14ac:dyDescent="0.25">
      <c r="A3524" s="1">
        <f t="shared" si="55"/>
        <v>3522</v>
      </c>
      <c r="B3524" s="2" t="s">
        <v>3468</v>
      </c>
    </row>
    <row r="3525" spans="1:2" ht="15" x14ac:dyDescent="0.25">
      <c r="A3525" s="1">
        <f t="shared" si="55"/>
        <v>3523</v>
      </c>
      <c r="B3525" s="2" t="s">
        <v>3469</v>
      </c>
    </row>
    <row r="3526" spans="1:2" ht="15" x14ac:dyDescent="0.25">
      <c r="A3526" s="1">
        <f t="shared" si="55"/>
        <v>3524</v>
      </c>
      <c r="B3526" s="2" t="s">
        <v>3470</v>
      </c>
    </row>
    <row r="3527" spans="1:2" ht="15" x14ac:dyDescent="0.25">
      <c r="A3527" s="1">
        <f t="shared" si="55"/>
        <v>3525</v>
      </c>
      <c r="B3527" s="2" t="s">
        <v>3471</v>
      </c>
    </row>
    <row r="3528" spans="1:2" ht="15" x14ac:dyDescent="0.25">
      <c r="A3528" s="1">
        <f t="shared" si="55"/>
        <v>3526</v>
      </c>
      <c r="B3528" s="2" t="s">
        <v>3472</v>
      </c>
    </row>
    <row r="3529" spans="1:2" ht="15" x14ac:dyDescent="0.25">
      <c r="A3529" s="1">
        <f t="shared" si="55"/>
        <v>3527</v>
      </c>
      <c r="B3529" s="2" t="s">
        <v>3473</v>
      </c>
    </row>
    <row r="3530" spans="1:2" ht="15" x14ac:dyDescent="0.25">
      <c r="A3530" s="1">
        <f t="shared" si="55"/>
        <v>3528</v>
      </c>
      <c r="B3530" s="2" t="s">
        <v>3474</v>
      </c>
    </row>
    <row r="3531" spans="1:2" ht="15" x14ac:dyDescent="0.25">
      <c r="A3531" s="1">
        <f t="shared" si="55"/>
        <v>3529</v>
      </c>
      <c r="B3531" s="2" t="s">
        <v>3475</v>
      </c>
    </row>
    <row r="3532" spans="1:2" ht="15" x14ac:dyDescent="0.25">
      <c r="A3532" s="1">
        <f t="shared" si="55"/>
        <v>3530</v>
      </c>
      <c r="B3532" s="2" t="s">
        <v>3476</v>
      </c>
    </row>
    <row r="3533" spans="1:2" ht="15" x14ac:dyDescent="0.25">
      <c r="A3533" s="1">
        <f t="shared" si="55"/>
        <v>3531</v>
      </c>
      <c r="B3533" s="2" t="s">
        <v>3477</v>
      </c>
    </row>
    <row r="3534" spans="1:2" ht="15" x14ac:dyDescent="0.25">
      <c r="A3534" s="1">
        <f t="shared" si="55"/>
        <v>3532</v>
      </c>
      <c r="B3534" s="2" t="s">
        <v>3206</v>
      </c>
    </row>
    <row r="3535" spans="1:2" ht="15" x14ac:dyDescent="0.25">
      <c r="A3535" s="1">
        <f t="shared" si="55"/>
        <v>3533</v>
      </c>
      <c r="B3535" s="2" t="s">
        <v>3478</v>
      </c>
    </row>
    <row r="3536" spans="1:2" ht="15" x14ac:dyDescent="0.25">
      <c r="A3536" s="1">
        <f t="shared" si="55"/>
        <v>3534</v>
      </c>
      <c r="B3536" s="2" t="s">
        <v>3479</v>
      </c>
    </row>
    <row r="3537" spans="1:2" ht="15" x14ac:dyDescent="0.25">
      <c r="A3537" s="1">
        <f t="shared" si="55"/>
        <v>3535</v>
      </c>
      <c r="B3537" s="2" t="s">
        <v>3480</v>
      </c>
    </row>
    <row r="3538" spans="1:2" ht="15" x14ac:dyDescent="0.25">
      <c r="A3538" s="1">
        <f t="shared" si="55"/>
        <v>3536</v>
      </c>
      <c r="B3538" s="2" t="s">
        <v>3481</v>
      </c>
    </row>
    <row r="3539" spans="1:2" ht="15" x14ac:dyDescent="0.25">
      <c r="A3539" s="1">
        <f t="shared" si="55"/>
        <v>3537</v>
      </c>
      <c r="B3539" s="2" t="s">
        <v>3482</v>
      </c>
    </row>
    <row r="3540" spans="1:2" ht="15" x14ac:dyDescent="0.25">
      <c r="A3540" s="1">
        <f t="shared" si="55"/>
        <v>3538</v>
      </c>
      <c r="B3540" s="2" t="s">
        <v>3483</v>
      </c>
    </row>
    <row r="3541" spans="1:2" ht="15" x14ac:dyDescent="0.25">
      <c r="A3541" s="1">
        <f t="shared" si="55"/>
        <v>3539</v>
      </c>
      <c r="B3541" s="2" t="s">
        <v>3484</v>
      </c>
    </row>
    <row r="3542" spans="1:2" ht="15" x14ac:dyDescent="0.25">
      <c r="A3542" s="1">
        <f t="shared" si="55"/>
        <v>3540</v>
      </c>
      <c r="B3542" s="2" t="s">
        <v>3485</v>
      </c>
    </row>
    <row r="3543" spans="1:2" ht="15" x14ac:dyDescent="0.25">
      <c r="A3543" s="1">
        <f t="shared" si="55"/>
        <v>3541</v>
      </c>
      <c r="B3543" s="2" t="s">
        <v>3486</v>
      </c>
    </row>
    <row r="3544" spans="1:2" ht="15" x14ac:dyDescent="0.25">
      <c r="A3544" s="1">
        <f t="shared" si="55"/>
        <v>3542</v>
      </c>
      <c r="B3544" s="2" t="s">
        <v>3487</v>
      </c>
    </row>
    <row r="3545" spans="1:2" ht="15" x14ac:dyDescent="0.25">
      <c r="A3545" s="1">
        <f t="shared" si="55"/>
        <v>3543</v>
      </c>
      <c r="B3545" s="2" t="s">
        <v>3488</v>
      </c>
    </row>
    <row r="3546" spans="1:2" ht="15" x14ac:dyDescent="0.25">
      <c r="A3546" s="1">
        <f t="shared" si="55"/>
        <v>3544</v>
      </c>
      <c r="B3546" s="2" t="s">
        <v>3489</v>
      </c>
    </row>
    <row r="3547" spans="1:2" ht="15" x14ac:dyDescent="0.25">
      <c r="A3547" s="1">
        <f t="shared" si="55"/>
        <v>3545</v>
      </c>
      <c r="B3547" s="2" t="s">
        <v>3490</v>
      </c>
    </row>
    <row r="3548" spans="1:2" ht="15" x14ac:dyDescent="0.25">
      <c r="A3548" s="1">
        <f t="shared" si="55"/>
        <v>3546</v>
      </c>
      <c r="B3548" s="2" t="s">
        <v>2804</v>
      </c>
    </row>
    <row r="3549" spans="1:2" ht="15" x14ac:dyDescent="0.25">
      <c r="A3549" s="1">
        <f t="shared" si="55"/>
        <v>3547</v>
      </c>
      <c r="B3549" s="2" t="s">
        <v>3491</v>
      </c>
    </row>
    <row r="3550" spans="1:2" ht="15" x14ac:dyDescent="0.25">
      <c r="A3550" s="1">
        <f t="shared" si="55"/>
        <v>3548</v>
      </c>
      <c r="B3550" s="2" t="s">
        <v>3492</v>
      </c>
    </row>
    <row r="3551" spans="1:2" ht="15" x14ac:dyDescent="0.25">
      <c r="A3551" s="1">
        <f t="shared" si="55"/>
        <v>3549</v>
      </c>
      <c r="B3551" s="2" t="s">
        <v>3493</v>
      </c>
    </row>
    <row r="3552" spans="1:2" ht="15" x14ac:dyDescent="0.25">
      <c r="A3552" s="1">
        <f t="shared" si="55"/>
        <v>3550</v>
      </c>
      <c r="B3552" s="2" t="s">
        <v>3494</v>
      </c>
    </row>
    <row r="3553" spans="1:2" ht="15" x14ac:dyDescent="0.25">
      <c r="A3553" s="1">
        <f t="shared" si="55"/>
        <v>3551</v>
      </c>
      <c r="B3553" s="2" t="s">
        <v>3495</v>
      </c>
    </row>
    <row r="3554" spans="1:2" ht="15" x14ac:dyDescent="0.25">
      <c r="A3554" s="1">
        <f t="shared" si="55"/>
        <v>3552</v>
      </c>
      <c r="B3554" s="2" t="s">
        <v>3496</v>
      </c>
    </row>
    <row r="3555" spans="1:2" ht="15" x14ac:dyDescent="0.25">
      <c r="A3555" s="1">
        <f t="shared" si="55"/>
        <v>3553</v>
      </c>
      <c r="B3555" s="2" t="s">
        <v>3497</v>
      </c>
    </row>
    <row r="3556" spans="1:2" ht="15" x14ac:dyDescent="0.25">
      <c r="A3556" s="1">
        <f t="shared" si="55"/>
        <v>3554</v>
      </c>
      <c r="B3556" s="2" t="s">
        <v>3498</v>
      </c>
    </row>
    <row r="3557" spans="1:2" ht="15" x14ac:dyDescent="0.25">
      <c r="A3557" s="1">
        <f t="shared" si="55"/>
        <v>3555</v>
      </c>
      <c r="B3557" s="2" t="s">
        <v>3499</v>
      </c>
    </row>
    <row r="3558" spans="1:2" ht="15" x14ac:dyDescent="0.25">
      <c r="A3558" s="1">
        <f t="shared" si="55"/>
        <v>3556</v>
      </c>
      <c r="B3558" s="2" t="s">
        <v>3500</v>
      </c>
    </row>
    <row r="3559" spans="1:2" ht="15" x14ac:dyDescent="0.25">
      <c r="A3559" s="1">
        <f t="shared" si="55"/>
        <v>3557</v>
      </c>
      <c r="B3559" s="2" t="s">
        <v>3501</v>
      </c>
    </row>
    <row r="3560" spans="1:2" ht="15" x14ac:dyDescent="0.25">
      <c r="A3560" s="1">
        <f t="shared" si="55"/>
        <v>3558</v>
      </c>
      <c r="B3560" s="2" t="s">
        <v>3502</v>
      </c>
    </row>
    <row r="3561" spans="1:2" ht="15" x14ac:dyDescent="0.25">
      <c r="A3561" s="1">
        <f t="shared" si="55"/>
        <v>3559</v>
      </c>
      <c r="B3561" s="2" t="s">
        <v>3503</v>
      </c>
    </row>
    <row r="3562" spans="1:2" ht="15" x14ac:dyDescent="0.25">
      <c r="A3562" s="1">
        <f t="shared" si="55"/>
        <v>3560</v>
      </c>
      <c r="B3562" s="2" t="s">
        <v>3504</v>
      </c>
    </row>
    <row r="3563" spans="1:2" ht="15" x14ac:dyDescent="0.25">
      <c r="A3563" s="1">
        <f t="shared" si="55"/>
        <v>3561</v>
      </c>
      <c r="B3563" s="2" t="s">
        <v>3505</v>
      </c>
    </row>
    <row r="3564" spans="1:2" ht="15" x14ac:dyDescent="0.25">
      <c r="A3564" s="1">
        <f t="shared" si="55"/>
        <v>3562</v>
      </c>
      <c r="B3564" s="2" t="s">
        <v>3506</v>
      </c>
    </row>
    <row r="3565" spans="1:2" ht="15" x14ac:dyDescent="0.25">
      <c r="A3565" s="1">
        <f t="shared" si="55"/>
        <v>3563</v>
      </c>
      <c r="B3565" s="2" t="s">
        <v>3507</v>
      </c>
    </row>
    <row r="3566" spans="1:2" ht="15" x14ac:dyDescent="0.25">
      <c r="A3566" s="1">
        <f t="shared" si="55"/>
        <v>3564</v>
      </c>
      <c r="B3566" s="2" t="s">
        <v>3508</v>
      </c>
    </row>
    <row r="3567" spans="1:2" ht="15" x14ac:dyDescent="0.25">
      <c r="A3567" s="1">
        <f t="shared" si="55"/>
        <v>3565</v>
      </c>
      <c r="B3567" s="2" t="s">
        <v>3509</v>
      </c>
    </row>
    <row r="3568" spans="1:2" ht="15" x14ac:dyDescent="0.25">
      <c r="A3568" s="1">
        <f t="shared" si="55"/>
        <v>3566</v>
      </c>
      <c r="B3568" s="2" t="s">
        <v>3510</v>
      </c>
    </row>
    <row r="3569" spans="1:2" ht="15" x14ac:dyDescent="0.25">
      <c r="A3569" s="1">
        <f t="shared" si="55"/>
        <v>3567</v>
      </c>
      <c r="B3569" s="2" t="s">
        <v>3511</v>
      </c>
    </row>
    <row r="3570" spans="1:2" ht="15" x14ac:dyDescent="0.25">
      <c r="A3570" s="1">
        <f t="shared" si="55"/>
        <v>3568</v>
      </c>
      <c r="B3570" s="2" t="s">
        <v>3512</v>
      </c>
    </row>
    <row r="3571" spans="1:2" ht="15" x14ac:dyDescent="0.25">
      <c r="A3571" s="1">
        <f t="shared" si="55"/>
        <v>3569</v>
      </c>
      <c r="B3571" s="2" t="s">
        <v>3513</v>
      </c>
    </row>
    <row r="3572" spans="1:2" ht="15" x14ac:dyDescent="0.25">
      <c r="A3572" s="1">
        <f t="shared" si="55"/>
        <v>3570</v>
      </c>
      <c r="B3572" s="2" t="s">
        <v>3514</v>
      </c>
    </row>
    <row r="3573" spans="1:2" ht="15" x14ac:dyDescent="0.25">
      <c r="A3573" s="1">
        <f t="shared" si="55"/>
        <v>3571</v>
      </c>
      <c r="B3573" s="2" t="s">
        <v>3515</v>
      </c>
    </row>
    <row r="3574" spans="1:2" ht="15" x14ac:dyDescent="0.25">
      <c r="A3574" s="1">
        <f t="shared" si="55"/>
        <v>3572</v>
      </c>
      <c r="B3574" s="2" t="s">
        <v>3516</v>
      </c>
    </row>
    <row r="3575" spans="1:2" ht="15" x14ac:dyDescent="0.25">
      <c r="A3575" s="1">
        <f t="shared" si="55"/>
        <v>3573</v>
      </c>
      <c r="B3575" s="2" t="s">
        <v>3517</v>
      </c>
    </row>
    <row r="3576" spans="1:2" ht="15" x14ac:dyDescent="0.25">
      <c r="A3576" s="1">
        <f t="shared" si="55"/>
        <v>3574</v>
      </c>
      <c r="B3576" s="2" t="s">
        <v>3518</v>
      </c>
    </row>
    <row r="3577" spans="1:2" ht="15" x14ac:dyDescent="0.25">
      <c r="A3577" s="1">
        <f t="shared" si="55"/>
        <v>3575</v>
      </c>
      <c r="B3577" s="2" t="s">
        <v>3519</v>
      </c>
    </row>
    <row r="3578" spans="1:2" ht="15" x14ac:dyDescent="0.25">
      <c r="A3578" s="1">
        <f t="shared" si="55"/>
        <v>3576</v>
      </c>
      <c r="B3578" s="2" t="s">
        <v>3520</v>
      </c>
    </row>
    <row r="3579" spans="1:2" ht="15" x14ac:dyDescent="0.25">
      <c r="A3579" s="1">
        <f t="shared" si="55"/>
        <v>3577</v>
      </c>
      <c r="B3579" s="2" t="s">
        <v>3521</v>
      </c>
    </row>
    <row r="3580" spans="1:2" ht="15" x14ac:dyDescent="0.25">
      <c r="A3580" s="1">
        <f t="shared" si="55"/>
        <v>3578</v>
      </c>
      <c r="B3580" s="2" t="s">
        <v>3522</v>
      </c>
    </row>
    <row r="3581" spans="1:2" ht="15" x14ac:dyDescent="0.25">
      <c r="A3581" s="1">
        <f t="shared" si="55"/>
        <v>3579</v>
      </c>
      <c r="B3581" s="2" t="s">
        <v>3522</v>
      </c>
    </row>
    <row r="3582" spans="1:2" ht="15" x14ac:dyDescent="0.25">
      <c r="A3582" s="1">
        <f t="shared" si="55"/>
        <v>3580</v>
      </c>
      <c r="B3582" s="2" t="s">
        <v>3523</v>
      </c>
    </row>
    <row r="3583" spans="1:2" ht="15" x14ac:dyDescent="0.25">
      <c r="A3583" s="1">
        <f t="shared" si="55"/>
        <v>3581</v>
      </c>
      <c r="B3583" s="2" t="s">
        <v>3524</v>
      </c>
    </row>
    <row r="3584" spans="1:2" ht="15" x14ac:dyDescent="0.25">
      <c r="A3584" s="1">
        <f t="shared" ref="A3584:A3647" si="56">A3583+1</f>
        <v>3582</v>
      </c>
      <c r="B3584" s="2" t="s">
        <v>3525</v>
      </c>
    </row>
    <row r="3585" spans="1:2" ht="15" x14ac:dyDescent="0.25">
      <c r="A3585" s="1">
        <f t="shared" si="56"/>
        <v>3583</v>
      </c>
      <c r="B3585" s="2" t="s">
        <v>3526</v>
      </c>
    </row>
    <row r="3586" spans="1:2" ht="15" x14ac:dyDescent="0.25">
      <c r="A3586" s="1">
        <f t="shared" si="56"/>
        <v>3584</v>
      </c>
      <c r="B3586" s="2" t="s">
        <v>3527</v>
      </c>
    </row>
    <row r="3587" spans="1:2" ht="15" x14ac:dyDescent="0.25">
      <c r="A3587" s="1">
        <f t="shared" si="56"/>
        <v>3585</v>
      </c>
      <c r="B3587" s="2" t="s">
        <v>3528</v>
      </c>
    </row>
    <row r="3588" spans="1:2" ht="15" x14ac:dyDescent="0.25">
      <c r="A3588" s="1">
        <f t="shared" si="56"/>
        <v>3586</v>
      </c>
      <c r="B3588" s="2" t="s">
        <v>3529</v>
      </c>
    </row>
    <row r="3589" spans="1:2" ht="15" x14ac:dyDescent="0.25">
      <c r="A3589" s="1">
        <f t="shared" si="56"/>
        <v>3587</v>
      </c>
      <c r="B3589" s="2" t="s">
        <v>3530</v>
      </c>
    </row>
    <row r="3590" spans="1:2" ht="15" x14ac:dyDescent="0.25">
      <c r="A3590" s="1">
        <f t="shared" si="56"/>
        <v>3588</v>
      </c>
      <c r="B3590" s="2" t="s">
        <v>3531</v>
      </c>
    </row>
    <row r="3591" spans="1:2" ht="15" x14ac:dyDescent="0.25">
      <c r="A3591" s="1">
        <f t="shared" si="56"/>
        <v>3589</v>
      </c>
      <c r="B3591" s="2" t="s">
        <v>3532</v>
      </c>
    </row>
    <row r="3592" spans="1:2" ht="15" x14ac:dyDescent="0.25">
      <c r="A3592" s="1">
        <f t="shared" si="56"/>
        <v>3590</v>
      </c>
      <c r="B3592" s="2" t="s">
        <v>3533</v>
      </c>
    </row>
    <row r="3593" spans="1:2" ht="15" x14ac:dyDescent="0.25">
      <c r="A3593" s="1">
        <f t="shared" si="56"/>
        <v>3591</v>
      </c>
      <c r="B3593" s="2" t="s">
        <v>3534</v>
      </c>
    </row>
    <row r="3594" spans="1:2" ht="15" x14ac:dyDescent="0.25">
      <c r="A3594" s="1">
        <f t="shared" si="56"/>
        <v>3592</v>
      </c>
      <c r="B3594" s="2" t="s">
        <v>3535</v>
      </c>
    </row>
    <row r="3595" spans="1:2" ht="15" x14ac:dyDescent="0.25">
      <c r="A3595" s="1">
        <f t="shared" si="56"/>
        <v>3593</v>
      </c>
      <c r="B3595" s="2" t="s">
        <v>3536</v>
      </c>
    </row>
    <row r="3596" spans="1:2" ht="15" x14ac:dyDescent="0.25">
      <c r="A3596" s="1">
        <f t="shared" si="56"/>
        <v>3594</v>
      </c>
      <c r="B3596" s="2" t="s">
        <v>3537</v>
      </c>
    </row>
    <row r="3597" spans="1:2" ht="15" x14ac:dyDescent="0.25">
      <c r="A3597" s="1">
        <f t="shared" si="56"/>
        <v>3595</v>
      </c>
      <c r="B3597" s="2" t="s">
        <v>3538</v>
      </c>
    </row>
    <row r="3598" spans="1:2" ht="15" x14ac:dyDescent="0.25">
      <c r="A3598" s="1">
        <f t="shared" si="56"/>
        <v>3596</v>
      </c>
      <c r="B3598" s="2" t="s">
        <v>3539</v>
      </c>
    </row>
    <row r="3599" spans="1:2" ht="15" x14ac:dyDescent="0.25">
      <c r="A3599" s="1">
        <f t="shared" si="56"/>
        <v>3597</v>
      </c>
      <c r="B3599" s="2" t="s">
        <v>3540</v>
      </c>
    </row>
    <row r="3600" spans="1:2" ht="15" x14ac:dyDescent="0.25">
      <c r="A3600" s="1">
        <f t="shared" si="56"/>
        <v>3598</v>
      </c>
      <c r="B3600" s="2" t="s">
        <v>3541</v>
      </c>
    </row>
    <row r="3601" spans="1:2" ht="15" x14ac:dyDescent="0.25">
      <c r="A3601" s="1">
        <f t="shared" si="56"/>
        <v>3599</v>
      </c>
      <c r="B3601" s="2" t="s">
        <v>3542</v>
      </c>
    </row>
    <row r="3602" spans="1:2" ht="15" x14ac:dyDescent="0.25">
      <c r="A3602" s="1">
        <f t="shared" si="56"/>
        <v>3600</v>
      </c>
      <c r="B3602" s="2" t="s">
        <v>3543</v>
      </c>
    </row>
    <row r="3603" spans="1:2" ht="15" x14ac:dyDescent="0.25">
      <c r="A3603" s="1">
        <f t="shared" si="56"/>
        <v>3601</v>
      </c>
      <c r="B3603" s="2" t="s">
        <v>3544</v>
      </c>
    </row>
    <row r="3604" spans="1:2" ht="15" x14ac:dyDescent="0.25">
      <c r="A3604" s="1">
        <f t="shared" si="56"/>
        <v>3602</v>
      </c>
      <c r="B3604" s="2" t="s">
        <v>3545</v>
      </c>
    </row>
    <row r="3605" spans="1:2" ht="15" x14ac:dyDescent="0.25">
      <c r="A3605" s="1">
        <f t="shared" si="56"/>
        <v>3603</v>
      </c>
      <c r="B3605" s="2" t="s">
        <v>3546</v>
      </c>
    </row>
    <row r="3606" spans="1:2" ht="15" x14ac:dyDescent="0.25">
      <c r="A3606" s="1">
        <f t="shared" si="56"/>
        <v>3604</v>
      </c>
      <c r="B3606" s="2" t="s">
        <v>3547</v>
      </c>
    </row>
    <row r="3607" spans="1:2" ht="15" x14ac:dyDescent="0.25">
      <c r="A3607" s="1">
        <f t="shared" si="56"/>
        <v>3605</v>
      </c>
      <c r="B3607" s="2" t="s">
        <v>3548</v>
      </c>
    </row>
    <row r="3608" spans="1:2" ht="15" x14ac:dyDescent="0.25">
      <c r="A3608" s="1">
        <f t="shared" si="56"/>
        <v>3606</v>
      </c>
      <c r="B3608" s="2" t="s">
        <v>3549</v>
      </c>
    </row>
    <row r="3609" spans="1:2" ht="15" x14ac:dyDescent="0.25">
      <c r="A3609" s="1">
        <f t="shared" si="56"/>
        <v>3607</v>
      </c>
      <c r="B3609" s="2" t="s">
        <v>3550</v>
      </c>
    </row>
    <row r="3610" spans="1:2" ht="15" x14ac:dyDescent="0.25">
      <c r="A3610" s="1">
        <f t="shared" si="56"/>
        <v>3608</v>
      </c>
      <c r="B3610" s="2" t="s">
        <v>3551</v>
      </c>
    </row>
    <row r="3611" spans="1:2" ht="15" x14ac:dyDescent="0.25">
      <c r="A3611" s="1">
        <f t="shared" si="56"/>
        <v>3609</v>
      </c>
      <c r="B3611" s="2" t="s">
        <v>3552</v>
      </c>
    </row>
    <row r="3612" spans="1:2" ht="15" x14ac:dyDescent="0.25">
      <c r="A3612" s="1">
        <f t="shared" si="56"/>
        <v>3610</v>
      </c>
      <c r="B3612" s="2" t="s">
        <v>3553</v>
      </c>
    </row>
    <row r="3613" spans="1:2" ht="15" x14ac:dyDescent="0.25">
      <c r="A3613" s="1">
        <f t="shared" si="56"/>
        <v>3611</v>
      </c>
      <c r="B3613" s="2" t="s">
        <v>3554</v>
      </c>
    </row>
    <row r="3614" spans="1:2" ht="15" x14ac:dyDescent="0.25">
      <c r="A3614" s="1">
        <f t="shared" si="56"/>
        <v>3612</v>
      </c>
      <c r="B3614" s="2" t="s">
        <v>3555</v>
      </c>
    </row>
    <row r="3615" spans="1:2" ht="15" x14ac:dyDescent="0.25">
      <c r="A3615" s="1">
        <f t="shared" si="56"/>
        <v>3613</v>
      </c>
      <c r="B3615" s="2" t="s">
        <v>3556</v>
      </c>
    </row>
    <row r="3616" spans="1:2" ht="15" x14ac:dyDescent="0.25">
      <c r="A3616" s="1">
        <f t="shared" si="56"/>
        <v>3614</v>
      </c>
      <c r="B3616" s="2" t="s">
        <v>3557</v>
      </c>
    </row>
    <row r="3617" spans="1:2" ht="15" x14ac:dyDescent="0.25">
      <c r="A3617" s="1">
        <f t="shared" si="56"/>
        <v>3615</v>
      </c>
      <c r="B3617" s="2" t="s">
        <v>3558</v>
      </c>
    </row>
    <row r="3618" spans="1:2" ht="15" x14ac:dyDescent="0.25">
      <c r="A3618" s="1">
        <f t="shared" si="56"/>
        <v>3616</v>
      </c>
      <c r="B3618" s="2" t="s">
        <v>3559</v>
      </c>
    </row>
    <row r="3619" spans="1:2" ht="15" x14ac:dyDescent="0.25">
      <c r="A3619" s="1">
        <f t="shared" si="56"/>
        <v>3617</v>
      </c>
      <c r="B3619" s="2" t="s">
        <v>3560</v>
      </c>
    </row>
    <row r="3620" spans="1:2" ht="15" x14ac:dyDescent="0.25">
      <c r="A3620" s="1">
        <f t="shared" si="56"/>
        <v>3618</v>
      </c>
      <c r="B3620" s="2" t="s">
        <v>3561</v>
      </c>
    </row>
    <row r="3621" spans="1:2" ht="15" x14ac:dyDescent="0.25">
      <c r="A3621" s="1">
        <f t="shared" si="56"/>
        <v>3619</v>
      </c>
      <c r="B3621" s="2" t="s">
        <v>3562</v>
      </c>
    </row>
    <row r="3622" spans="1:2" ht="15" x14ac:dyDescent="0.25">
      <c r="A3622" s="1">
        <f t="shared" si="56"/>
        <v>3620</v>
      </c>
      <c r="B3622" s="2" t="s">
        <v>3563</v>
      </c>
    </row>
    <row r="3623" spans="1:2" ht="15" x14ac:dyDescent="0.25">
      <c r="A3623" s="1">
        <f t="shared" si="56"/>
        <v>3621</v>
      </c>
      <c r="B3623" s="2" t="s">
        <v>3564</v>
      </c>
    </row>
    <row r="3624" spans="1:2" ht="15" x14ac:dyDescent="0.25">
      <c r="A3624" s="1">
        <f t="shared" si="56"/>
        <v>3622</v>
      </c>
      <c r="B3624" s="2" t="s">
        <v>3565</v>
      </c>
    </row>
    <row r="3625" spans="1:2" ht="15" x14ac:dyDescent="0.25">
      <c r="A3625" s="1">
        <f t="shared" si="56"/>
        <v>3623</v>
      </c>
      <c r="B3625" s="2" t="s">
        <v>3258</v>
      </c>
    </row>
    <row r="3626" spans="1:2" ht="15" x14ac:dyDescent="0.25">
      <c r="A3626" s="1">
        <f t="shared" si="56"/>
        <v>3624</v>
      </c>
      <c r="B3626" s="2" t="s">
        <v>3566</v>
      </c>
    </row>
    <row r="3627" spans="1:2" ht="15" x14ac:dyDescent="0.25">
      <c r="A3627" s="1">
        <f t="shared" si="56"/>
        <v>3625</v>
      </c>
      <c r="B3627" s="2" t="s">
        <v>3567</v>
      </c>
    </row>
    <row r="3628" spans="1:2" ht="15" x14ac:dyDescent="0.25">
      <c r="A3628" s="1">
        <f t="shared" si="56"/>
        <v>3626</v>
      </c>
      <c r="B3628" s="2" t="s">
        <v>3568</v>
      </c>
    </row>
    <row r="3629" spans="1:2" ht="15" x14ac:dyDescent="0.25">
      <c r="A3629" s="1">
        <f t="shared" si="56"/>
        <v>3627</v>
      </c>
      <c r="B3629" s="2" t="s">
        <v>3569</v>
      </c>
    </row>
    <row r="3630" spans="1:2" ht="15" x14ac:dyDescent="0.25">
      <c r="A3630" s="1">
        <f t="shared" si="56"/>
        <v>3628</v>
      </c>
      <c r="B3630" s="2" t="s">
        <v>3570</v>
      </c>
    </row>
    <row r="3631" spans="1:2" ht="15" x14ac:dyDescent="0.25">
      <c r="A3631" s="1">
        <f t="shared" si="56"/>
        <v>3629</v>
      </c>
      <c r="B3631" s="2" t="s">
        <v>3571</v>
      </c>
    </row>
    <row r="3632" spans="1:2" ht="15" x14ac:dyDescent="0.25">
      <c r="A3632" s="1">
        <f t="shared" si="56"/>
        <v>3630</v>
      </c>
      <c r="B3632" s="2" t="s">
        <v>3572</v>
      </c>
    </row>
    <row r="3633" spans="1:2" ht="15" x14ac:dyDescent="0.25">
      <c r="A3633" s="1">
        <f t="shared" si="56"/>
        <v>3631</v>
      </c>
      <c r="B3633" s="2" t="s">
        <v>3573</v>
      </c>
    </row>
    <row r="3634" spans="1:2" ht="15" x14ac:dyDescent="0.25">
      <c r="A3634" s="1">
        <f t="shared" si="56"/>
        <v>3632</v>
      </c>
      <c r="B3634" s="2" t="s">
        <v>3574</v>
      </c>
    </row>
    <row r="3635" spans="1:2" ht="15" x14ac:dyDescent="0.25">
      <c r="A3635" s="1">
        <f t="shared" si="56"/>
        <v>3633</v>
      </c>
      <c r="B3635" s="2" t="s">
        <v>3575</v>
      </c>
    </row>
    <row r="3636" spans="1:2" ht="15" x14ac:dyDescent="0.25">
      <c r="A3636" s="1">
        <f t="shared" si="56"/>
        <v>3634</v>
      </c>
      <c r="B3636" s="2" t="s">
        <v>3576</v>
      </c>
    </row>
    <row r="3637" spans="1:2" ht="15" x14ac:dyDescent="0.25">
      <c r="A3637" s="1">
        <f t="shared" si="56"/>
        <v>3635</v>
      </c>
      <c r="B3637" s="2" t="s">
        <v>3577</v>
      </c>
    </row>
    <row r="3638" spans="1:2" ht="15" x14ac:dyDescent="0.25">
      <c r="A3638" s="1">
        <f t="shared" si="56"/>
        <v>3636</v>
      </c>
      <c r="B3638" s="2" t="s">
        <v>3578</v>
      </c>
    </row>
    <row r="3639" spans="1:2" ht="15" x14ac:dyDescent="0.25">
      <c r="A3639" s="1">
        <f t="shared" si="56"/>
        <v>3637</v>
      </c>
      <c r="B3639" s="2" t="s">
        <v>3579</v>
      </c>
    </row>
    <row r="3640" spans="1:2" ht="15" x14ac:dyDescent="0.25">
      <c r="A3640" s="1">
        <f t="shared" si="56"/>
        <v>3638</v>
      </c>
      <c r="B3640" s="2" t="s">
        <v>3580</v>
      </c>
    </row>
    <row r="3641" spans="1:2" ht="15" x14ac:dyDescent="0.25">
      <c r="A3641" s="1">
        <f t="shared" si="56"/>
        <v>3639</v>
      </c>
      <c r="B3641" s="2" t="s">
        <v>3246</v>
      </c>
    </row>
    <row r="3642" spans="1:2" ht="15" x14ac:dyDescent="0.25">
      <c r="A3642" s="1">
        <f t="shared" si="56"/>
        <v>3640</v>
      </c>
      <c r="B3642" s="2" t="s">
        <v>3581</v>
      </c>
    </row>
    <row r="3643" spans="1:2" ht="15" x14ac:dyDescent="0.25">
      <c r="A3643" s="1">
        <f t="shared" si="56"/>
        <v>3641</v>
      </c>
      <c r="B3643" s="2" t="s">
        <v>3582</v>
      </c>
    </row>
    <row r="3644" spans="1:2" ht="15" x14ac:dyDescent="0.25">
      <c r="A3644" s="1">
        <f t="shared" si="56"/>
        <v>3642</v>
      </c>
      <c r="B3644" s="2" t="s">
        <v>3583</v>
      </c>
    </row>
    <row r="3645" spans="1:2" ht="15" x14ac:dyDescent="0.25">
      <c r="A3645" s="1">
        <f t="shared" si="56"/>
        <v>3643</v>
      </c>
      <c r="B3645" s="2" t="s">
        <v>3584</v>
      </c>
    </row>
    <row r="3646" spans="1:2" ht="15" x14ac:dyDescent="0.25">
      <c r="A3646" s="1">
        <f t="shared" si="56"/>
        <v>3644</v>
      </c>
      <c r="B3646" s="2" t="s">
        <v>3585</v>
      </c>
    </row>
    <row r="3647" spans="1:2" ht="15" x14ac:dyDescent="0.25">
      <c r="A3647" s="1">
        <f t="shared" si="56"/>
        <v>3645</v>
      </c>
      <c r="B3647" s="2" t="s">
        <v>3586</v>
      </c>
    </row>
    <row r="3648" spans="1:2" ht="15" x14ac:dyDescent="0.25">
      <c r="A3648" s="1">
        <f t="shared" ref="A3648:A3711" si="57">A3647+1</f>
        <v>3646</v>
      </c>
      <c r="B3648" s="2" t="s">
        <v>3587</v>
      </c>
    </row>
    <row r="3649" spans="1:2" ht="15" x14ac:dyDescent="0.25">
      <c r="A3649" s="1">
        <f t="shared" si="57"/>
        <v>3647</v>
      </c>
      <c r="B3649" s="2" t="s">
        <v>3588</v>
      </c>
    </row>
    <row r="3650" spans="1:2" ht="15" x14ac:dyDescent="0.25">
      <c r="A3650" s="1">
        <f t="shared" si="57"/>
        <v>3648</v>
      </c>
      <c r="B3650" s="2" t="s">
        <v>3589</v>
      </c>
    </row>
    <row r="3651" spans="1:2" ht="15" x14ac:dyDescent="0.25">
      <c r="A3651" s="1">
        <f t="shared" si="57"/>
        <v>3649</v>
      </c>
      <c r="B3651" s="2" t="s">
        <v>3590</v>
      </c>
    </row>
    <row r="3652" spans="1:2" ht="15" x14ac:dyDescent="0.25">
      <c r="A3652" s="1">
        <f t="shared" si="57"/>
        <v>3650</v>
      </c>
      <c r="B3652" s="2" t="s">
        <v>3591</v>
      </c>
    </row>
    <row r="3653" spans="1:2" ht="15" x14ac:dyDescent="0.25">
      <c r="A3653" s="1">
        <f t="shared" si="57"/>
        <v>3651</v>
      </c>
      <c r="B3653" s="2" t="s">
        <v>3592</v>
      </c>
    </row>
    <row r="3654" spans="1:2" ht="15" x14ac:dyDescent="0.25">
      <c r="A3654" s="1">
        <f t="shared" si="57"/>
        <v>3652</v>
      </c>
      <c r="B3654" s="2" t="s">
        <v>3593</v>
      </c>
    </row>
    <row r="3655" spans="1:2" ht="15" x14ac:dyDescent="0.25">
      <c r="A3655" s="1">
        <f t="shared" si="57"/>
        <v>3653</v>
      </c>
      <c r="B3655" s="2" t="s">
        <v>3594</v>
      </c>
    </row>
    <row r="3656" spans="1:2" ht="15" x14ac:dyDescent="0.25">
      <c r="A3656" s="1">
        <f t="shared" si="57"/>
        <v>3654</v>
      </c>
      <c r="B3656" s="2" t="s">
        <v>3595</v>
      </c>
    </row>
    <row r="3657" spans="1:2" ht="15" x14ac:dyDescent="0.25">
      <c r="A3657" s="1">
        <f t="shared" si="57"/>
        <v>3655</v>
      </c>
      <c r="B3657" s="2" t="s">
        <v>3596</v>
      </c>
    </row>
    <row r="3658" spans="1:2" ht="15" x14ac:dyDescent="0.25">
      <c r="A3658" s="1">
        <f t="shared" si="57"/>
        <v>3656</v>
      </c>
      <c r="B3658" s="2" t="s">
        <v>3597</v>
      </c>
    </row>
    <row r="3659" spans="1:2" ht="15" x14ac:dyDescent="0.25">
      <c r="A3659" s="1">
        <f t="shared" si="57"/>
        <v>3657</v>
      </c>
      <c r="B3659" s="2" t="s">
        <v>3598</v>
      </c>
    </row>
    <row r="3660" spans="1:2" ht="15" x14ac:dyDescent="0.25">
      <c r="A3660" s="1">
        <f t="shared" si="57"/>
        <v>3658</v>
      </c>
      <c r="B3660" s="2" t="s">
        <v>3599</v>
      </c>
    </row>
    <row r="3661" spans="1:2" ht="15" x14ac:dyDescent="0.25">
      <c r="A3661" s="1">
        <f t="shared" si="57"/>
        <v>3659</v>
      </c>
      <c r="B3661" s="2" t="s">
        <v>3600</v>
      </c>
    </row>
    <row r="3662" spans="1:2" ht="15" x14ac:dyDescent="0.25">
      <c r="A3662" s="1">
        <f t="shared" si="57"/>
        <v>3660</v>
      </c>
      <c r="B3662" s="2" t="s">
        <v>3601</v>
      </c>
    </row>
    <row r="3663" spans="1:2" ht="15" x14ac:dyDescent="0.25">
      <c r="A3663" s="1">
        <f t="shared" si="57"/>
        <v>3661</v>
      </c>
      <c r="B3663" s="2" t="s">
        <v>3602</v>
      </c>
    </row>
    <row r="3664" spans="1:2" ht="15" x14ac:dyDescent="0.25">
      <c r="A3664" s="1">
        <f t="shared" si="57"/>
        <v>3662</v>
      </c>
      <c r="B3664" s="2" t="s">
        <v>3603</v>
      </c>
    </row>
    <row r="3665" spans="1:2" ht="15" x14ac:dyDescent="0.25">
      <c r="A3665" s="1">
        <f t="shared" si="57"/>
        <v>3663</v>
      </c>
      <c r="B3665" s="2" t="s">
        <v>3604</v>
      </c>
    </row>
    <row r="3666" spans="1:2" ht="15" x14ac:dyDescent="0.25">
      <c r="A3666" s="1">
        <f t="shared" si="57"/>
        <v>3664</v>
      </c>
      <c r="B3666" s="2" t="s">
        <v>3605</v>
      </c>
    </row>
    <row r="3667" spans="1:2" ht="15" x14ac:dyDescent="0.25">
      <c r="A3667" s="1">
        <f t="shared" si="57"/>
        <v>3665</v>
      </c>
      <c r="B3667" s="2" t="s">
        <v>3606</v>
      </c>
    </row>
    <row r="3668" spans="1:2" ht="15" x14ac:dyDescent="0.25">
      <c r="A3668" s="1">
        <f t="shared" si="57"/>
        <v>3666</v>
      </c>
      <c r="B3668" s="2" t="s">
        <v>3607</v>
      </c>
    </row>
    <row r="3669" spans="1:2" ht="15" x14ac:dyDescent="0.25">
      <c r="A3669" s="1">
        <f t="shared" si="57"/>
        <v>3667</v>
      </c>
      <c r="B3669" s="2" t="s">
        <v>3608</v>
      </c>
    </row>
    <row r="3670" spans="1:2" ht="15" x14ac:dyDescent="0.25">
      <c r="A3670" s="1">
        <f t="shared" si="57"/>
        <v>3668</v>
      </c>
      <c r="B3670" s="2" t="s">
        <v>3609</v>
      </c>
    </row>
    <row r="3671" spans="1:2" ht="15" x14ac:dyDescent="0.25">
      <c r="A3671" s="1">
        <f t="shared" si="57"/>
        <v>3669</v>
      </c>
      <c r="B3671" s="2" t="s">
        <v>3610</v>
      </c>
    </row>
    <row r="3672" spans="1:2" ht="15" x14ac:dyDescent="0.25">
      <c r="A3672" s="1">
        <f t="shared" si="57"/>
        <v>3670</v>
      </c>
      <c r="B3672" s="2" t="s">
        <v>3611</v>
      </c>
    </row>
    <row r="3673" spans="1:2" ht="15" x14ac:dyDescent="0.25">
      <c r="A3673" s="1">
        <f t="shared" si="57"/>
        <v>3671</v>
      </c>
      <c r="B3673" s="2" t="s">
        <v>3612</v>
      </c>
    </row>
    <row r="3674" spans="1:2" ht="15" x14ac:dyDescent="0.25">
      <c r="A3674" s="1">
        <f t="shared" si="57"/>
        <v>3672</v>
      </c>
      <c r="B3674" s="2" t="s">
        <v>3613</v>
      </c>
    </row>
    <row r="3675" spans="1:2" ht="15" x14ac:dyDescent="0.25">
      <c r="A3675" s="1">
        <f t="shared" si="57"/>
        <v>3673</v>
      </c>
      <c r="B3675" s="2" t="s">
        <v>3614</v>
      </c>
    </row>
    <row r="3676" spans="1:2" ht="15" x14ac:dyDescent="0.25">
      <c r="A3676" s="1">
        <f t="shared" si="57"/>
        <v>3674</v>
      </c>
      <c r="B3676" s="2" t="s">
        <v>3615</v>
      </c>
    </row>
    <row r="3677" spans="1:2" ht="15" x14ac:dyDescent="0.25">
      <c r="A3677" s="1">
        <f t="shared" si="57"/>
        <v>3675</v>
      </c>
      <c r="B3677" s="2" t="s">
        <v>3616</v>
      </c>
    </row>
    <row r="3678" spans="1:2" ht="15" x14ac:dyDescent="0.25">
      <c r="A3678" s="1">
        <f t="shared" si="57"/>
        <v>3676</v>
      </c>
      <c r="B3678" s="2" t="s">
        <v>3617</v>
      </c>
    </row>
    <row r="3679" spans="1:2" ht="15" x14ac:dyDescent="0.25">
      <c r="A3679" s="1">
        <f t="shared" si="57"/>
        <v>3677</v>
      </c>
      <c r="B3679" s="2" t="s">
        <v>3618</v>
      </c>
    </row>
    <row r="3680" spans="1:2" ht="15" x14ac:dyDescent="0.25">
      <c r="A3680" s="1">
        <f t="shared" si="57"/>
        <v>3678</v>
      </c>
      <c r="B3680" s="2" t="s">
        <v>3619</v>
      </c>
    </row>
    <row r="3681" spans="1:2" ht="15" x14ac:dyDescent="0.25">
      <c r="A3681" s="1">
        <f t="shared" si="57"/>
        <v>3679</v>
      </c>
      <c r="B3681" s="2" t="s">
        <v>3620</v>
      </c>
    </row>
    <row r="3682" spans="1:2" ht="15" x14ac:dyDescent="0.25">
      <c r="A3682" s="1">
        <f t="shared" si="57"/>
        <v>3680</v>
      </c>
      <c r="B3682" s="2" t="s">
        <v>3621</v>
      </c>
    </row>
    <row r="3683" spans="1:2" ht="15" x14ac:dyDescent="0.25">
      <c r="A3683" s="1">
        <f t="shared" si="57"/>
        <v>3681</v>
      </c>
      <c r="B3683" s="2" t="s">
        <v>3622</v>
      </c>
    </row>
    <row r="3684" spans="1:2" ht="15" x14ac:dyDescent="0.25">
      <c r="A3684" s="1">
        <f t="shared" si="57"/>
        <v>3682</v>
      </c>
      <c r="B3684" s="2" t="s">
        <v>3623</v>
      </c>
    </row>
    <row r="3685" spans="1:2" ht="15" x14ac:dyDescent="0.25">
      <c r="A3685" s="1">
        <f t="shared" si="57"/>
        <v>3683</v>
      </c>
      <c r="B3685" s="2" t="s">
        <v>3624</v>
      </c>
    </row>
    <row r="3686" spans="1:2" ht="15" x14ac:dyDescent="0.25">
      <c r="A3686" s="1">
        <f t="shared" si="57"/>
        <v>3684</v>
      </c>
      <c r="B3686" s="2" t="s">
        <v>3625</v>
      </c>
    </row>
    <row r="3687" spans="1:2" ht="15" x14ac:dyDescent="0.25">
      <c r="A3687" s="1">
        <f t="shared" si="57"/>
        <v>3685</v>
      </c>
      <c r="B3687" s="2" t="s">
        <v>3626</v>
      </c>
    </row>
    <row r="3688" spans="1:2" ht="15" x14ac:dyDescent="0.25">
      <c r="A3688" s="1">
        <f t="shared" si="57"/>
        <v>3686</v>
      </c>
      <c r="B3688" s="2" t="s">
        <v>3627</v>
      </c>
    </row>
    <row r="3689" spans="1:2" ht="15" x14ac:dyDescent="0.25">
      <c r="A3689" s="1">
        <f t="shared" si="57"/>
        <v>3687</v>
      </c>
      <c r="B3689" s="2" t="s">
        <v>3628</v>
      </c>
    </row>
    <row r="3690" spans="1:2" ht="15" x14ac:dyDescent="0.25">
      <c r="A3690" s="1">
        <f t="shared" si="57"/>
        <v>3688</v>
      </c>
      <c r="B3690" s="2" t="s">
        <v>3629</v>
      </c>
    </row>
    <row r="3691" spans="1:2" ht="15" x14ac:dyDescent="0.25">
      <c r="A3691" s="1">
        <f t="shared" si="57"/>
        <v>3689</v>
      </c>
      <c r="B3691" s="2" t="s">
        <v>3630</v>
      </c>
    </row>
    <row r="3692" spans="1:2" ht="15" x14ac:dyDescent="0.25">
      <c r="A3692" s="1">
        <f t="shared" si="57"/>
        <v>3690</v>
      </c>
      <c r="B3692" s="2" t="s">
        <v>3631</v>
      </c>
    </row>
    <row r="3693" spans="1:2" ht="15" x14ac:dyDescent="0.25">
      <c r="A3693" s="1">
        <f t="shared" si="57"/>
        <v>3691</v>
      </c>
      <c r="B3693" s="2" t="s">
        <v>3632</v>
      </c>
    </row>
    <row r="3694" spans="1:2" ht="15" x14ac:dyDescent="0.25">
      <c r="A3694" s="1">
        <f t="shared" si="57"/>
        <v>3692</v>
      </c>
      <c r="B3694" s="2" t="s">
        <v>3633</v>
      </c>
    </row>
    <row r="3695" spans="1:2" ht="15" x14ac:dyDescent="0.25">
      <c r="A3695" s="1">
        <f t="shared" si="57"/>
        <v>3693</v>
      </c>
      <c r="B3695" s="2" t="s">
        <v>3634</v>
      </c>
    </row>
    <row r="3696" spans="1:2" ht="15" x14ac:dyDescent="0.25">
      <c r="A3696" s="1">
        <f t="shared" si="57"/>
        <v>3694</v>
      </c>
      <c r="B3696" s="2" t="s">
        <v>3635</v>
      </c>
    </row>
    <row r="3697" spans="1:2" ht="15" x14ac:dyDescent="0.25">
      <c r="A3697" s="1">
        <f t="shared" si="57"/>
        <v>3695</v>
      </c>
      <c r="B3697" s="2" t="s">
        <v>3636</v>
      </c>
    </row>
    <row r="3698" spans="1:2" ht="15" x14ac:dyDescent="0.25">
      <c r="A3698" s="1">
        <f t="shared" si="57"/>
        <v>3696</v>
      </c>
      <c r="B3698" s="2" t="s">
        <v>3637</v>
      </c>
    </row>
    <row r="3699" spans="1:2" ht="15" x14ac:dyDescent="0.25">
      <c r="A3699" s="1">
        <f t="shared" si="57"/>
        <v>3697</v>
      </c>
      <c r="B3699" s="2" t="s">
        <v>3638</v>
      </c>
    </row>
    <row r="3700" spans="1:2" ht="15" x14ac:dyDescent="0.25">
      <c r="A3700" s="1">
        <f t="shared" si="57"/>
        <v>3698</v>
      </c>
      <c r="B3700" s="2" t="s">
        <v>3639</v>
      </c>
    </row>
    <row r="3701" spans="1:2" ht="15" x14ac:dyDescent="0.25">
      <c r="A3701" s="1">
        <f t="shared" si="57"/>
        <v>3699</v>
      </c>
      <c r="B3701" s="2" t="s">
        <v>3640</v>
      </c>
    </row>
    <row r="3702" spans="1:2" ht="15" x14ac:dyDescent="0.25">
      <c r="A3702" s="1">
        <f t="shared" si="57"/>
        <v>3700</v>
      </c>
      <c r="B3702" s="2" t="s">
        <v>3641</v>
      </c>
    </row>
    <row r="3703" spans="1:2" ht="15" x14ac:dyDescent="0.25">
      <c r="A3703" s="1">
        <f t="shared" si="57"/>
        <v>3701</v>
      </c>
      <c r="B3703" s="2" t="s">
        <v>3642</v>
      </c>
    </row>
    <row r="3704" spans="1:2" ht="15" x14ac:dyDescent="0.25">
      <c r="A3704" s="1">
        <f t="shared" si="57"/>
        <v>3702</v>
      </c>
      <c r="B3704" s="2" t="s">
        <v>3643</v>
      </c>
    </row>
    <row r="3705" spans="1:2" ht="15" x14ac:dyDescent="0.25">
      <c r="A3705" s="1">
        <f t="shared" si="57"/>
        <v>3703</v>
      </c>
      <c r="B3705" s="2" t="s">
        <v>3644</v>
      </c>
    </row>
    <row r="3706" spans="1:2" ht="15" x14ac:dyDescent="0.25">
      <c r="A3706" s="1">
        <f t="shared" si="57"/>
        <v>3704</v>
      </c>
      <c r="B3706" s="2" t="s">
        <v>3645</v>
      </c>
    </row>
    <row r="3707" spans="1:2" ht="15" x14ac:dyDescent="0.25">
      <c r="A3707" s="1">
        <f t="shared" si="57"/>
        <v>3705</v>
      </c>
      <c r="B3707" s="2" t="s">
        <v>3646</v>
      </c>
    </row>
    <row r="3708" spans="1:2" ht="15" x14ac:dyDescent="0.25">
      <c r="A3708" s="1">
        <f t="shared" si="57"/>
        <v>3706</v>
      </c>
      <c r="B3708" s="2" t="s">
        <v>3647</v>
      </c>
    </row>
    <row r="3709" spans="1:2" ht="15" x14ac:dyDescent="0.25">
      <c r="A3709" s="1">
        <f t="shared" si="57"/>
        <v>3707</v>
      </c>
      <c r="B3709" s="2" t="s">
        <v>3648</v>
      </c>
    </row>
    <row r="3710" spans="1:2" ht="15" x14ac:dyDescent="0.25">
      <c r="A3710" s="1">
        <f t="shared" si="57"/>
        <v>3708</v>
      </c>
      <c r="B3710" s="2" t="s">
        <v>3649</v>
      </c>
    </row>
    <row r="3711" spans="1:2" ht="15" x14ac:dyDescent="0.25">
      <c r="A3711" s="1">
        <f t="shared" si="57"/>
        <v>3709</v>
      </c>
      <c r="B3711" s="2" t="s">
        <v>3650</v>
      </c>
    </row>
    <row r="3712" spans="1:2" ht="15" x14ac:dyDescent="0.25">
      <c r="A3712" s="1">
        <f t="shared" ref="A3712:A3775" si="58">A3711+1</f>
        <v>3710</v>
      </c>
      <c r="B3712" s="2" t="s">
        <v>3651</v>
      </c>
    </row>
    <row r="3713" spans="1:2" ht="15" x14ac:dyDescent="0.25">
      <c r="A3713" s="1">
        <f t="shared" si="58"/>
        <v>3711</v>
      </c>
      <c r="B3713" s="2" t="s">
        <v>3652</v>
      </c>
    </row>
    <row r="3714" spans="1:2" ht="15" x14ac:dyDescent="0.25">
      <c r="A3714" s="1">
        <f t="shared" si="58"/>
        <v>3712</v>
      </c>
      <c r="B3714" s="2" t="s">
        <v>3653</v>
      </c>
    </row>
    <row r="3715" spans="1:2" ht="15" x14ac:dyDescent="0.25">
      <c r="A3715" s="1">
        <f t="shared" si="58"/>
        <v>3713</v>
      </c>
      <c r="B3715" s="2" t="s">
        <v>3654</v>
      </c>
    </row>
    <row r="3716" spans="1:2" ht="15" x14ac:dyDescent="0.25">
      <c r="A3716" s="1">
        <f t="shared" si="58"/>
        <v>3714</v>
      </c>
      <c r="B3716" s="2" t="s">
        <v>3655</v>
      </c>
    </row>
    <row r="3717" spans="1:2" ht="15" x14ac:dyDescent="0.25">
      <c r="A3717" s="1">
        <f t="shared" si="58"/>
        <v>3715</v>
      </c>
      <c r="B3717" s="2" t="s">
        <v>3656</v>
      </c>
    </row>
    <row r="3718" spans="1:2" ht="15" x14ac:dyDescent="0.25">
      <c r="A3718" s="1">
        <f t="shared" si="58"/>
        <v>3716</v>
      </c>
      <c r="B3718" s="2" t="s">
        <v>3657</v>
      </c>
    </row>
    <row r="3719" spans="1:2" ht="15" x14ac:dyDescent="0.25">
      <c r="A3719" s="1">
        <f t="shared" si="58"/>
        <v>3717</v>
      </c>
      <c r="B3719" s="2" t="s">
        <v>3658</v>
      </c>
    </row>
    <row r="3720" spans="1:2" ht="15" x14ac:dyDescent="0.25">
      <c r="A3720" s="1">
        <f t="shared" si="58"/>
        <v>3718</v>
      </c>
      <c r="B3720" s="2" t="s">
        <v>3659</v>
      </c>
    </row>
    <row r="3721" spans="1:2" ht="15" x14ac:dyDescent="0.25">
      <c r="A3721" s="1">
        <f t="shared" si="58"/>
        <v>3719</v>
      </c>
      <c r="B3721" s="2" t="s">
        <v>3660</v>
      </c>
    </row>
    <row r="3722" spans="1:2" ht="15" x14ac:dyDescent="0.25">
      <c r="A3722" s="1">
        <f t="shared" si="58"/>
        <v>3720</v>
      </c>
      <c r="B3722" s="2" t="s">
        <v>3661</v>
      </c>
    </row>
    <row r="3723" spans="1:2" ht="15" x14ac:dyDescent="0.25">
      <c r="A3723" s="1">
        <f t="shared" si="58"/>
        <v>3721</v>
      </c>
      <c r="B3723" s="2" t="s">
        <v>3662</v>
      </c>
    </row>
    <row r="3724" spans="1:2" ht="15" x14ac:dyDescent="0.25">
      <c r="A3724" s="1">
        <f t="shared" si="58"/>
        <v>3722</v>
      </c>
      <c r="B3724" s="2" t="s">
        <v>3663</v>
      </c>
    </row>
    <row r="3725" spans="1:2" ht="15" x14ac:dyDescent="0.25">
      <c r="A3725" s="1">
        <f t="shared" si="58"/>
        <v>3723</v>
      </c>
      <c r="B3725" s="2" t="s">
        <v>3664</v>
      </c>
    </row>
    <row r="3726" spans="1:2" ht="15" x14ac:dyDescent="0.25">
      <c r="A3726" s="1">
        <f t="shared" si="58"/>
        <v>3724</v>
      </c>
      <c r="B3726" s="2" t="s">
        <v>3665</v>
      </c>
    </row>
    <row r="3727" spans="1:2" ht="15" x14ac:dyDescent="0.25">
      <c r="A3727" s="1">
        <f t="shared" si="58"/>
        <v>3725</v>
      </c>
      <c r="B3727" s="2" t="s">
        <v>3666</v>
      </c>
    </row>
    <row r="3728" spans="1:2" ht="15" x14ac:dyDescent="0.25">
      <c r="A3728" s="1">
        <f t="shared" si="58"/>
        <v>3726</v>
      </c>
      <c r="B3728" s="2" t="s">
        <v>3667</v>
      </c>
    </row>
    <row r="3729" spans="1:2" ht="15" x14ac:dyDescent="0.25">
      <c r="A3729" s="1">
        <f t="shared" si="58"/>
        <v>3727</v>
      </c>
      <c r="B3729" s="2" t="s">
        <v>3668</v>
      </c>
    </row>
    <row r="3730" spans="1:2" ht="15" x14ac:dyDescent="0.25">
      <c r="A3730" s="1">
        <f t="shared" si="58"/>
        <v>3728</v>
      </c>
      <c r="B3730" s="2" t="s">
        <v>3669</v>
      </c>
    </row>
    <row r="3731" spans="1:2" ht="15" x14ac:dyDescent="0.25">
      <c r="A3731" s="1">
        <f t="shared" si="58"/>
        <v>3729</v>
      </c>
      <c r="B3731" s="2" t="s">
        <v>3670</v>
      </c>
    </row>
    <row r="3732" spans="1:2" ht="15" x14ac:dyDescent="0.25">
      <c r="A3732" s="1">
        <f t="shared" si="58"/>
        <v>3730</v>
      </c>
      <c r="B3732" s="2" t="s">
        <v>3671</v>
      </c>
    </row>
    <row r="3733" spans="1:2" ht="15" x14ac:dyDescent="0.25">
      <c r="A3733" s="1">
        <f t="shared" si="58"/>
        <v>3731</v>
      </c>
      <c r="B3733" s="2" t="s">
        <v>3672</v>
      </c>
    </row>
    <row r="3734" spans="1:2" ht="15" x14ac:dyDescent="0.25">
      <c r="A3734" s="1">
        <f t="shared" si="58"/>
        <v>3732</v>
      </c>
      <c r="B3734" s="2" t="s">
        <v>3673</v>
      </c>
    </row>
    <row r="3735" spans="1:2" ht="15" x14ac:dyDescent="0.25">
      <c r="A3735" s="1">
        <f t="shared" si="58"/>
        <v>3733</v>
      </c>
      <c r="B3735" s="2" t="s">
        <v>3674</v>
      </c>
    </row>
    <row r="3736" spans="1:2" ht="15" x14ac:dyDescent="0.25">
      <c r="A3736" s="1">
        <f t="shared" si="58"/>
        <v>3734</v>
      </c>
      <c r="B3736" s="2" t="s">
        <v>3675</v>
      </c>
    </row>
    <row r="3737" spans="1:2" ht="15" x14ac:dyDescent="0.25">
      <c r="A3737" s="1">
        <f t="shared" si="58"/>
        <v>3735</v>
      </c>
      <c r="B3737" s="2" t="s">
        <v>3676</v>
      </c>
    </row>
    <row r="3738" spans="1:2" ht="15" x14ac:dyDescent="0.25">
      <c r="A3738" s="1">
        <f t="shared" si="58"/>
        <v>3736</v>
      </c>
      <c r="B3738" s="2" t="s">
        <v>3677</v>
      </c>
    </row>
    <row r="3739" spans="1:2" ht="15" x14ac:dyDescent="0.25">
      <c r="A3739" s="1">
        <f t="shared" si="58"/>
        <v>3737</v>
      </c>
      <c r="B3739" s="2" t="s">
        <v>3678</v>
      </c>
    </row>
    <row r="3740" spans="1:2" ht="15" x14ac:dyDescent="0.25">
      <c r="A3740" s="1">
        <f t="shared" si="58"/>
        <v>3738</v>
      </c>
      <c r="B3740" s="2" t="s">
        <v>3679</v>
      </c>
    </row>
    <row r="3741" spans="1:2" ht="15" x14ac:dyDescent="0.25">
      <c r="A3741" s="1">
        <f t="shared" si="58"/>
        <v>3739</v>
      </c>
      <c r="B3741" s="2" t="s">
        <v>3680</v>
      </c>
    </row>
    <row r="3742" spans="1:2" ht="15" x14ac:dyDescent="0.25">
      <c r="A3742" s="1">
        <f t="shared" si="58"/>
        <v>3740</v>
      </c>
      <c r="B3742" s="2" t="s">
        <v>3681</v>
      </c>
    </row>
    <row r="3743" spans="1:2" ht="15" x14ac:dyDescent="0.25">
      <c r="A3743" s="1">
        <f t="shared" si="58"/>
        <v>3741</v>
      </c>
      <c r="B3743" s="2" t="s">
        <v>3682</v>
      </c>
    </row>
    <row r="3744" spans="1:2" ht="15" x14ac:dyDescent="0.25">
      <c r="A3744" s="1">
        <f t="shared" si="58"/>
        <v>3742</v>
      </c>
      <c r="B3744" s="2" t="s">
        <v>3683</v>
      </c>
    </row>
    <row r="3745" spans="1:2" ht="15" x14ac:dyDescent="0.25">
      <c r="A3745" s="1">
        <f t="shared" si="58"/>
        <v>3743</v>
      </c>
      <c r="B3745" s="2" t="s">
        <v>3684</v>
      </c>
    </row>
    <row r="3746" spans="1:2" ht="15" x14ac:dyDescent="0.25">
      <c r="A3746" s="1">
        <f t="shared" si="58"/>
        <v>3744</v>
      </c>
      <c r="B3746" s="2" t="s">
        <v>3685</v>
      </c>
    </row>
    <row r="3747" spans="1:2" ht="15" x14ac:dyDescent="0.25">
      <c r="A3747" s="1">
        <f t="shared" si="58"/>
        <v>3745</v>
      </c>
      <c r="B3747" s="2" t="s">
        <v>3686</v>
      </c>
    </row>
    <row r="3748" spans="1:2" ht="15" x14ac:dyDescent="0.25">
      <c r="A3748" s="1">
        <f t="shared" si="58"/>
        <v>3746</v>
      </c>
      <c r="B3748" s="2" t="s">
        <v>3687</v>
      </c>
    </row>
    <row r="3749" spans="1:2" ht="15" x14ac:dyDescent="0.25">
      <c r="A3749" s="1">
        <f t="shared" si="58"/>
        <v>3747</v>
      </c>
      <c r="B3749" s="2" t="s">
        <v>3688</v>
      </c>
    </row>
    <row r="3750" spans="1:2" ht="15" x14ac:dyDescent="0.25">
      <c r="A3750" s="1">
        <f t="shared" si="58"/>
        <v>3748</v>
      </c>
      <c r="B3750" s="2" t="s">
        <v>3689</v>
      </c>
    </row>
    <row r="3751" spans="1:2" ht="15" x14ac:dyDescent="0.25">
      <c r="A3751" s="1">
        <f t="shared" si="58"/>
        <v>3749</v>
      </c>
      <c r="B3751" s="2" t="s">
        <v>3690</v>
      </c>
    </row>
    <row r="3752" spans="1:2" ht="15" x14ac:dyDescent="0.25">
      <c r="A3752" s="1">
        <f t="shared" si="58"/>
        <v>3750</v>
      </c>
      <c r="B3752" s="2" t="s">
        <v>3691</v>
      </c>
    </row>
    <row r="3753" spans="1:2" ht="15" x14ac:dyDescent="0.25">
      <c r="A3753" s="1">
        <f t="shared" si="58"/>
        <v>3751</v>
      </c>
      <c r="B3753" s="2" t="s">
        <v>3692</v>
      </c>
    </row>
    <row r="3754" spans="1:2" ht="15" x14ac:dyDescent="0.25">
      <c r="A3754" s="1">
        <f t="shared" si="58"/>
        <v>3752</v>
      </c>
      <c r="B3754" s="2" t="s">
        <v>3693</v>
      </c>
    </row>
    <row r="3755" spans="1:2" ht="15" x14ac:dyDescent="0.25">
      <c r="A3755" s="1">
        <f t="shared" si="58"/>
        <v>3753</v>
      </c>
      <c r="B3755" s="2" t="s">
        <v>3694</v>
      </c>
    </row>
    <row r="3756" spans="1:2" ht="15" x14ac:dyDescent="0.25">
      <c r="A3756" s="1">
        <f t="shared" si="58"/>
        <v>3754</v>
      </c>
      <c r="B3756" s="2" t="s">
        <v>3695</v>
      </c>
    </row>
    <row r="3757" spans="1:2" ht="15" x14ac:dyDescent="0.25">
      <c r="A3757" s="1">
        <f t="shared" si="58"/>
        <v>3755</v>
      </c>
      <c r="B3757" s="2" t="s">
        <v>3696</v>
      </c>
    </row>
    <row r="3758" spans="1:2" ht="15" x14ac:dyDescent="0.25">
      <c r="A3758" s="1">
        <f t="shared" si="58"/>
        <v>3756</v>
      </c>
      <c r="B3758" s="2" t="s">
        <v>3697</v>
      </c>
    </row>
    <row r="3759" spans="1:2" ht="15" x14ac:dyDescent="0.25">
      <c r="A3759" s="1">
        <f t="shared" si="58"/>
        <v>3757</v>
      </c>
      <c r="B3759" s="2" t="s">
        <v>3698</v>
      </c>
    </row>
    <row r="3760" spans="1:2" ht="15" x14ac:dyDescent="0.25">
      <c r="A3760" s="1">
        <f t="shared" si="58"/>
        <v>3758</v>
      </c>
      <c r="B3760" s="2" t="s">
        <v>3699</v>
      </c>
    </row>
    <row r="3761" spans="1:2" ht="15" x14ac:dyDescent="0.25">
      <c r="A3761" s="1">
        <f t="shared" si="58"/>
        <v>3759</v>
      </c>
      <c r="B3761" s="2" t="s">
        <v>3700</v>
      </c>
    </row>
    <row r="3762" spans="1:2" ht="15" x14ac:dyDescent="0.25">
      <c r="A3762" s="1">
        <f t="shared" si="58"/>
        <v>3760</v>
      </c>
      <c r="B3762" s="2" t="s">
        <v>3701</v>
      </c>
    </row>
    <row r="3763" spans="1:2" ht="15" x14ac:dyDescent="0.25">
      <c r="A3763" s="1">
        <f t="shared" si="58"/>
        <v>3761</v>
      </c>
      <c r="B3763" s="2" t="s">
        <v>3702</v>
      </c>
    </row>
    <row r="3764" spans="1:2" ht="15" x14ac:dyDescent="0.25">
      <c r="A3764" s="1">
        <f t="shared" si="58"/>
        <v>3762</v>
      </c>
      <c r="B3764" s="2" t="s">
        <v>3703</v>
      </c>
    </row>
    <row r="3765" spans="1:2" ht="15" x14ac:dyDescent="0.25">
      <c r="A3765" s="1">
        <f t="shared" si="58"/>
        <v>3763</v>
      </c>
      <c r="B3765" s="2" t="s">
        <v>3704</v>
      </c>
    </row>
    <row r="3766" spans="1:2" ht="15" x14ac:dyDescent="0.25">
      <c r="A3766" s="1">
        <f t="shared" si="58"/>
        <v>3764</v>
      </c>
      <c r="B3766" s="2" t="s">
        <v>3705</v>
      </c>
    </row>
    <row r="3767" spans="1:2" ht="15" x14ac:dyDescent="0.25">
      <c r="A3767" s="1">
        <f t="shared" si="58"/>
        <v>3765</v>
      </c>
      <c r="B3767" s="2" t="s">
        <v>3706</v>
      </c>
    </row>
    <row r="3768" spans="1:2" ht="15" x14ac:dyDescent="0.25">
      <c r="A3768" s="1">
        <f t="shared" si="58"/>
        <v>3766</v>
      </c>
      <c r="B3768" s="2" t="s">
        <v>3707</v>
      </c>
    </row>
    <row r="3769" spans="1:2" ht="15" x14ac:dyDescent="0.25">
      <c r="A3769" s="1">
        <f t="shared" si="58"/>
        <v>3767</v>
      </c>
      <c r="B3769" s="2" t="s">
        <v>3708</v>
      </c>
    </row>
    <row r="3770" spans="1:2" ht="15" x14ac:dyDescent="0.25">
      <c r="A3770" s="1">
        <f t="shared" si="58"/>
        <v>3768</v>
      </c>
      <c r="B3770" s="2" t="s">
        <v>3709</v>
      </c>
    </row>
    <row r="3771" spans="1:2" ht="15" x14ac:dyDescent="0.25">
      <c r="A3771" s="1">
        <f t="shared" si="58"/>
        <v>3769</v>
      </c>
      <c r="B3771" s="2" t="s">
        <v>3710</v>
      </c>
    </row>
    <row r="3772" spans="1:2" ht="15" x14ac:dyDescent="0.25">
      <c r="A3772" s="1">
        <f t="shared" si="58"/>
        <v>3770</v>
      </c>
      <c r="B3772" s="2" t="s">
        <v>3711</v>
      </c>
    </row>
    <row r="3773" spans="1:2" ht="15" x14ac:dyDescent="0.25">
      <c r="A3773" s="1">
        <f t="shared" si="58"/>
        <v>3771</v>
      </c>
      <c r="B3773" s="2" t="s">
        <v>3712</v>
      </c>
    </row>
    <row r="3774" spans="1:2" ht="15" x14ac:dyDescent="0.25">
      <c r="A3774" s="1">
        <f t="shared" si="58"/>
        <v>3772</v>
      </c>
      <c r="B3774" s="2" t="s">
        <v>3713</v>
      </c>
    </row>
    <row r="3775" spans="1:2" ht="15" x14ac:dyDescent="0.25">
      <c r="A3775" s="1">
        <f t="shared" si="58"/>
        <v>3773</v>
      </c>
      <c r="B3775" s="2" t="s">
        <v>3714</v>
      </c>
    </row>
    <row r="3776" spans="1:2" ht="15" x14ac:dyDescent="0.25">
      <c r="A3776" s="1">
        <f t="shared" ref="A3776:A3839" si="59">A3775+1</f>
        <v>3774</v>
      </c>
      <c r="B3776" s="2" t="s">
        <v>3715</v>
      </c>
    </row>
    <row r="3777" spans="1:2" ht="15" x14ac:dyDescent="0.25">
      <c r="A3777" s="1">
        <f t="shared" si="59"/>
        <v>3775</v>
      </c>
      <c r="B3777" s="2" t="s">
        <v>3716</v>
      </c>
    </row>
    <row r="3778" spans="1:2" ht="15" x14ac:dyDescent="0.25">
      <c r="A3778" s="1">
        <f t="shared" si="59"/>
        <v>3776</v>
      </c>
      <c r="B3778" s="2" t="s">
        <v>3717</v>
      </c>
    </row>
    <row r="3779" spans="1:2" ht="15" x14ac:dyDescent="0.25">
      <c r="A3779" s="1">
        <f t="shared" si="59"/>
        <v>3777</v>
      </c>
      <c r="B3779" s="2" t="s">
        <v>3718</v>
      </c>
    </row>
    <row r="3780" spans="1:2" ht="15" x14ac:dyDescent="0.25">
      <c r="A3780" s="1">
        <f t="shared" si="59"/>
        <v>3778</v>
      </c>
      <c r="B3780" s="2" t="s">
        <v>3719</v>
      </c>
    </row>
    <row r="3781" spans="1:2" ht="15" x14ac:dyDescent="0.25">
      <c r="A3781" s="1">
        <f t="shared" si="59"/>
        <v>3779</v>
      </c>
      <c r="B3781" s="2" t="s">
        <v>3720</v>
      </c>
    </row>
    <row r="3782" spans="1:2" ht="15" x14ac:dyDescent="0.25">
      <c r="A3782" s="1">
        <f t="shared" si="59"/>
        <v>3780</v>
      </c>
      <c r="B3782" s="2" t="s">
        <v>3721</v>
      </c>
    </row>
    <row r="3783" spans="1:2" ht="15" x14ac:dyDescent="0.25">
      <c r="A3783" s="1">
        <f t="shared" si="59"/>
        <v>3781</v>
      </c>
      <c r="B3783" s="2" t="s">
        <v>3722</v>
      </c>
    </row>
    <row r="3784" spans="1:2" ht="15" x14ac:dyDescent="0.25">
      <c r="A3784" s="1">
        <f t="shared" si="59"/>
        <v>3782</v>
      </c>
      <c r="B3784" s="2" t="s">
        <v>3723</v>
      </c>
    </row>
    <row r="3785" spans="1:2" ht="15" x14ac:dyDescent="0.25">
      <c r="A3785" s="1">
        <f t="shared" si="59"/>
        <v>3783</v>
      </c>
      <c r="B3785" s="2" t="s">
        <v>3724</v>
      </c>
    </row>
    <row r="3786" spans="1:2" ht="15" x14ac:dyDescent="0.25">
      <c r="A3786" s="1">
        <f t="shared" si="59"/>
        <v>3784</v>
      </c>
      <c r="B3786" s="2" t="s">
        <v>3725</v>
      </c>
    </row>
    <row r="3787" spans="1:2" ht="15" x14ac:dyDescent="0.25">
      <c r="A3787" s="1">
        <f t="shared" si="59"/>
        <v>3785</v>
      </c>
      <c r="B3787" s="2" t="s">
        <v>3726</v>
      </c>
    </row>
    <row r="3788" spans="1:2" ht="15" x14ac:dyDescent="0.25">
      <c r="A3788" s="1">
        <f t="shared" si="59"/>
        <v>3786</v>
      </c>
      <c r="B3788" s="2" t="s">
        <v>3727</v>
      </c>
    </row>
    <row r="3789" spans="1:2" ht="15" x14ac:dyDescent="0.25">
      <c r="A3789" s="1">
        <f t="shared" si="59"/>
        <v>3787</v>
      </c>
      <c r="B3789" s="2" t="s">
        <v>3728</v>
      </c>
    </row>
    <row r="3790" spans="1:2" ht="15" x14ac:dyDescent="0.25">
      <c r="A3790" s="1">
        <f t="shared" si="59"/>
        <v>3788</v>
      </c>
      <c r="B3790" s="2" t="s">
        <v>3729</v>
      </c>
    </row>
    <row r="3791" spans="1:2" ht="15" x14ac:dyDescent="0.25">
      <c r="A3791" s="1">
        <f t="shared" si="59"/>
        <v>3789</v>
      </c>
      <c r="B3791" s="2" t="s">
        <v>3730</v>
      </c>
    </row>
    <row r="3792" spans="1:2" ht="15" x14ac:dyDescent="0.25">
      <c r="A3792" s="1">
        <f t="shared" si="59"/>
        <v>3790</v>
      </c>
      <c r="B3792" s="2" t="s">
        <v>3731</v>
      </c>
    </row>
    <row r="3793" spans="1:2" ht="15" x14ac:dyDescent="0.25">
      <c r="A3793" s="1">
        <f t="shared" si="59"/>
        <v>3791</v>
      </c>
      <c r="B3793" s="2" t="s">
        <v>3732</v>
      </c>
    </row>
    <row r="3794" spans="1:2" ht="15" x14ac:dyDescent="0.25">
      <c r="A3794" s="1">
        <f t="shared" si="59"/>
        <v>3792</v>
      </c>
      <c r="B3794" s="2" t="s">
        <v>3733</v>
      </c>
    </row>
    <row r="3795" spans="1:2" ht="15" x14ac:dyDescent="0.25">
      <c r="A3795" s="1">
        <f t="shared" si="59"/>
        <v>3793</v>
      </c>
      <c r="B3795" s="2" t="s">
        <v>3734</v>
      </c>
    </row>
    <row r="3796" spans="1:2" ht="15" x14ac:dyDescent="0.25">
      <c r="A3796" s="1">
        <f t="shared" si="59"/>
        <v>3794</v>
      </c>
      <c r="B3796" s="2" t="s">
        <v>3735</v>
      </c>
    </row>
    <row r="3797" spans="1:2" ht="15" x14ac:dyDescent="0.25">
      <c r="A3797" s="1">
        <f t="shared" si="59"/>
        <v>3795</v>
      </c>
      <c r="B3797" s="2" t="s">
        <v>3736</v>
      </c>
    </row>
    <row r="3798" spans="1:2" ht="15" x14ac:dyDescent="0.25">
      <c r="A3798" s="1">
        <f t="shared" si="59"/>
        <v>3796</v>
      </c>
      <c r="B3798" s="2" t="s">
        <v>3737</v>
      </c>
    </row>
    <row r="3799" spans="1:2" ht="15" x14ac:dyDescent="0.25">
      <c r="A3799" s="1">
        <f t="shared" si="59"/>
        <v>3797</v>
      </c>
      <c r="B3799" s="2" t="s">
        <v>3738</v>
      </c>
    </row>
    <row r="3800" spans="1:2" ht="15" x14ac:dyDescent="0.25">
      <c r="A3800" s="1">
        <f t="shared" si="59"/>
        <v>3798</v>
      </c>
      <c r="B3800" s="2" t="s">
        <v>3739</v>
      </c>
    </row>
    <row r="3801" spans="1:2" ht="15" x14ac:dyDescent="0.25">
      <c r="A3801" s="1">
        <f t="shared" si="59"/>
        <v>3799</v>
      </c>
      <c r="B3801" s="2" t="s">
        <v>3740</v>
      </c>
    </row>
    <row r="3802" spans="1:2" ht="15" x14ac:dyDescent="0.25">
      <c r="A3802" s="1">
        <f t="shared" si="59"/>
        <v>3800</v>
      </c>
      <c r="B3802" s="2" t="s">
        <v>3741</v>
      </c>
    </row>
    <row r="3803" spans="1:2" ht="15" x14ac:dyDescent="0.25">
      <c r="A3803" s="1">
        <f t="shared" si="59"/>
        <v>3801</v>
      </c>
      <c r="B3803" s="2" t="s">
        <v>3742</v>
      </c>
    </row>
    <row r="3804" spans="1:2" ht="15" x14ac:dyDescent="0.25">
      <c r="A3804" s="1">
        <f t="shared" si="59"/>
        <v>3802</v>
      </c>
      <c r="B3804" s="2" t="s">
        <v>3743</v>
      </c>
    </row>
    <row r="3805" spans="1:2" ht="15" x14ac:dyDescent="0.25">
      <c r="A3805" s="1">
        <f t="shared" si="59"/>
        <v>3803</v>
      </c>
      <c r="B3805" s="2" t="s">
        <v>3744</v>
      </c>
    </row>
    <row r="3806" spans="1:2" ht="15" x14ac:dyDescent="0.25">
      <c r="A3806" s="1">
        <f t="shared" si="59"/>
        <v>3804</v>
      </c>
      <c r="B3806" s="2" t="s">
        <v>3745</v>
      </c>
    </row>
    <row r="3807" spans="1:2" ht="15" x14ac:dyDescent="0.25">
      <c r="A3807" s="1">
        <f t="shared" si="59"/>
        <v>3805</v>
      </c>
      <c r="B3807" s="2" t="s">
        <v>3746</v>
      </c>
    </row>
    <row r="3808" spans="1:2" ht="15" x14ac:dyDescent="0.25">
      <c r="A3808" s="1">
        <f t="shared" si="59"/>
        <v>3806</v>
      </c>
      <c r="B3808" s="2" t="s">
        <v>3747</v>
      </c>
    </row>
    <row r="3809" spans="1:2" ht="15" x14ac:dyDescent="0.25">
      <c r="A3809" s="1">
        <f t="shared" si="59"/>
        <v>3807</v>
      </c>
      <c r="B3809" s="2" t="s">
        <v>3748</v>
      </c>
    </row>
    <row r="3810" spans="1:2" ht="15" x14ac:dyDescent="0.25">
      <c r="A3810" s="1">
        <f t="shared" si="59"/>
        <v>3808</v>
      </c>
      <c r="B3810" s="2" t="s">
        <v>3749</v>
      </c>
    </row>
    <row r="3811" spans="1:2" ht="15" x14ac:dyDescent="0.25">
      <c r="A3811" s="1">
        <f t="shared" si="59"/>
        <v>3809</v>
      </c>
      <c r="B3811" s="2" t="s">
        <v>3750</v>
      </c>
    </row>
    <row r="3812" spans="1:2" ht="15" x14ac:dyDescent="0.25">
      <c r="A3812" s="1">
        <f t="shared" si="59"/>
        <v>3810</v>
      </c>
      <c r="B3812" s="2" t="s">
        <v>3751</v>
      </c>
    </row>
    <row r="3813" spans="1:2" ht="15" x14ac:dyDescent="0.25">
      <c r="A3813" s="1">
        <f t="shared" si="59"/>
        <v>3811</v>
      </c>
      <c r="B3813" s="2" t="s">
        <v>3752</v>
      </c>
    </row>
    <row r="3814" spans="1:2" ht="15" x14ac:dyDescent="0.25">
      <c r="A3814" s="1">
        <f t="shared" si="59"/>
        <v>3812</v>
      </c>
      <c r="B3814" s="2" t="s">
        <v>3753</v>
      </c>
    </row>
    <row r="3815" spans="1:2" ht="15" x14ac:dyDescent="0.25">
      <c r="A3815" s="1">
        <f t="shared" si="59"/>
        <v>3813</v>
      </c>
      <c r="B3815" s="2" t="s">
        <v>3754</v>
      </c>
    </row>
    <row r="3816" spans="1:2" ht="15" x14ac:dyDescent="0.25">
      <c r="A3816" s="1">
        <f t="shared" si="59"/>
        <v>3814</v>
      </c>
      <c r="B3816" s="2" t="s">
        <v>3755</v>
      </c>
    </row>
    <row r="3817" spans="1:2" ht="15" x14ac:dyDescent="0.25">
      <c r="A3817" s="1">
        <f t="shared" si="59"/>
        <v>3815</v>
      </c>
      <c r="B3817" s="2" t="s">
        <v>3756</v>
      </c>
    </row>
    <row r="3818" spans="1:2" ht="15" x14ac:dyDescent="0.25">
      <c r="A3818" s="1">
        <f t="shared" si="59"/>
        <v>3816</v>
      </c>
      <c r="B3818" s="2" t="s">
        <v>3757</v>
      </c>
    </row>
    <row r="3819" spans="1:2" ht="15" x14ac:dyDescent="0.25">
      <c r="A3819" s="1">
        <f t="shared" si="59"/>
        <v>3817</v>
      </c>
      <c r="B3819" s="2" t="s">
        <v>3758</v>
      </c>
    </row>
    <row r="3820" spans="1:2" ht="15" x14ac:dyDescent="0.25">
      <c r="A3820" s="1">
        <f t="shared" si="59"/>
        <v>3818</v>
      </c>
      <c r="B3820" s="2" t="s">
        <v>3759</v>
      </c>
    </row>
    <row r="3821" spans="1:2" ht="15" x14ac:dyDescent="0.25">
      <c r="A3821" s="1">
        <f t="shared" si="59"/>
        <v>3819</v>
      </c>
      <c r="B3821" s="2" t="s">
        <v>3760</v>
      </c>
    </row>
    <row r="3822" spans="1:2" ht="15" x14ac:dyDescent="0.25">
      <c r="A3822" s="1">
        <f t="shared" si="59"/>
        <v>3820</v>
      </c>
      <c r="B3822" s="2" t="s">
        <v>3761</v>
      </c>
    </row>
    <row r="3823" spans="1:2" ht="15" x14ac:dyDescent="0.25">
      <c r="A3823" s="1">
        <f t="shared" si="59"/>
        <v>3821</v>
      </c>
      <c r="B3823" s="2" t="s">
        <v>3762</v>
      </c>
    </row>
    <row r="3824" spans="1:2" ht="15" x14ac:dyDescent="0.25">
      <c r="A3824" s="1">
        <f t="shared" si="59"/>
        <v>3822</v>
      </c>
      <c r="B3824" s="2" t="s">
        <v>3763</v>
      </c>
    </row>
    <row r="3825" spans="1:2" ht="15" x14ac:dyDescent="0.25">
      <c r="A3825" s="1">
        <f t="shared" si="59"/>
        <v>3823</v>
      </c>
      <c r="B3825" s="2" t="s">
        <v>3764</v>
      </c>
    </row>
    <row r="3826" spans="1:2" ht="15" x14ac:dyDescent="0.25">
      <c r="A3826" s="1">
        <f t="shared" si="59"/>
        <v>3824</v>
      </c>
      <c r="B3826" s="2" t="s">
        <v>3765</v>
      </c>
    </row>
    <row r="3827" spans="1:2" ht="15" x14ac:dyDescent="0.25">
      <c r="A3827" s="1">
        <f t="shared" si="59"/>
        <v>3825</v>
      </c>
      <c r="B3827" s="2" t="s">
        <v>3766</v>
      </c>
    </row>
    <row r="3828" spans="1:2" ht="15" x14ac:dyDescent="0.25">
      <c r="A3828" s="1">
        <f t="shared" si="59"/>
        <v>3826</v>
      </c>
      <c r="B3828" s="2" t="s">
        <v>3767</v>
      </c>
    </row>
    <row r="3829" spans="1:2" ht="15" x14ac:dyDescent="0.25">
      <c r="A3829" s="1">
        <f t="shared" si="59"/>
        <v>3827</v>
      </c>
      <c r="B3829" s="2" t="s">
        <v>3768</v>
      </c>
    </row>
    <row r="3830" spans="1:2" ht="15" x14ac:dyDescent="0.25">
      <c r="A3830" s="1">
        <f t="shared" si="59"/>
        <v>3828</v>
      </c>
      <c r="B3830" s="2" t="s">
        <v>3769</v>
      </c>
    </row>
    <row r="3831" spans="1:2" ht="15" x14ac:dyDescent="0.25">
      <c r="A3831" s="1">
        <f t="shared" si="59"/>
        <v>3829</v>
      </c>
      <c r="B3831" s="2" t="s">
        <v>3770</v>
      </c>
    </row>
    <row r="3832" spans="1:2" ht="15" x14ac:dyDescent="0.25">
      <c r="A3832" s="1">
        <f t="shared" si="59"/>
        <v>3830</v>
      </c>
      <c r="B3832" s="2" t="s">
        <v>3771</v>
      </c>
    </row>
    <row r="3833" spans="1:2" ht="15" x14ac:dyDescent="0.25">
      <c r="A3833" s="1">
        <f t="shared" si="59"/>
        <v>3831</v>
      </c>
      <c r="B3833" s="2" t="s">
        <v>3772</v>
      </c>
    </row>
    <row r="3834" spans="1:2" ht="15" x14ac:dyDescent="0.25">
      <c r="A3834" s="1">
        <f t="shared" si="59"/>
        <v>3832</v>
      </c>
      <c r="B3834" s="2" t="s">
        <v>3773</v>
      </c>
    </row>
    <row r="3835" spans="1:2" ht="15" x14ac:dyDescent="0.25">
      <c r="A3835" s="1">
        <f t="shared" si="59"/>
        <v>3833</v>
      </c>
      <c r="B3835" s="2" t="s">
        <v>3774</v>
      </c>
    </row>
    <row r="3836" spans="1:2" ht="15" x14ac:dyDescent="0.25">
      <c r="A3836" s="1">
        <f t="shared" si="59"/>
        <v>3834</v>
      </c>
      <c r="B3836" s="2" t="s">
        <v>3775</v>
      </c>
    </row>
    <row r="3837" spans="1:2" ht="15" x14ac:dyDescent="0.25">
      <c r="A3837" s="1">
        <f t="shared" si="59"/>
        <v>3835</v>
      </c>
      <c r="B3837" s="2" t="s">
        <v>3776</v>
      </c>
    </row>
    <row r="3838" spans="1:2" ht="15" x14ac:dyDescent="0.25">
      <c r="A3838" s="1">
        <f t="shared" si="59"/>
        <v>3836</v>
      </c>
      <c r="B3838" s="2" t="s">
        <v>3777</v>
      </c>
    </row>
    <row r="3839" spans="1:2" ht="15" x14ac:dyDescent="0.25">
      <c r="A3839" s="1">
        <f t="shared" si="59"/>
        <v>3837</v>
      </c>
      <c r="B3839" s="2" t="s">
        <v>3778</v>
      </c>
    </row>
    <row r="3840" spans="1:2" ht="15" x14ac:dyDescent="0.25">
      <c r="A3840" s="1">
        <f t="shared" ref="A3840:A3903" si="60">A3839+1</f>
        <v>3838</v>
      </c>
      <c r="B3840" s="2" t="s">
        <v>3779</v>
      </c>
    </row>
    <row r="3841" spans="1:2" ht="15" x14ac:dyDescent="0.25">
      <c r="A3841" s="1">
        <f t="shared" si="60"/>
        <v>3839</v>
      </c>
      <c r="B3841" s="2" t="s">
        <v>3780</v>
      </c>
    </row>
    <row r="3842" spans="1:2" ht="15" x14ac:dyDescent="0.25">
      <c r="A3842" s="1">
        <f t="shared" si="60"/>
        <v>3840</v>
      </c>
      <c r="B3842" s="2" t="s">
        <v>3781</v>
      </c>
    </row>
    <row r="3843" spans="1:2" ht="15" x14ac:dyDescent="0.25">
      <c r="A3843" s="1">
        <f t="shared" si="60"/>
        <v>3841</v>
      </c>
      <c r="B3843" s="2" t="s">
        <v>3782</v>
      </c>
    </row>
    <row r="3844" spans="1:2" ht="15" x14ac:dyDescent="0.25">
      <c r="A3844" s="1">
        <f t="shared" si="60"/>
        <v>3842</v>
      </c>
      <c r="B3844" s="2" t="s">
        <v>3783</v>
      </c>
    </row>
    <row r="3845" spans="1:2" ht="15" x14ac:dyDescent="0.25">
      <c r="A3845" s="1">
        <f t="shared" si="60"/>
        <v>3843</v>
      </c>
      <c r="B3845" s="2" t="s">
        <v>3784</v>
      </c>
    </row>
    <row r="3846" spans="1:2" ht="15" x14ac:dyDescent="0.25">
      <c r="A3846" s="1">
        <f t="shared" si="60"/>
        <v>3844</v>
      </c>
      <c r="B3846" s="2" t="s">
        <v>3785</v>
      </c>
    </row>
    <row r="3847" spans="1:2" ht="15" x14ac:dyDescent="0.25">
      <c r="A3847" s="1">
        <f t="shared" si="60"/>
        <v>3845</v>
      </c>
      <c r="B3847" s="2" t="s">
        <v>3786</v>
      </c>
    </row>
    <row r="3848" spans="1:2" ht="15" x14ac:dyDescent="0.25">
      <c r="A3848" s="1">
        <f t="shared" si="60"/>
        <v>3846</v>
      </c>
      <c r="B3848" s="2" t="s">
        <v>3787</v>
      </c>
    </row>
    <row r="3849" spans="1:2" ht="15" x14ac:dyDescent="0.25">
      <c r="A3849" s="1">
        <f t="shared" si="60"/>
        <v>3847</v>
      </c>
      <c r="B3849" s="2" t="s">
        <v>3788</v>
      </c>
    </row>
    <row r="3850" spans="1:2" ht="15" x14ac:dyDescent="0.25">
      <c r="A3850" s="1">
        <f t="shared" si="60"/>
        <v>3848</v>
      </c>
      <c r="B3850" s="2" t="s">
        <v>3789</v>
      </c>
    </row>
    <row r="3851" spans="1:2" ht="15" x14ac:dyDescent="0.25">
      <c r="A3851" s="1">
        <f t="shared" si="60"/>
        <v>3849</v>
      </c>
      <c r="B3851" s="2" t="s">
        <v>3790</v>
      </c>
    </row>
    <row r="3852" spans="1:2" ht="15" x14ac:dyDescent="0.25">
      <c r="A3852" s="1">
        <f t="shared" si="60"/>
        <v>3850</v>
      </c>
      <c r="B3852" s="2" t="s">
        <v>3791</v>
      </c>
    </row>
    <row r="3853" spans="1:2" ht="15" x14ac:dyDescent="0.25">
      <c r="A3853" s="1">
        <f t="shared" si="60"/>
        <v>3851</v>
      </c>
      <c r="B3853" s="2" t="s">
        <v>3792</v>
      </c>
    </row>
    <row r="3854" spans="1:2" ht="15" x14ac:dyDescent="0.25">
      <c r="A3854" s="1">
        <f t="shared" si="60"/>
        <v>3852</v>
      </c>
      <c r="B3854" s="2" t="s">
        <v>3793</v>
      </c>
    </row>
    <row r="3855" spans="1:2" ht="15" x14ac:dyDescent="0.25">
      <c r="A3855" s="1">
        <f t="shared" si="60"/>
        <v>3853</v>
      </c>
      <c r="B3855" s="2" t="s">
        <v>3794</v>
      </c>
    </row>
    <row r="3856" spans="1:2" ht="15" x14ac:dyDescent="0.25">
      <c r="A3856" s="1">
        <f t="shared" si="60"/>
        <v>3854</v>
      </c>
      <c r="B3856" s="2" t="s">
        <v>3795</v>
      </c>
    </row>
    <row r="3857" spans="1:2" ht="15" x14ac:dyDescent="0.25">
      <c r="A3857" s="1">
        <f t="shared" si="60"/>
        <v>3855</v>
      </c>
      <c r="B3857" s="2" t="s">
        <v>3796</v>
      </c>
    </row>
    <row r="3858" spans="1:2" ht="15" x14ac:dyDescent="0.25">
      <c r="A3858" s="1">
        <f t="shared" si="60"/>
        <v>3856</v>
      </c>
      <c r="B3858" s="2" t="s">
        <v>3797</v>
      </c>
    </row>
    <row r="3859" spans="1:2" ht="15" x14ac:dyDescent="0.25">
      <c r="A3859" s="1">
        <f t="shared" si="60"/>
        <v>3857</v>
      </c>
      <c r="B3859" s="2" t="s">
        <v>3798</v>
      </c>
    </row>
    <row r="3860" spans="1:2" ht="15" x14ac:dyDescent="0.25">
      <c r="A3860" s="1">
        <f t="shared" si="60"/>
        <v>3858</v>
      </c>
      <c r="B3860" s="2" t="s">
        <v>3799</v>
      </c>
    </row>
    <row r="3861" spans="1:2" ht="15" x14ac:dyDescent="0.25">
      <c r="A3861" s="1">
        <f t="shared" si="60"/>
        <v>3859</v>
      </c>
      <c r="B3861" s="2" t="s">
        <v>3800</v>
      </c>
    </row>
    <row r="3862" spans="1:2" ht="15" x14ac:dyDescent="0.25">
      <c r="A3862" s="1">
        <f t="shared" si="60"/>
        <v>3860</v>
      </c>
      <c r="B3862" s="2" t="s">
        <v>3801</v>
      </c>
    </row>
    <row r="3863" spans="1:2" ht="15" x14ac:dyDescent="0.25">
      <c r="A3863" s="1">
        <f t="shared" si="60"/>
        <v>3861</v>
      </c>
      <c r="B3863" s="2" t="s">
        <v>3802</v>
      </c>
    </row>
    <row r="3864" spans="1:2" ht="15" x14ac:dyDescent="0.25">
      <c r="A3864" s="1">
        <f t="shared" si="60"/>
        <v>3862</v>
      </c>
      <c r="B3864" s="2" t="s">
        <v>3803</v>
      </c>
    </row>
    <row r="3865" spans="1:2" ht="15" x14ac:dyDescent="0.25">
      <c r="A3865" s="1">
        <f t="shared" si="60"/>
        <v>3863</v>
      </c>
      <c r="B3865" s="2" t="s">
        <v>3804</v>
      </c>
    </row>
    <row r="3866" spans="1:2" ht="15" x14ac:dyDescent="0.25">
      <c r="A3866" s="1">
        <f t="shared" si="60"/>
        <v>3864</v>
      </c>
      <c r="B3866" s="2" t="s">
        <v>3805</v>
      </c>
    </row>
    <row r="3867" spans="1:2" ht="15" x14ac:dyDescent="0.25">
      <c r="A3867" s="1">
        <f t="shared" si="60"/>
        <v>3865</v>
      </c>
      <c r="B3867" s="2" t="s">
        <v>3806</v>
      </c>
    </row>
    <row r="3868" spans="1:2" ht="15" x14ac:dyDescent="0.25">
      <c r="A3868" s="1">
        <f t="shared" si="60"/>
        <v>3866</v>
      </c>
      <c r="B3868" s="2" t="s">
        <v>3807</v>
      </c>
    </row>
    <row r="3869" spans="1:2" ht="15" x14ac:dyDescent="0.25">
      <c r="A3869" s="1">
        <f t="shared" si="60"/>
        <v>3867</v>
      </c>
      <c r="B3869" s="2" t="s">
        <v>3808</v>
      </c>
    </row>
    <row r="3870" spans="1:2" ht="15" x14ac:dyDescent="0.25">
      <c r="A3870" s="1">
        <f t="shared" si="60"/>
        <v>3868</v>
      </c>
      <c r="B3870" s="2" t="s">
        <v>3809</v>
      </c>
    </row>
    <row r="3871" spans="1:2" ht="15" x14ac:dyDescent="0.25">
      <c r="A3871" s="1">
        <f t="shared" si="60"/>
        <v>3869</v>
      </c>
      <c r="B3871" s="2" t="s">
        <v>3810</v>
      </c>
    </row>
    <row r="3872" spans="1:2" ht="15" x14ac:dyDescent="0.25">
      <c r="A3872" s="1">
        <f t="shared" si="60"/>
        <v>3870</v>
      </c>
      <c r="B3872" s="2" t="s">
        <v>3811</v>
      </c>
    </row>
    <row r="3873" spans="1:2" ht="15" x14ac:dyDescent="0.25">
      <c r="A3873" s="1">
        <f t="shared" si="60"/>
        <v>3871</v>
      </c>
      <c r="B3873" s="2" t="s">
        <v>3812</v>
      </c>
    </row>
    <row r="3874" spans="1:2" ht="15" x14ac:dyDescent="0.25">
      <c r="A3874" s="1">
        <f t="shared" si="60"/>
        <v>3872</v>
      </c>
      <c r="B3874" s="2" t="s">
        <v>3813</v>
      </c>
    </row>
    <row r="3875" spans="1:2" ht="15" x14ac:dyDescent="0.25">
      <c r="A3875" s="1">
        <f t="shared" si="60"/>
        <v>3873</v>
      </c>
      <c r="B3875" s="2" t="s">
        <v>3814</v>
      </c>
    </row>
    <row r="3876" spans="1:2" ht="15" x14ac:dyDescent="0.25">
      <c r="A3876" s="1">
        <f t="shared" si="60"/>
        <v>3874</v>
      </c>
      <c r="B3876" s="2" t="s">
        <v>3815</v>
      </c>
    </row>
    <row r="3877" spans="1:2" ht="15" x14ac:dyDescent="0.25">
      <c r="A3877" s="1">
        <f t="shared" si="60"/>
        <v>3875</v>
      </c>
      <c r="B3877" s="2" t="s">
        <v>3816</v>
      </c>
    </row>
    <row r="3878" spans="1:2" ht="15" x14ac:dyDescent="0.25">
      <c r="A3878" s="1">
        <f t="shared" si="60"/>
        <v>3876</v>
      </c>
      <c r="B3878" s="2" t="s">
        <v>3817</v>
      </c>
    </row>
    <row r="3879" spans="1:2" ht="15" x14ac:dyDescent="0.25">
      <c r="A3879" s="1">
        <f t="shared" si="60"/>
        <v>3877</v>
      </c>
      <c r="B3879" s="2" t="s">
        <v>3818</v>
      </c>
    </row>
    <row r="3880" spans="1:2" ht="15" x14ac:dyDescent="0.25">
      <c r="A3880" s="1">
        <f t="shared" si="60"/>
        <v>3878</v>
      </c>
      <c r="B3880" s="2" t="s">
        <v>3819</v>
      </c>
    </row>
    <row r="3881" spans="1:2" ht="15" x14ac:dyDescent="0.25">
      <c r="A3881" s="1">
        <f t="shared" si="60"/>
        <v>3879</v>
      </c>
      <c r="B3881" s="2" t="s">
        <v>3820</v>
      </c>
    </row>
    <row r="3882" spans="1:2" ht="15" x14ac:dyDescent="0.25">
      <c r="A3882" s="1">
        <f t="shared" si="60"/>
        <v>3880</v>
      </c>
      <c r="B3882" s="2" t="s">
        <v>3821</v>
      </c>
    </row>
    <row r="3883" spans="1:2" ht="15" x14ac:dyDescent="0.25">
      <c r="A3883" s="1">
        <f t="shared" si="60"/>
        <v>3881</v>
      </c>
      <c r="B3883" s="2" t="s">
        <v>3822</v>
      </c>
    </row>
    <row r="3884" spans="1:2" ht="15" x14ac:dyDescent="0.25">
      <c r="A3884" s="1">
        <f t="shared" si="60"/>
        <v>3882</v>
      </c>
      <c r="B3884" s="2" t="s">
        <v>3823</v>
      </c>
    </row>
    <row r="3885" spans="1:2" ht="15" x14ac:dyDescent="0.25">
      <c r="A3885" s="1">
        <f t="shared" si="60"/>
        <v>3883</v>
      </c>
      <c r="B3885" s="2" t="s">
        <v>3824</v>
      </c>
    </row>
    <row r="3886" spans="1:2" ht="15" x14ac:dyDescent="0.25">
      <c r="A3886" s="1">
        <f t="shared" si="60"/>
        <v>3884</v>
      </c>
      <c r="B3886" s="2" t="s">
        <v>3825</v>
      </c>
    </row>
    <row r="3887" spans="1:2" ht="15" x14ac:dyDescent="0.25">
      <c r="A3887" s="1">
        <f t="shared" si="60"/>
        <v>3885</v>
      </c>
      <c r="B3887" s="2" t="s">
        <v>3826</v>
      </c>
    </row>
    <row r="3888" spans="1:2" ht="15" x14ac:dyDescent="0.25">
      <c r="A3888" s="1">
        <f t="shared" si="60"/>
        <v>3886</v>
      </c>
      <c r="B3888" s="2" t="s">
        <v>3827</v>
      </c>
    </row>
    <row r="3889" spans="1:2" ht="15" x14ac:dyDescent="0.25">
      <c r="A3889" s="1">
        <f t="shared" si="60"/>
        <v>3887</v>
      </c>
      <c r="B3889" s="2" t="s">
        <v>3828</v>
      </c>
    </row>
    <row r="3890" spans="1:2" ht="15" x14ac:dyDescent="0.25">
      <c r="A3890" s="1">
        <f t="shared" si="60"/>
        <v>3888</v>
      </c>
      <c r="B3890" s="2" t="s">
        <v>3829</v>
      </c>
    </row>
    <row r="3891" spans="1:2" ht="15" x14ac:dyDescent="0.25">
      <c r="A3891" s="1">
        <f t="shared" si="60"/>
        <v>3889</v>
      </c>
      <c r="B3891" s="2" t="s">
        <v>3830</v>
      </c>
    </row>
    <row r="3892" spans="1:2" ht="15" x14ac:dyDescent="0.25">
      <c r="A3892" s="1">
        <f t="shared" si="60"/>
        <v>3890</v>
      </c>
      <c r="B3892" s="2" t="s">
        <v>3831</v>
      </c>
    </row>
    <row r="3893" spans="1:2" ht="15" x14ac:dyDescent="0.25">
      <c r="A3893" s="1">
        <f t="shared" si="60"/>
        <v>3891</v>
      </c>
      <c r="B3893" s="2" t="s">
        <v>3832</v>
      </c>
    </row>
    <row r="3894" spans="1:2" ht="15" x14ac:dyDescent="0.25">
      <c r="A3894" s="1">
        <f t="shared" si="60"/>
        <v>3892</v>
      </c>
      <c r="B3894" s="2" t="s">
        <v>3833</v>
      </c>
    </row>
    <row r="3895" spans="1:2" ht="15" x14ac:dyDescent="0.25">
      <c r="A3895" s="1">
        <f t="shared" si="60"/>
        <v>3893</v>
      </c>
      <c r="B3895" s="2" t="s">
        <v>3834</v>
      </c>
    </row>
    <row r="3896" spans="1:2" ht="15" x14ac:dyDescent="0.25">
      <c r="A3896" s="1">
        <f t="shared" si="60"/>
        <v>3894</v>
      </c>
      <c r="B3896" s="2" t="s">
        <v>3835</v>
      </c>
    </row>
    <row r="3897" spans="1:2" ht="15" x14ac:dyDescent="0.25">
      <c r="A3897" s="1">
        <f t="shared" si="60"/>
        <v>3895</v>
      </c>
      <c r="B3897" s="2" t="s">
        <v>3836</v>
      </c>
    </row>
    <row r="3898" spans="1:2" ht="15" x14ac:dyDescent="0.25">
      <c r="A3898" s="1">
        <f t="shared" si="60"/>
        <v>3896</v>
      </c>
      <c r="B3898" s="2" t="s">
        <v>3837</v>
      </c>
    </row>
    <row r="3899" spans="1:2" ht="15" x14ac:dyDescent="0.25">
      <c r="A3899" s="1">
        <f t="shared" si="60"/>
        <v>3897</v>
      </c>
      <c r="B3899" s="2" t="s">
        <v>3838</v>
      </c>
    </row>
    <row r="3900" spans="1:2" ht="15" x14ac:dyDescent="0.25">
      <c r="A3900" s="1">
        <f t="shared" si="60"/>
        <v>3898</v>
      </c>
      <c r="B3900" s="2" t="s">
        <v>3839</v>
      </c>
    </row>
    <row r="3901" spans="1:2" ht="15" x14ac:dyDescent="0.25">
      <c r="A3901" s="1">
        <f t="shared" si="60"/>
        <v>3899</v>
      </c>
      <c r="B3901" s="2" t="s">
        <v>3840</v>
      </c>
    </row>
    <row r="3902" spans="1:2" ht="15" x14ac:dyDescent="0.25">
      <c r="A3902" s="1">
        <f t="shared" si="60"/>
        <v>3900</v>
      </c>
      <c r="B3902" s="2" t="s">
        <v>3841</v>
      </c>
    </row>
    <row r="3903" spans="1:2" ht="15" x14ac:dyDescent="0.25">
      <c r="A3903" s="1">
        <f t="shared" si="60"/>
        <v>3901</v>
      </c>
      <c r="B3903" s="2" t="s">
        <v>3012</v>
      </c>
    </row>
    <row r="3904" spans="1:2" ht="15" x14ac:dyDescent="0.25">
      <c r="A3904" s="1">
        <f t="shared" ref="A3904:A3967" si="61">A3903+1</f>
        <v>3902</v>
      </c>
      <c r="B3904" s="2" t="s">
        <v>3842</v>
      </c>
    </row>
    <row r="3905" spans="1:2" ht="15" x14ac:dyDescent="0.25">
      <c r="A3905" s="1">
        <f t="shared" si="61"/>
        <v>3903</v>
      </c>
      <c r="B3905" s="2" t="s">
        <v>3843</v>
      </c>
    </row>
    <row r="3906" spans="1:2" ht="15" x14ac:dyDescent="0.25">
      <c r="A3906" s="1">
        <f t="shared" si="61"/>
        <v>3904</v>
      </c>
      <c r="B3906" s="2" t="s">
        <v>3844</v>
      </c>
    </row>
    <row r="3907" spans="1:2" ht="15" x14ac:dyDescent="0.25">
      <c r="A3907" s="1">
        <f t="shared" si="61"/>
        <v>3905</v>
      </c>
      <c r="B3907" s="2" t="s">
        <v>3845</v>
      </c>
    </row>
    <row r="3908" spans="1:2" ht="15" x14ac:dyDescent="0.25">
      <c r="A3908" s="1">
        <f t="shared" si="61"/>
        <v>3906</v>
      </c>
      <c r="B3908" s="2" t="s">
        <v>3846</v>
      </c>
    </row>
    <row r="3909" spans="1:2" ht="15" x14ac:dyDescent="0.25">
      <c r="A3909" s="1">
        <f t="shared" si="61"/>
        <v>3907</v>
      </c>
      <c r="B3909" s="2" t="s">
        <v>3847</v>
      </c>
    </row>
    <row r="3910" spans="1:2" ht="15" x14ac:dyDescent="0.25">
      <c r="A3910" s="1">
        <f t="shared" si="61"/>
        <v>3908</v>
      </c>
      <c r="B3910" s="2" t="s">
        <v>3848</v>
      </c>
    </row>
    <row r="3911" spans="1:2" ht="15" x14ac:dyDescent="0.25">
      <c r="A3911" s="1">
        <f t="shared" si="61"/>
        <v>3909</v>
      </c>
      <c r="B3911" s="2" t="s">
        <v>3849</v>
      </c>
    </row>
    <row r="3912" spans="1:2" ht="15" x14ac:dyDescent="0.25">
      <c r="A3912" s="1">
        <f t="shared" si="61"/>
        <v>3910</v>
      </c>
      <c r="B3912" s="2" t="s">
        <v>3850</v>
      </c>
    </row>
    <row r="3913" spans="1:2" ht="15" x14ac:dyDescent="0.25">
      <c r="A3913" s="1">
        <f t="shared" si="61"/>
        <v>3911</v>
      </c>
      <c r="B3913" s="2" t="s">
        <v>3851</v>
      </c>
    </row>
    <row r="3914" spans="1:2" ht="15" x14ac:dyDescent="0.25">
      <c r="A3914" s="1">
        <f t="shared" si="61"/>
        <v>3912</v>
      </c>
      <c r="B3914" s="2" t="s">
        <v>3852</v>
      </c>
    </row>
    <row r="3915" spans="1:2" ht="15" x14ac:dyDescent="0.25">
      <c r="A3915" s="1">
        <f t="shared" si="61"/>
        <v>3913</v>
      </c>
      <c r="B3915" s="2" t="s">
        <v>3853</v>
      </c>
    </row>
    <row r="3916" spans="1:2" ht="15" x14ac:dyDescent="0.25">
      <c r="A3916" s="1">
        <f t="shared" si="61"/>
        <v>3914</v>
      </c>
      <c r="B3916" s="2" t="s">
        <v>3854</v>
      </c>
    </row>
    <row r="3917" spans="1:2" ht="15" x14ac:dyDescent="0.25">
      <c r="A3917" s="1">
        <f t="shared" si="61"/>
        <v>3915</v>
      </c>
      <c r="B3917" s="2" t="s">
        <v>3855</v>
      </c>
    </row>
    <row r="3918" spans="1:2" ht="15" x14ac:dyDescent="0.25">
      <c r="A3918" s="1">
        <f t="shared" si="61"/>
        <v>3916</v>
      </c>
      <c r="B3918" s="2" t="s">
        <v>3856</v>
      </c>
    </row>
    <row r="3919" spans="1:2" ht="15" x14ac:dyDescent="0.25">
      <c r="A3919" s="1">
        <f t="shared" si="61"/>
        <v>3917</v>
      </c>
      <c r="B3919" s="2" t="s">
        <v>3857</v>
      </c>
    </row>
    <row r="3920" spans="1:2" ht="15" x14ac:dyDescent="0.25">
      <c r="A3920" s="1">
        <f t="shared" si="61"/>
        <v>3918</v>
      </c>
      <c r="B3920" s="2" t="s">
        <v>3858</v>
      </c>
    </row>
    <row r="3921" spans="1:2" ht="15" x14ac:dyDescent="0.25">
      <c r="A3921" s="1">
        <f t="shared" si="61"/>
        <v>3919</v>
      </c>
      <c r="B3921" s="2" t="s">
        <v>3859</v>
      </c>
    </row>
    <row r="3922" spans="1:2" ht="15" x14ac:dyDescent="0.25">
      <c r="A3922" s="1">
        <f t="shared" si="61"/>
        <v>3920</v>
      </c>
      <c r="B3922" s="2" t="s">
        <v>3860</v>
      </c>
    </row>
    <row r="3923" spans="1:2" ht="15" x14ac:dyDescent="0.25">
      <c r="A3923" s="1">
        <f t="shared" si="61"/>
        <v>3921</v>
      </c>
      <c r="B3923" s="2" t="s">
        <v>3861</v>
      </c>
    </row>
    <row r="3924" spans="1:2" ht="15" x14ac:dyDescent="0.25">
      <c r="A3924" s="1">
        <f t="shared" si="61"/>
        <v>3922</v>
      </c>
      <c r="B3924" s="2" t="s">
        <v>3862</v>
      </c>
    </row>
    <row r="3925" spans="1:2" ht="15" x14ac:dyDescent="0.25">
      <c r="A3925" s="1">
        <f t="shared" si="61"/>
        <v>3923</v>
      </c>
      <c r="B3925" s="2" t="s">
        <v>3863</v>
      </c>
    </row>
    <row r="3926" spans="1:2" ht="15" x14ac:dyDescent="0.25">
      <c r="A3926" s="1">
        <f t="shared" si="61"/>
        <v>3924</v>
      </c>
      <c r="B3926" s="2" t="s">
        <v>3864</v>
      </c>
    </row>
    <row r="3927" spans="1:2" ht="15" x14ac:dyDescent="0.25">
      <c r="A3927" s="1">
        <f t="shared" si="61"/>
        <v>3925</v>
      </c>
      <c r="B3927" s="2" t="s">
        <v>3865</v>
      </c>
    </row>
    <row r="3928" spans="1:2" ht="15" x14ac:dyDescent="0.25">
      <c r="A3928" s="1">
        <f t="shared" si="61"/>
        <v>3926</v>
      </c>
      <c r="B3928" s="2" t="s">
        <v>3866</v>
      </c>
    </row>
    <row r="3929" spans="1:2" ht="15" x14ac:dyDescent="0.25">
      <c r="A3929" s="1">
        <f t="shared" si="61"/>
        <v>3927</v>
      </c>
      <c r="B3929" s="2" t="s">
        <v>3867</v>
      </c>
    </row>
    <row r="3930" spans="1:2" ht="15" x14ac:dyDescent="0.25">
      <c r="A3930" s="1">
        <f t="shared" si="61"/>
        <v>3928</v>
      </c>
      <c r="B3930" s="2" t="s">
        <v>3868</v>
      </c>
    </row>
    <row r="3931" spans="1:2" ht="15" x14ac:dyDescent="0.25">
      <c r="A3931" s="1">
        <f t="shared" si="61"/>
        <v>3929</v>
      </c>
      <c r="B3931" s="2" t="s">
        <v>3869</v>
      </c>
    </row>
    <row r="3932" spans="1:2" ht="15" x14ac:dyDescent="0.25">
      <c r="A3932" s="1">
        <f t="shared" si="61"/>
        <v>3930</v>
      </c>
      <c r="B3932" s="2" t="s">
        <v>3870</v>
      </c>
    </row>
    <row r="3933" spans="1:2" ht="15" x14ac:dyDescent="0.25">
      <c r="A3933" s="1">
        <f t="shared" si="61"/>
        <v>3931</v>
      </c>
      <c r="B3933" s="2" t="s">
        <v>3871</v>
      </c>
    </row>
    <row r="3934" spans="1:2" ht="15" x14ac:dyDescent="0.25">
      <c r="A3934" s="1">
        <f t="shared" si="61"/>
        <v>3932</v>
      </c>
      <c r="B3934" s="2" t="s">
        <v>3872</v>
      </c>
    </row>
    <row r="3935" spans="1:2" ht="15" x14ac:dyDescent="0.25">
      <c r="A3935" s="1">
        <f t="shared" si="61"/>
        <v>3933</v>
      </c>
      <c r="B3935" s="2" t="s">
        <v>3873</v>
      </c>
    </row>
    <row r="3936" spans="1:2" ht="15" x14ac:dyDescent="0.25">
      <c r="A3936" s="1">
        <f t="shared" si="61"/>
        <v>3934</v>
      </c>
      <c r="B3936" s="2" t="s">
        <v>3874</v>
      </c>
    </row>
    <row r="3937" spans="1:2" ht="15" x14ac:dyDescent="0.25">
      <c r="A3937" s="1">
        <f t="shared" si="61"/>
        <v>3935</v>
      </c>
      <c r="B3937" s="2" t="s">
        <v>3875</v>
      </c>
    </row>
    <row r="3938" spans="1:2" ht="15" x14ac:dyDescent="0.25">
      <c r="A3938" s="1">
        <f t="shared" si="61"/>
        <v>3936</v>
      </c>
      <c r="B3938" s="2" t="s">
        <v>3876</v>
      </c>
    </row>
    <row r="3939" spans="1:2" ht="15" x14ac:dyDescent="0.25">
      <c r="A3939" s="1">
        <f t="shared" si="61"/>
        <v>3937</v>
      </c>
      <c r="B3939" s="2" t="s">
        <v>3877</v>
      </c>
    </row>
    <row r="3940" spans="1:2" ht="15" x14ac:dyDescent="0.25">
      <c r="A3940" s="1">
        <f t="shared" si="61"/>
        <v>3938</v>
      </c>
      <c r="B3940" s="2" t="s">
        <v>3878</v>
      </c>
    </row>
    <row r="3941" spans="1:2" ht="15" x14ac:dyDescent="0.25">
      <c r="A3941" s="1">
        <f t="shared" si="61"/>
        <v>3939</v>
      </c>
      <c r="B3941" s="2" t="s">
        <v>3879</v>
      </c>
    </row>
    <row r="3942" spans="1:2" ht="15" x14ac:dyDescent="0.25">
      <c r="A3942" s="1">
        <f t="shared" si="61"/>
        <v>3940</v>
      </c>
      <c r="B3942" s="2" t="s">
        <v>3880</v>
      </c>
    </row>
    <row r="3943" spans="1:2" ht="15" x14ac:dyDescent="0.25">
      <c r="A3943" s="1">
        <f t="shared" si="61"/>
        <v>3941</v>
      </c>
      <c r="B3943" s="2" t="s">
        <v>3881</v>
      </c>
    </row>
    <row r="3944" spans="1:2" ht="15" x14ac:dyDescent="0.25">
      <c r="A3944" s="1">
        <f t="shared" si="61"/>
        <v>3942</v>
      </c>
      <c r="B3944" s="2" t="s">
        <v>3882</v>
      </c>
    </row>
    <row r="3945" spans="1:2" ht="15" x14ac:dyDescent="0.25">
      <c r="A3945" s="1">
        <f t="shared" si="61"/>
        <v>3943</v>
      </c>
      <c r="B3945" s="2" t="s">
        <v>3883</v>
      </c>
    </row>
    <row r="3946" spans="1:2" ht="15" x14ac:dyDescent="0.25">
      <c r="A3946" s="1">
        <f t="shared" si="61"/>
        <v>3944</v>
      </c>
      <c r="B3946" s="2" t="s">
        <v>3884</v>
      </c>
    </row>
    <row r="3947" spans="1:2" ht="15" x14ac:dyDescent="0.25">
      <c r="A3947" s="1">
        <f t="shared" si="61"/>
        <v>3945</v>
      </c>
      <c r="B3947" s="2" t="s">
        <v>3885</v>
      </c>
    </row>
    <row r="3948" spans="1:2" ht="15" x14ac:dyDescent="0.25">
      <c r="A3948" s="1">
        <f t="shared" si="61"/>
        <v>3946</v>
      </c>
      <c r="B3948" s="2" t="s">
        <v>3886</v>
      </c>
    </row>
    <row r="3949" spans="1:2" ht="15" x14ac:dyDescent="0.25">
      <c r="A3949" s="1">
        <f t="shared" si="61"/>
        <v>3947</v>
      </c>
      <c r="B3949" s="2" t="s">
        <v>3887</v>
      </c>
    </row>
    <row r="3950" spans="1:2" ht="15" x14ac:dyDescent="0.25">
      <c r="A3950" s="1">
        <f t="shared" si="61"/>
        <v>3948</v>
      </c>
      <c r="B3950" s="2" t="s">
        <v>3888</v>
      </c>
    </row>
    <row r="3951" spans="1:2" ht="15" x14ac:dyDescent="0.25">
      <c r="A3951" s="1">
        <f t="shared" si="61"/>
        <v>3949</v>
      </c>
      <c r="B3951" s="2" t="s">
        <v>3889</v>
      </c>
    </row>
    <row r="3952" spans="1:2" ht="15" x14ac:dyDescent="0.25">
      <c r="A3952" s="1">
        <f t="shared" si="61"/>
        <v>3950</v>
      </c>
      <c r="B3952" s="2" t="s">
        <v>3890</v>
      </c>
    </row>
    <row r="3953" spans="1:2" ht="15" x14ac:dyDescent="0.25">
      <c r="A3953" s="1">
        <f t="shared" si="61"/>
        <v>3951</v>
      </c>
      <c r="B3953" s="2" t="s">
        <v>3891</v>
      </c>
    </row>
    <row r="3954" spans="1:2" ht="15" x14ac:dyDescent="0.25">
      <c r="A3954" s="1">
        <f t="shared" si="61"/>
        <v>3952</v>
      </c>
      <c r="B3954" s="2" t="s">
        <v>3892</v>
      </c>
    </row>
    <row r="3955" spans="1:2" ht="15" x14ac:dyDescent="0.25">
      <c r="A3955" s="1">
        <f t="shared" si="61"/>
        <v>3953</v>
      </c>
      <c r="B3955" s="2" t="s">
        <v>3893</v>
      </c>
    </row>
    <row r="3956" spans="1:2" ht="15" x14ac:dyDescent="0.25">
      <c r="A3956" s="1">
        <f t="shared" si="61"/>
        <v>3954</v>
      </c>
      <c r="B3956" s="2" t="s">
        <v>3894</v>
      </c>
    </row>
    <row r="3957" spans="1:2" ht="15" x14ac:dyDescent="0.25">
      <c r="A3957" s="1">
        <f t="shared" si="61"/>
        <v>3955</v>
      </c>
      <c r="B3957" s="2" t="s">
        <v>3895</v>
      </c>
    </row>
    <row r="3958" spans="1:2" ht="15" x14ac:dyDescent="0.25">
      <c r="A3958" s="1">
        <f t="shared" si="61"/>
        <v>3956</v>
      </c>
      <c r="B3958" s="2" t="s">
        <v>3896</v>
      </c>
    </row>
    <row r="3959" spans="1:2" ht="15" x14ac:dyDescent="0.25">
      <c r="A3959" s="1">
        <f t="shared" si="61"/>
        <v>3957</v>
      </c>
      <c r="B3959" s="2" t="s">
        <v>3897</v>
      </c>
    </row>
    <row r="3960" spans="1:2" ht="15" x14ac:dyDescent="0.25">
      <c r="A3960" s="1">
        <f t="shared" si="61"/>
        <v>3958</v>
      </c>
      <c r="B3960" s="2" t="s">
        <v>3898</v>
      </c>
    </row>
    <row r="3961" spans="1:2" ht="15" x14ac:dyDescent="0.25">
      <c r="A3961" s="1">
        <f t="shared" si="61"/>
        <v>3959</v>
      </c>
      <c r="B3961" s="2" t="s">
        <v>3899</v>
      </c>
    </row>
    <row r="3962" spans="1:2" ht="15" x14ac:dyDescent="0.25">
      <c r="A3962" s="1">
        <f t="shared" si="61"/>
        <v>3960</v>
      </c>
      <c r="B3962" s="2" t="s">
        <v>3900</v>
      </c>
    </row>
    <row r="3963" spans="1:2" ht="15" x14ac:dyDescent="0.25">
      <c r="A3963" s="1">
        <f t="shared" si="61"/>
        <v>3961</v>
      </c>
      <c r="B3963" s="2" t="s">
        <v>3901</v>
      </c>
    </row>
    <row r="3964" spans="1:2" ht="15" x14ac:dyDescent="0.25">
      <c r="A3964" s="1">
        <f t="shared" si="61"/>
        <v>3962</v>
      </c>
      <c r="B3964" s="2" t="s">
        <v>3902</v>
      </c>
    </row>
    <row r="3965" spans="1:2" ht="15" x14ac:dyDescent="0.25">
      <c r="A3965" s="1">
        <f t="shared" si="61"/>
        <v>3963</v>
      </c>
      <c r="B3965" s="2" t="s">
        <v>3903</v>
      </c>
    </row>
    <row r="3966" spans="1:2" ht="15" x14ac:dyDescent="0.25">
      <c r="A3966" s="1">
        <f t="shared" si="61"/>
        <v>3964</v>
      </c>
      <c r="B3966" s="2" t="s">
        <v>3904</v>
      </c>
    </row>
    <row r="3967" spans="1:2" ht="15" x14ac:dyDescent="0.25">
      <c r="A3967" s="1">
        <f t="shared" si="61"/>
        <v>3965</v>
      </c>
      <c r="B3967" s="2" t="s">
        <v>3905</v>
      </c>
    </row>
    <row r="3968" spans="1:2" ht="15" x14ac:dyDescent="0.25">
      <c r="A3968" s="1">
        <f t="shared" ref="A3968:A4031" si="62">A3967+1</f>
        <v>3966</v>
      </c>
      <c r="B3968" s="2" t="s">
        <v>3906</v>
      </c>
    </row>
    <row r="3969" spans="1:2" ht="15" x14ac:dyDescent="0.25">
      <c r="A3969" s="1">
        <f t="shared" si="62"/>
        <v>3967</v>
      </c>
      <c r="B3969" s="2" t="s">
        <v>3907</v>
      </c>
    </row>
    <row r="3970" spans="1:2" ht="15" x14ac:dyDescent="0.25">
      <c r="A3970" s="1">
        <f t="shared" si="62"/>
        <v>3968</v>
      </c>
      <c r="B3970" s="2" t="s">
        <v>3908</v>
      </c>
    </row>
    <row r="3971" spans="1:2" ht="15" x14ac:dyDescent="0.25">
      <c r="A3971" s="1">
        <f t="shared" si="62"/>
        <v>3969</v>
      </c>
      <c r="B3971" s="2" t="s">
        <v>3909</v>
      </c>
    </row>
    <row r="3972" spans="1:2" ht="15" x14ac:dyDescent="0.25">
      <c r="A3972" s="1">
        <f t="shared" si="62"/>
        <v>3970</v>
      </c>
      <c r="B3972" s="2" t="s">
        <v>3910</v>
      </c>
    </row>
    <row r="3973" spans="1:2" ht="15" x14ac:dyDescent="0.25">
      <c r="A3973" s="1">
        <f t="shared" si="62"/>
        <v>3971</v>
      </c>
      <c r="B3973" s="2" t="s">
        <v>3911</v>
      </c>
    </row>
    <row r="3974" spans="1:2" ht="15" x14ac:dyDescent="0.25">
      <c r="A3974" s="1">
        <f t="shared" si="62"/>
        <v>3972</v>
      </c>
      <c r="B3974" s="2" t="s">
        <v>3912</v>
      </c>
    </row>
    <row r="3975" spans="1:2" ht="15" x14ac:dyDescent="0.25">
      <c r="A3975" s="1">
        <f t="shared" si="62"/>
        <v>3973</v>
      </c>
      <c r="B3975" s="2" t="s">
        <v>3913</v>
      </c>
    </row>
    <row r="3976" spans="1:2" ht="15" x14ac:dyDescent="0.25">
      <c r="A3976" s="1">
        <f t="shared" si="62"/>
        <v>3974</v>
      </c>
      <c r="B3976" s="2" t="s">
        <v>3914</v>
      </c>
    </row>
    <row r="3977" spans="1:2" ht="15" x14ac:dyDescent="0.25">
      <c r="A3977" s="1">
        <f t="shared" si="62"/>
        <v>3975</v>
      </c>
      <c r="B3977" s="2" t="s">
        <v>3915</v>
      </c>
    </row>
    <row r="3978" spans="1:2" ht="15" x14ac:dyDescent="0.25">
      <c r="A3978" s="1">
        <f t="shared" si="62"/>
        <v>3976</v>
      </c>
      <c r="B3978" s="2" t="s">
        <v>3916</v>
      </c>
    </row>
    <row r="3979" spans="1:2" ht="15" x14ac:dyDescent="0.25">
      <c r="A3979" s="1">
        <f t="shared" si="62"/>
        <v>3977</v>
      </c>
      <c r="B3979" s="2" t="s">
        <v>3917</v>
      </c>
    </row>
    <row r="3980" spans="1:2" ht="15" x14ac:dyDescent="0.25">
      <c r="A3980" s="1">
        <f t="shared" si="62"/>
        <v>3978</v>
      </c>
      <c r="B3980" s="2" t="s">
        <v>3918</v>
      </c>
    </row>
    <row r="3981" spans="1:2" ht="15" x14ac:dyDescent="0.25">
      <c r="A3981" s="1">
        <f t="shared" si="62"/>
        <v>3979</v>
      </c>
      <c r="B3981" s="2" t="s">
        <v>3919</v>
      </c>
    </row>
    <row r="3982" spans="1:2" ht="15" x14ac:dyDescent="0.25">
      <c r="A3982" s="1">
        <f t="shared" si="62"/>
        <v>3980</v>
      </c>
      <c r="B3982" s="2" t="s">
        <v>3920</v>
      </c>
    </row>
    <row r="3983" spans="1:2" ht="15" x14ac:dyDescent="0.25">
      <c r="A3983" s="1">
        <f t="shared" si="62"/>
        <v>3981</v>
      </c>
      <c r="B3983" s="2" t="s">
        <v>3921</v>
      </c>
    </row>
    <row r="3984" spans="1:2" ht="15" x14ac:dyDescent="0.25">
      <c r="A3984" s="1">
        <f t="shared" si="62"/>
        <v>3982</v>
      </c>
      <c r="B3984" s="2" t="s">
        <v>3922</v>
      </c>
    </row>
    <row r="3985" spans="1:2" ht="15" x14ac:dyDescent="0.25">
      <c r="A3985" s="1">
        <f t="shared" si="62"/>
        <v>3983</v>
      </c>
      <c r="B3985" s="2" t="s">
        <v>3923</v>
      </c>
    </row>
    <row r="3986" spans="1:2" ht="15" x14ac:dyDescent="0.25">
      <c r="A3986" s="1">
        <f t="shared" si="62"/>
        <v>3984</v>
      </c>
      <c r="B3986" s="2" t="s">
        <v>3924</v>
      </c>
    </row>
    <row r="3987" spans="1:2" ht="15" x14ac:dyDescent="0.25">
      <c r="A3987" s="1">
        <f t="shared" si="62"/>
        <v>3985</v>
      </c>
      <c r="B3987" s="2" t="s">
        <v>3925</v>
      </c>
    </row>
    <row r="3988" spans="1:2" ht="15" x14ac:dyDescent="0.25">
      <c r="A3988" s="1">
        <f t="shared" si="62"/>
        <v>3986</v>
      </c>
      <c r="B3988" s="2" t="s">
        <v>3926</v>
      </c>
    </row>
    <row r="3989" spans="1:2" ht="15" x14ac:dyDescent="0.25">
      <c r="A3989" s="1">
        <f t="shared" si="62"/>
        <v>3987</v>
      </c>
      <c r="B3989" s="2" t="s">
        <v>3927</v>
      </c>
    </row>
    <row r="3990" spans="1:2" ht="15" x14ac:dyDescent="0.25">
      <c r="A3990" s="1">
        <f t="shared" si="62"/>
        <v>3988</v>
      </c>
      <c r="B3990" s="2" t="s">
        <v>3928</v>
      </c>
    </row>
    <row r="3991" spans="1:2" ht="15" x14ac:dyDescent="0.25">
      <c r="A3991" s="1">
        <f t="shared" si="62"/>
        <v>3989</v>
      </c>
      <c r="B3991" s="2" t="s">
        <v>3929</v>
      </c>
    </row>
    <row r="3992" spans="1:2" ht="15" x14ac:dyDescent="0.25">
      <c r="A3992" s="1">
        <f t="shared" si="62"/>
        <v>3990</v>
      </c>
      <c r="B3992" s="2" t="s">
        <v>3930</v>
      </c>
    </row>
    <row r="3993" spans="1:2" ht="15" x14ac:dyDescent="0.25">
      <c r="A3993" s="1">
        <f t="shared" si="62"/>
        <v>3991</v>
      </c>
      <c r="B3993" s="2" t="s">
        <v>3931</v>
      </c>
    </row>
    <row r="3994" spans="1:2" ht="15" x14ac:dyDescent="0.25">
      <c r="A3994" s="1">
        <f t="shared" si="62"/>
        <v>3992</v>
      </c>
      <c r="B3994" s="2" t="s">
        <v>3932</v>
      </c>
    </row>
    <row r="3995" spans="1:2" ht="15" x14ac:dyDescent="0.25">
      <c r="A3995" s="1">
        <f t="shared" si="62"/>
        <v>3993</v>
      </c>
      <c r="B3995" s="2" t="s">
        <v>3933</v>
      </c>
    </row>
    <row r="3996" spans="1:2" ht="15" x14ac:dyDescent="0.25">
      <c r="A3996" s="1">
        <f t="shared" si="62"/>
        <v>3994</v>
      </c>
      <c r="B3996" s="2" t="s">
        <v>3934</v>
      </c>
    </row>
    <row r="3997" spans="1:2" ht="15" x14ac:dyDescent="0.25">
      <c r="A3997" s="1">
        <f t="shared" si="62"/>
        <v>3995</v>
      </c>
      <c r="B3997" s="2" t="s">
        <v>3935</v>
      </c>
    </row>
    <row r="3998" spans="1:2" ht="15" x14ac:dyDescent="0.25">
      <c r="A3998" s="1">
        <f t="shared" si="62"/>
        <v>3996</v>
      </c>
      <c r="B3998" s="2" t="s">
        <v>3936</v>
      </c>
    </row>
    <row r="3999" spans="1:2" ht="15" x14ac:dyDescent="0.25">
      <c r="A3999" s="1">
        <f t="shared" si="62"/>
        <v>3997</v>
      </c>
      <c r="B3999" s="2" t="s">
        <v>3937</v>
      </c>
    </row>
    <row r="4000" spans="1:2" ht="15" x14ac:dyDescent="0.25">
      <c r="A4000" s="1">
        <f t="shared" si="62"/>
        <v>3998</v>
      </c>
      <c r="B4000" s="2" t="s">
        <v>3938</v>
      </c>
    </row>
    <row r="4001" spans="1:2" ht="15" x14ac:dyDescent="0.25">
      <c r="A4001" s="1">
        <f t="shared" si="62"/>
        <v>3999</v>
      </c>
      <c r="B4001" s="2" t="s">
        <v>3939</v>
      </c>
    </row>
    <row r="4002" spans="1:2" ht="15" x14ac:dyDescent="0.25">
      <c r="A4002" s="1">
        <f t="shared" si="62"/>
        <v>4000</v>
      </c>
      <c r="B4002" s="2" t="s">
        <v>3940</v>
      </c>
    </row>
    <row r="4003" spans="1:2" ht="15" x14ac:dyDescent="0.25">
      <c r="A4003" s="1">
        <f t="shared" si="62"/>
        <v>4001</v>
      </c>
      <c r="B4003" s="2" t="s">
        <v>3941</v>
      </c>
    </row>
    <row r="4004" spans="1:2" ht="15" x14ac:dyDescent="0.25">
      <c r="A4004" s="1">
        <f t="shared" si="62"/>
        <v>4002</v>
      </c>
      <c r="B4004" s="2" t="s">
        <v>3942</v>
      </c>
    </row>
    <row r="4005" spans="1:2" ht="15" x14ac:dyDescent="0.25">
      <c r="A4005" s="1">
        <f t="shared" si="62"/>
        <v>4003</v>
      </c>
      <c r="B4005" s="2" t="s">
        <v>3943</v>
      </c>
    </row>
    <row r="4006" spans="1:2" ht="15" x14ac:dyDescent="0.25">
      <c r="A4006" s="1">
        <f t="shared" si="62"/>
        <v>4004</v>
      </c>
      <c r="B4006" s="2" t="s">
        <v>3944</v>
      </c>
    </row>
    <row r="4007" spans="1:2" ht="15" x14ac:dyDescent="0.25">
      <c r="A4007" s="1">
        <f t="shared" si="62"/>
        <v>4005</v>
      </c>
      <c r="B4007" s="2" t="s">
        <v>3945</v>
      </c>
    </row>
    <row r="4008" spans="1:2" ht="15" x14ac:dyDescent="0.25">
      <c r="A4008" s="1">
        <f t="shared" si="62"/>
        <v>4006</v>
      </c>
      <c r="B4008" s="2" t="s">
        <v>3946</v>
      </c>
    </row>
    <row r="4009" spans="1:2" ht="15" x14ac:dyDescent="0.25">
      <c r="A4009" s="1">
        <f t="shared" si="62"/>
        <v>4007</v>
      </c>
      <c r="B4009" s="2" t="s">
        <v>3947</v>
      </c>
    </row>
    <row r="4010" spans="1:2" ht="15" x14ac:dyDescent="0.25">
      <c r="A4010" s="1">
        <f t="shared" si="62"/>
        <v>4008</v>
      </c>
      <c r="B4010" s="2" t="s">
        <v>3948</v>
      </c>
    </row>
    <row r="4011" spans="1:2" ht="15" x14ac:dyDescent="0.25">
      <c r="A4011" s="1">
        <f t="shared" si="62"/>
        <v>4009</v>
      </c>
      <c r="B4011" s="2" t="s">
        <v>3949</v>
      </c>
    </row>
    <row r="4012" spans="1:2" ht="15" x14ac:dyDescent="0.25">
      <c r="A4012" s="1">
        <f t="shared" si="62"/>
        <v>4010</v>
      </c>
      <c r="B4012" s="2" t="s">
        <v>3950</v>
      </c>
    </row>
    <row r="4013" spans="1:2" ht="15" x14ac:dyDescent="0.25">
      <c r="A4013" s="1">
        <f t="shared" si="62"/>
        <v>4011</v>
      </c>
      <c r="B4013" s="2" t="s">
        <v>3951</v>
      </c>
    </row>
    <row r="4014" spans="1:2" ht="15" x14ac:dyDescent="0.25">
      <c r="A4014" s="1">
        <f t="shared" si="62"/>
        <v>4012</v>
      </c>
      <c r="B4014" s="2" t="s">
        <v>3952</v>
      </c>
    </row>
    <row r="4015" spans="1:2" ht="15" x14ac:dyDescent="0.25">
      <c r="A4015" s="1">
        <f t="shared" si="62"/>
        <v>4013</v>
      </c>
      <c r="B4015" s="2" t="s">
        <v>3953</v>
      </c>
    </row>
    <row r="4016" spans="1:2" ht="15" x14ac:dyDescent="0.25">
      <c r="A4016" s="1">
        <f t="shared" si="62"/>
        <v>4014</v>
      </c>
      <c r="B4016" s="2" t="s">
        <v>3954</v>
      </c>
    </row>
    <row r="4017" spans="1:2" ht="15" x14ac:dyDescent="0.25">
      <c r="A4017" s="1">
        <f t="shared" si="62"/>
        <v>4015</v>
      </c>
      <c r="B4017" s="2" t="s">
        <v>3955</v>
      </c>
    </row>
    <row r="4018" spans="1:2" ht="15" x14ac:dyDescent="0.25">
      <c r="A4018" s="1">
        <f t="shared" si="62"/>
        <v>4016</v>
      </c>
      <c r="B4018" s="2" t="s">
        <v>3956</v>
      </c>
    </row>
    <row r="4019" spans="1:2" ht="15" x14ac:dyDescent="0.25">
      <c r="A4019" s="1">
        <f t="shared" si="62"/>
        <v>4017</v>
      </c>
      <c r="B4019" s="2" t="s">
        <v>3957</v>
      </c>
    </row>
    <row r="4020" spans="1:2" ht="15" x14ac:dyDescent="0.25">
      <c r="A4020" s="1">
        <f t="shared" si="62"/>
        <v>4018</v>
      </c>
      <c r="B4020" s="2" t="s">
        <v>3958</v>
      </c>
    </row>
    <row r="4021" spans="1:2" ht="15" x14ac:dyDescent="0.25">
      <c r="A4021" s="1">
        <f t="shared" si="62"/>
        <v>4019</v>
      </c>
      <c r="B4021" s="2" t="s">
        <v>3959</v>
      </c>
    </row>
    <row r="4022" spans="1:2" ht="15" x14ac:dyDescent="0.25">
      <c r="A4022" s="1">
        <f t="shared" si="62"/>
        <v>4020</v>
      </c>
      <c r="B4022" s="2" t="s">
        <v>3960</v>
      </c>
    </row>
    <row r="4023" spans="1:2" ht="15" x14ac:dyDescent="0.25">
      <c r="A4023" s="1">
        <f t="shared" si="62"/>
        <v>4021</v>
      </c>
      <c r="B4023" s="2" t="s">
        <v>3961</v>
      </c>
    </row>
    <row r="4024" spans="1:2" ht="15" x14ac:dyDescent="0.25">
      <c r="A4024" s="1">
        <f t="shared" si="62"/>
        <v>4022</v>
      </c>
      <c r="B4024" s="2" t="s">
        <v>3962</v>
      </c>
    </row>
    <row r="4025" spans="1:2" ht="15" x14ac:dyDescent="0.25">
      <c r="A4025" s="1">
        <f t="shared" si="62"/>
        <v>4023</v>
      </c>
      <c r="B4025" s="2" t="s">
        <v>3963</v>
      </c>
    </row>
    <row r="4026" spans="1:2" ht="15" x14ac:dyDescent="0.25">
      <c r="A4026" s="1">
        <f t="shared" si="62"/>
        <v>4024</v>
      </c>
      <c r="B4026" s="2" t="s">
        <v>3964</v>
      </c>
    </row>
    <row r="4027" spans="1:2" ht="15" x14ac:dyDescent="0.25">
      <c r="A4027" s="1">
        <f t="shared" si="62"/>
        <v>4025</v>
      </c>
      <c r="B4027" s="2" t="s">
        <v>3965</v>
      </c>
    </row>
    <row r="4028" spans="1:2" ht="15" x14ac:dyDescent="0.25">
      <c r="A4028" s="1">
        <f t="shared" si="62"/>
        <v>4026</v>
      </c>
      <c r="B4028" s="2" t="s">
        <v>3966</v>
      </c>
    </row>
    <row r="4029" spans="1:2" ht="15" x14ac:dyDescent="0.25">
      <c r="A4029" s="1">
        <f t="shared" si="62"/>
        <v>4027</v>
      </c>
      <c r="B4029" s="2" t="s">
        <v>3967</v>
      </c>
    </row>
    <row r="4030" spans="1:2" ht="15" x14ac:dyDescent="0.25">
      <c r="A4030" s="1">
        <f t="shared" si="62"/>
        <v>4028</v>
      </c>
      <c r="B4030" s="2" t="s">
        <v>3968</v>
      </c>
    </row>
    <row r="4031" spans="1:2" ht="15" x14ac:dyDescent="0.25">
      <c r="A4031" s="1">
        <f t="shared" si="62"/>
        <v>4029</v>
      </c>
      <c r="B4031" s="2" t="s">
        <v>3969</v>
      </c>
    </row>
    <row r="4032" spans="1:2" ht="15" x14ac:dyDescent="0.25">
      <c r="A4032" s="1">
        <f t="shared" ref="A4032:A4095" si="63">A4031+1</f>
        <v>4030</v>
      </c>
      <c r="B4032" s="2" t="s">
        <v>3970</v>
      </c>
    </row>
    <row r="4033" spans="1:2" ht="15" x14ac:dyDescent="0.25">
      <c r="A4033" s="1">
        <f t="shared" si="63"/>
        <v>4031</v>
      </c>
      <c r="B4033" s="2" t="s">
        <v>3971</v>
      </c>
    </row>
    <row r="4034" spans="1:2" ht="15" x14ac:dyDescent="0.25">
      <c r="A4034" s="1">
        <f t="shared" si="63"/>
        <v>4032</v>
      </c>
      <c r="B4034" s="2" t="s">
        <v>3972</v>
      </c>
    </row>
    <row r="4035" spans="1:2" ht="15" x14ac:dyDescent="0.25">
      <c r="A4035" s="1">
        <f t="shared" si="63"/>
        <v>4033</v>
      </c>
      <c r="B4035" s="2" t="s">
        <v>3973</v>
      </c>
    </row>
    <row r="4036" spans="1:2" ht="15" x14ac:dyDescent="0.25">
      <c r="A4036" s="1">
        <f t="shared" si="63"/>
        <v>4034</v>
      </c>
      <c r="B4036" s="2" t="s">
        <v>3974</v>
      </c>
    </row>
    <row r="4037" spans="1:2" ht="15" x14ac:dyDescent="0.25">
      <c r="A4037" s="1">
        <f t="shared" si="63"/>
        <v>4035</v>
      </c>
      <c r="B4037" s="2" t="s">
        <v>3975</v>
      </c>
    </row>
    <row r="4038" spans="1:2" ht="15" x14ac:dyDescent="0.25">
      <c r="A4038" s="1">
        <f t="shared" si="63"/>
        <v>4036</v>
      </c>
      <c r="B4038" s="2" t="s">
        <v>3976</v>
      </c>
    </row>
    <row r="4039" spans="1:2" ht="15" x14ac:dyDescent="0.25">
      <c r="A4039" s="1">
        <f t="shared" si="63"/>
        <v>4037</v>
      </c>
      <c r="B4039" s="2" t="s">
        <v>3977</v>
      </c>
    </row>
    <row r="4040" spans="1:2" ht="15" x14ac:dyDescent="0.25">
      <c r="A4040" s="1">
        <f t="shared" si="63"/>
        <v>4038</v>
      </c>
      <c r="B4040" s="2" t="s">
        <v>3978</v>
      </c>
    </row>
    <row r="4041" spans="1:2" ht="15" x14ac:dyDescent="0.25">
      <c r="A4041" s="1">
        <f t="shared" si="63"/>
        <v>4039</v>
      </c>
      <c r="B4041" s="2" t="s">
        <v>3979</v>
      </c>
    </row>
    <row r="4042" spans="1:2" ht="15" x14ac:dyDescent="0.25">
      <c r="A4042" s="1">
        <f t="shared" si="63"/>
        <v>4040</v>
      </c>
      <c r="B4042" s="2" t="s">
        <v>3980</v>
      </c>
    </row>
    <row r="4043" spans="1:2" ht="15" x14ac:dyDescent="0.25">
      <c r="A4043" s="1">
        <f t="shared" si="63"/>
        <v>4041</v>
      </c>
      <c r="B4043" s="2" t="s">
        <v>3981</v>
      </c>
    </row>
    <row r="4044" spans="1:2" ht="15" x14ac:dyDescent="0.25">
      <c r="A4044" s="1">
        <f t="shared" si="63"/>
        <v>4042</v>
      </c>
      <c r="B4044" s="2" t="s">
        <v>3982</v>
      </c>
    </row>
    <row r="4045" spans="1:2" ht="15" x14ac:dyDescent="0.25">
      <c r="A4045" s="1">
        <f t="shared" si="63"/>
        <v>4043</v>
      </c>
      <c r="B4045" s="2" t="s">
        <v>3983</v>
      </c>
    </row>
    <row r="4046" spans="1:2" ht="15" x14ac:dyDescent="0.25">
      <c r="A4046" s="1">
        <f t="shared" si="63"/>
        <v>4044</v>
      </c>
      <c r="B4046" s="2" t="s">
        <v>3984</v>
      </c>
    </row>
    <row r="4047" spans="1:2" ht="15" x14ac:dyDescent="0.25">
      <c r="A4047" s="1">
        <f t="shared" si="63"/>
        <v>4045</v>
      </c>
      <c r="B4047" s="2" t="s">
        <v>3985</v>
      </c>
    </row>
    <row r="4048" spans="1:2" ht="15" x14ac:dyDescent="0.25">
      <c r="A4048" s="1">
        <f t="shared" si="63"/>
        <v>4046</v>
      </c>
      <c r="B4048" s="2" t="s">
        <v>3986</v>
      </c>
    </row>
    <row r="4049" spans="1:2" ht="15" x14ac:dyDescent="0.25">
      <c r="A4049" s="1">
        <f t="shared" si="63"/>
        <v>4047</v>
      </c>
      <c r="B4049" s="2" t="s">
        <v>3987</v>
      </c>
    </row>
    <row r="4050" spans="1:2" ht="15" x14ac:dyDescent="0.25">
      <c r="A4050" s="1">
        <f t="shared" si="63"/>
        <v>4048</v>
      </c>
      <c r="B4050" s="2" t="s">
        <v>3988</v>
      </c>
    </row>
    <row r="4051" spans="1:2" ht="15" x14ac:dyDescent="0.25">
      <c r="A4051" s="1">
        <f t="shared" si="63"/>
        <v>4049</v>
      </c>
      <c r="B4051" s="2" t="s">
        <v>3989</v>
      </c>
    </row>
    <row r="4052" spans="1:2" ht="15" x14ac:dyDescent="0.25">
      <c r="A4052" s="1">
        <f t="shared" si="63"/>
        <v>4050</v>
      </c>
      <c r="B4052" s="2" t="s">
        <v>3990</v>
      </c>
    </row>
    <row r="4053" spans="1:2" ht="15" x14ac:dyDescent="0.25">
      <c r="A4053" s="1">
        <f t="shared" si="63"/>
        <v>4051</v>
      </c>
      <c r="B4053" s="2" t="s">
        <v>3991</v>
      </c>
    </row>
    <row r="4054" spans="1:2" ht="15" x14ac:dyDescent="0.25">
      <c r="A4054" s="1">
        <f t="shared" si="63"/>
        <v>4052</v>
      </c>
      <c r="B4054" s="2" t="s">
        <v>3992</v>
      </c>
    </row>
    <row r="4055" spans="1:2" ht="15" x14ac:dyDescent="0.25">
      <c r="A4055" s="1">
        <f t="shared" si="63"/>
        <v>4053</v>
      </c>
      <c r="B4055" s="2" t="s">
        <v>3993</v>
      </c>
    </row>
    <row r="4056" spans="1:2" ht="15" x14ac:dyDescent="0.25">
      <c r="A4056" s="1">
        <f t="shared" si="63"/>
        <v>4054</v>
      </c>
      <c r="B4056" s="2" t="s">
        <v>3994</v>
      </c>
    </row>
    <row r="4057" spans="1:2" ht="15" x14ac:dyDescent="0.25">
      <c r="A4057" s="1">
        <f t="shared" si="63"/>
        <v>4055</v>
      </c>
      <c r="B4057" s="2" t="s">
        <v>3995</v>
      </c>
    </row>
    <row r="4058" spans="1:2" ht="15" x14ac:dyDescent="0.25">
      <c r="A4058" s="1">
        <f t="shared" si="63"/>
        <v>4056</v>
      </c>
      <c r="B4058" s="2" t="s">
        <v>3996</v>
      </c>
    </row>
    <row r="4059" spans="1:2" ht="15" x14ac:dyDescent="0.25">
      <c r="A4059" s="1">
        <f t="shared" si="63"/>
        <v>4057</v>
      </c>
      <c r="B4059" s="2" t="s">
        <v>3997</v>
      </c>
    </row>
    <row r="4060" spans="1:2" ht="15" x14ac:dyDescent="0.25">
      <c r="A4060" s="1">
        <f t="shared" si="63"/>
        <v>4058</v>
      </c>
      <c r="B4060" s="2" t="s">
        <v>3998</v>
      </c>
    </row>
    <row r="4061" spans="1:2" ht="15" x14ac:dyDescent="0.25">
      <c r="A4061" s="1">
        <f t="shared" si="63"/>
        <v>4059</v>
      </c>
      <c r="B4061" s="2" t="s">
        <v>3999</v>
      </c>
    </row>
    <row r="4062" spans="1:2" ht="15" x14ac:dyDescent="0.25">
      <c r="A4062" s="1">
        <f t="shared" si="63"/>
        <v>4060</v>
      </c>
      <c r="B4062" s="2" t="s">
        <v>4000</v>
      </c>
    </row>
    <row r="4063" spans="1:2" ht="15" x14ac:dyDescent="0.25">
      <c r="A4063" s="1">
        <f t="shared" si="63"/>
        <v>4061</v>
      </c>
      <c r="B4063" s="2" t="s">
        <v>4001</v>
      </c>
    </row>
    <row r="4064" spans="1:2" ht="15" x14ac:dyDescent="0.25">
      <c r="A4064" s="1">
        <f t="shared" si="63"/>
        <v>4062</v>
      </c>
      <c r="B4064" s="2" t="s">
        <v>4002</v>
      </c>
    </row>
    <row r="4065" spans="1:2" ht="15" x14ac:dyDescent="0.25">
      <c r="A4065" s="1">
        <f t="shared" si="63"/>
        <v>4063</v>
      </c>
      <c r="B4065" s="2" t="s">
        <v>4003</v>
      </c>
    </row>
    <row r="4066" spans="1:2" ht="15" x14ac:dyDescent="0.25">
      <c r="A4066" s="1">
        <f t="shared" si="63"/>
        <v>4064</v>
      </c>
      <c r="B4066" s="2" t="s">
        <v>4004</v>
      </c>
    </row>
    <row r="4067" spans="1:2" ht="15" x14ac:dyDescent="0.25">
      <c r="A4067" s="1">
        <f t="shared" si="63"/>
        <v>4065</v>
      </c>
      <c r="B4067" s="2" t="s">
        <v>4005</v>
      </c>
    </row>
    <row r="4068" spans="1:2" ht="15" x14ac:dyDescent="0.25">
      <c r="A4068" s="1">
        <f t="shared" si="63"/>
        <v>4066</v>
      </c>
      <c r="B4068" s="2" t="s">
        <v>4006</v>
      </c>
    </row>
    <row r="4069" spans="1:2" ht="15" x14ac:dyDescent="0.25">
      <c r="A4069" s="1">
        <f t="shared" si="63"/>
        <v>4067</v>
      </c>
      <c r="B4069" s="2" t="s">
        <v>4007</v>
      </c>
    </row>
    <row r="4070" spans="1:2" ht="15" x14ac:dyDescent="0.25">
      <c r="A4070" s="1">
        <f t="shared" si="63"/>
        <v>4068</v>
      </c>
      <c r="B4070" s="2" t="s">
        <v>4008</v>
      </c>
    </row>
    <row r="4071" spans="1:2" ht="15" x14ac:dyDescent="0.25">
      <c r="A4071" s="1">
        <f t="shared" si="63"/>
        <v>4069</v>
      </c>
      <c r="B4071" s="2" t="s">
        <v>4009</v>
      </c>
    </row>
    <row r="4072" spans="1:2" ht="15" x14ac:dyDescent="0.25">
      <c r="A4072" s="1">
        <f t="shared" si="63"/>
        <v>4070</v>
      </c>
      <c r="B4072" s="2" t="s">
        <v>4010</v>
      </c>
    </row>
    <row r="4073" spans="1:2" ht="15" x14ac:dyDescent="0.25">
      <c r="A4073" s="1">
        <f t="shared" si="63"/>
        <v>4071</v>
      </c>
      <c r="B4073" s="2" t="s">
        <v>4011</v>
      </c>
    </row>
    <row r="4074" spans="1:2" ht="15" x14ac:dyDescent="0.25">
      <c r="A4074" s="1">
        <f t="shared" si="63"/>
        <v>4072</v>
      </c>
      <c r="B4074" s="2" t="s">
        <v>4012</v>
      </c>
    </row>
    <row r="4075" spans="1:2" ht="15" x14ac:dyDescent="0.25">
      <c r="A4075" s="1">
        <f t="shared" si="63"/>
        <v>4073</v>
      </c>
      <c r="B4075" s="2" t="s">
        <v>4013</v>
      </c>
    </row>
    <row r="4076" spans="1:2" ht="15" x14ac:dyDescent="0.25">
      <c r="A4076" s="1">
        <f t="shared" si="63"/>
        <v>4074</v>
      </c>
      <c r="B4076" s="2" t="s">
        <v>4014</v>
      </c>
    </row>
    <row r="4077" spans="1:2" ht="15" x14ac:dyDescent="0.25">
      <c r="A4077" s="1">
        <f t="shared" si="63"/>
        <v>4075</v>
      </c>
      <c r="B4077" s="2" t="s">
        <v>4015</v>
      </c>
    </row>
    <row r="4078" spans="1:2" ht="15" x14ac:dyDescent="0.25">
      <c r="A4078" s="1">
        <f t="shared" si="63"/>
        <v>4076</v>
      </c>
      <c r="B4078" s="2" t="s">
        <v>4016</v>
      </c>
    </row>
    <row r="4079" spans="1:2" ht="15" x14ac:dyDescent="0.25">
      <c r="A4079" s="1">
        <f t="shared" si="63"/>
        <v>4077</v>
      </c>
      <c r="B4079" s="2" t="s">
        <v>4017</v>
      </c>
    </row>
    <row r="4080" spans="1:2" ht="15" x14ac:dyDescent="0.25">
      <c r="A4080" s="1">
        <f t="shared" si="63"/>
        <v>4078</v>
      </c>
      <c r="B4080" s="2" t="s">
        <v>4018</v>
      </c>
    </row>
    <row r="4081" spans="1:2" ht="15" x14ac:dyDescent="0.25">
      <c r="A4081" s="1">
        <f t="shared" si="63"/>
        <v>4079</v>
      </c>
      <c r="B4081" s="2" t="s">
        <v>4019</v>
      </c>
    </row>
    <row r="4082" spans="1:2" ht="15" x14ac:dyDescent="0.25">
      <c r="A4082" s="1">
        <f t="shared" si="63"/>
        <v>4080</v>
      </c>
      <c r="B4082" s="2" t="s">
        <v>4020</v>
      </c>
    </row>
    <row r="4083" spans="1:2" ht="15" x14ac:dyDescent="0.25">
      <c r="A4083" s="1">
        <f t="shared" si="63"/>
        <v>4081</v>
      </c>
      <c r="B4083" s="2" t="s">
        <v>4021</v>
      </c>
    </row>
    <row r="4084" spans="1:2" ht="15" x14ac:dyDescent="0.25">
      <c r="A4084" s="1">
        <f t="shared" si="63"/>
        <v>4082</v>
      </c>
      <c r="B4084" s="2" t="s">
        <v>4022</v>
      </c>
    </row>
    <row r="4085" spans="1:2" ht="15" x14ac:dyDescent="0.25">
      <c r="A4085" s="1">
        <f t="shared" si="63"/>
        <v>4083</v>
      </c>
      <c r="B4085" s="2" t="s">
        <v>4023</v>
      </c>
    </row>
    <row r="4086" spans="1:2" ht="15" x14ac:dyDescent="0.25">
      <c r="A4086" s="1">
        <f t="shared" si="63"/>
        <v>4084</v>
      </c>
      <c r="B4086" s="2" t="s">
        <v>4024</v>
      </c>
    </row>
    <row r="4087" spans="1:2" ht="15" x14ac:dyDescent="0.25">
      <c r="A4087" s="1">
        <f t="shared" si="63"/>
        <v>4085</v>
      </c>
      <c r="B4087" s="2" t="s">
        <v>4025</v>
      </c>
    </row>
    <row r="4088" spans="1:2" ht="15" x14ac:dyDescent="0.25">
      <c r="A4088" s="1">
        <f t="shared" si="63"/>
        <v>4086</v>
      </c>
      <c r="B4088" s="2" t="s">
        <v>4026</v>
      </c>
    </row>
    <row r="4089" spans="1:2" ht="15" x14ac:dyDescent="0.25">
      <c r="A4089" s="1">
        <f t="shared" si="63"/>
        <v>4087</v>
      </c>
      <c r="B4089" s="2" t="s">
        <v>4027</v>
      </c>
    </row>
    <row r="4090" spans="1:2" ht="15" x14ac:dyDescent="0.25">
      <c r="A4090" s="1">
        <f t="shared" si="63"/>
        <v>4088</v>
      </c>
      <c r="B4090" s="2" t="s">
        <v>4028</v>
      </c>
    </row>
    <row r="4091" spans="1:2" ht="15" x14ac:dyDescent="0.25">
      <c r="A4091" s="1">
        <f t="shared" si="63"/>
        <v>4089</v>
      </c>
      <c r="B4091" s="2" t="s">
        <v>4029</v>
      </c>
    </row>
    <row r="4092" spans="1:2" ht="15" x14ac:dyDescent="0.25">
      <c r="A4092" s="1">
        <f t="shared" si="63"/>
        <v>4090</v>
      </c>
      <c r="B4092" s="2" t="s">
        <v>4030</v>
      </c>
    </row>
    <row r="4093" spans="1:2" ht="15" x14ac:dyDescent="0.25">
      <c r="A4093" s="1">
        <f t="shared" si="63"/>
        <v>4091</v>
      </c>
      <c r="B4093" s="2" t="s">
        <v>4031</v>
      </c>
    </row>
    <row r="4094" spans="1:2" ht="15" x14ac:dyDescent="0.25">
      <c r="A4094" s="1">
        <f t="shared" si="63"/>
        <v>4092</v>
      </c>
      <c r="B4094" s="2" t="s">
        <v>4032</v>
      </c>
    </row>
    <row r="4095" spans="1:2" ht="15" x14ac:dyDescent="0.25">
      <c r="A4095" s="1">
        <f t="shared" si="63"/>
        <v>4093</v>
      </c>
      <c r="B4095" s="2" t="s">
        <v>4033</v>
      </c>
    </row>
    <row r="4096" spans="1:2" ht="15" x14ac:dyDescent="0.25">
      <c r="A4096" s="1">
        <f t="shared" ref="A4096:A4159" si="64">A4095+1</f>
        <v>4094</v>
      </c>
      <c r="B4096" s="2" t="s">
        <v>4034</v>
      </c>
    </row>
    <row r="4097" spans="1:2" ht="15" x14ac:dyDescent="0.25">
      <c r="A4097" s="1">
        <f t="shared" si="64"/>
        <v>4095</v>
      </c>
      <c r="B4097" s="2" t="s">
        <v>4035</v>
      </c>
    </row>
    <row r="4098" spans="1:2" ht="15" x14ac:dyDescent="0.25">
      <c r="A4098" s="1">
        <f t="shared" si="64"/>
        <v>4096</v>
      </c>
      <c r="B4098" s="2" t="s">
        <v>4036</v>
      </c>
    </row>
    <row r="4099" spans="1:2" ht="15" x14ac:dyDescent="0.25">
      <c r="A4099" s="1">
        <f t="shared" si="64"/>
        <v>4097</v>
      </c>
      <c r="B4099" s="2" t="s">
        <v>4037</v>
      </c>
    </row>
    <row r="4100" spans="1:2" ht="15" x14ac:dyDescent="0.25">
      <c r="A4100" s="1">
        <f t="shared" si="64"/>
        <v>4098</v>
      </c>
      <c r="B4100" s="2" t="s">
        <v>4038</v>
      </c>
    </row>
    <row r="4101" spans="1:2" ht="15" x14ac:dyDescent="0.25">
      <c r="A4101" s="1">
        <f t="shared" si="64"/>
        <v>4099</v>
      </c>
      <c r="B4101" s="2" t="s">
        <v>4039</v>
      </c>
    </row>
    <row r="4102" spans="1:2" ht="15" x14ac:dyDescent="0.25">
      <c r="A4102" s="1">
        <f t="shared" si="64"/>
        <v>4100</v>
      </c>
      <c r="B4102" s="2" t="s">
        <v>4040</v>
      </c>
    </row>
    <row r="4103" spans="1:2" ht="15" x14ac:dyDescent="0.25">
      <c r="A4103" s="1">
        <f t="shared" si="64"/>
        <v>4101</v>
      </c>
      <c r="B4103" s="2" t="s">
        <v>4041</v>
      </c>
    </row>
    <row r="4104" spans="1:2" ht="15" x14ac:dyDescent="0.25">
      <c r="A4104" s="1">
        <f t="shared" si="64"/>
        <v>4102</v>
      </c>
      <c r="B4104" s="2" t="s">
        <v>4042</v>
      </c>
    </row>
    <row r="4105" spans="1:2" ht="15" x14ac:dyDescent="0.25">
      <c r="A4105" s="1">
        <f t="shared" si="64"/>
        <v>4103</v>
      </c>
      <c r="B4105" s="2" t="s">
        <v>4043</v>
      </c>
    </row>
    <row r="4106" spans="1:2" ht="15" x14ac:dyDescent="0.25">
      <c r="A4106" s="1">
        <f t="shared" si="64"/>
        <v>4104</v>
      </c>
      <c r="B4106" s="2" t="s">
        <v>4044</v>
      </c>
    </row>
    <row r="4107" spans="1:2" ht="15" x14ac:dyDescent="0.25">
      <c r="A4107" s="1">
        <f t="shared" si="64"/>
        <v>4105</v>
      </c>
      <c r="B4107" s="2" t="s">
        <v>4045</v>
      </c>
    </row>
    <row r="4108" spans="1:2" ht="15" x14ac:dyDescent="0.25">
      <c r="A4108" s="1">
        <f t="shared" si="64"/>
        <v>4106</v>
      </c>
      <c r="B4108" s="2" t="s">
        <v>4046</v>
      </c>
    </row>
    <row r="4109" spans="1:2" ht="15" x14ac:dyDescent="0.25">
      <c r="A4109" s="1">
        <f t="shared" si="64"/>
        <v>4107</v>
      </c>
      <c r="B4109" s="2" t="s">
        <v>4047</v>
      </c>
    </row>
    <row r="4110" spans="1:2" ht="15" x14ac:dyDescent="0.25">
      <c r="A4110" s="1">
        <f t="shared" si="64"/>
        <v>4108</v>
      </c>
      <c r="B4110" s="2" t="s">
        <v>4048</v>
      </c>
    </row>
    <row r="4111" spans="1:2" ht="15" x14ac:dyDescent="0.25">
      <c r="A4111" s="1">
        <f t="shared" si="64"/>
        <v>4109</v>
      </c>
      <c r="B4111" s="2" t="s">
        <v>4049</v>
      </c>
    </row>
    <row r="4112" spans="1:2" ht="15" x14ac:dyDescent="0.25">
      <c r="A4112" s="1">
        <f t="shared" si="64"/>
        <v>4110</v>
      </c>
      <c r="B4112" s="2" t="s">
        <v>4050</v>
      </c>
    </row>
    <row r="4113" spans="1:2" ht="15" x14ac:dyDescent="0.25">
      <c r="A4113" s="1">
        <f t="shared" si="64"/>
        <v>4111</v>
      </c>
      <c r="B4113" s="2" t="s">
        <v>4051</v>
      </c>
    </row>
    <row r="4114" spans="1:2" ht="15" x14ac:dyDescent="0.25">
      <c r="A4114" s="1">
        <f t="shared" si="64"/>
        <v>4112</v>
      </c>
      <c r="B4114" s="2" t="s">
        <v>4052</v>
      </c>
    </row>
    <row r="4115" spans="1:2" ht="15" x14ac:dyDescent="0.25">
      <c r="A4115" s="1">
        <f t="shared" si="64"/>
        <v>4113</v>
      </c>
      <c r="B4115" s="2" t="s">
        <v>4053</v>
      </c>
    </row>
    <row r="4116" spans="1:2" ht="15" x14ac:dyDescent="0.25">
      <c r="A4116" s="1">
        <f t="shared" si="64"/>
        <v>4114</v>
      </c>
      <c r="B4116" s="2" t="s">
        <v>4054</v>
      </c>
    </row>
    <row r="4117" spans="1:2" ht="15" x14ac:dyDescent="0.25">
      <c r="A4117" s="1">
        <f t="shared" si="64"/>
        <v>4115</v>
      </c>
      <c r="B4117" s="2" t="s">
        <v>4055</v>
      </c>
    </row>
    <row r="4118" spans="1:2" ht="15" x14ac:dyDescent="0.25">
      <c r="A4118" s="1">
        <f t="shared" si="64"/>
        <v>4116</v>
      </c>
      <c r="B4118" s="2" t="s">
        <v>4056</v>
      </c>
    </row>
    <row r="4119" spans="1:2" ht="15" x14ac:dyDescent="0.25">
      <c r="A4119" s="1">
        <f t="shared" si="64"/>
        <v>4117</v>
      </c>
      <c r="B4119" s="2" t="s">
        <v>4057</v>
      </c>
    </row>
    <row r="4120" spans="1:2" ht="15" x14ac:dyDescent="0.25">
      <c r="A4120" s="1">
        <f t="shared" si="64"/>
        <v>4118</v>
      </c>
      <c r="B4120" s="2" t="s">
        <v>4058</v>
      </c>
    </row>
    <row r="4121" spans="1:2" ht="15" x14ac:dyDescent="0.25">
      <c r="A4121" s="1">
        <f t="shared" si="64"/>
        <v>4119</v>
      </c>
      <c r="B4121" s="2" t="s">
        <v>1947</v>
      </c>
    </row>
    <row r="4122" spans="1:2" ht="15" x14ac:dyDescent="0.25">
      <c r="A4122" s="1">
        <f t="shared" si="64"/>
        <v>4120</v>
      </c>
      <c r="B4122" s="2" t="s">
        <v>4059</v>
      </c>
    </row>
    <row r="4123" spans="1:2" ht="15" x14ac:dyDescent="0.25">
      <c r="A4123" s="1">
        <f t="shared" si="64"/>
        <v>4121</v>
      </c>
      <c r="B4123" s="2" t="s">
        <v>4060</v>
      </c>
    </row>
    <row r="4124" spans="1:2" ht="15" x14ac:dyDescent="0.25">
      <c r="A4124" s="1">
        <f t="shared" si="64"/>
        <v>4122</v>
      </c>
      <c r="B4124" s="2" t="s">
        <v>4061</v>
      </c>
    </row>
    <row r="4125" spans="1:2" ht="15" x14ac:dyDescent="0.25">
      <c r="A4125" s="1">
        <f t="shared" si="64"/>
        <v>4123</v>
      </c>
      <c r="B4125" s="2" t="s">
        <v>4062</v>
      </c>
    </row>
    <row r="4126" spans="1:2" ht="15" x14ac:dyDescent="0.25">
      <c r="A4126" s="1">
        <f t="shared" si="64"/>
        <v>4124</v>
      </c>
      <c r="B4126" s="2" t="s">
        <v>4063</v>
      </c>
    </row>
    <row r="4127" spans="1:2" ht="15" x14ac:dyDescent="0.25">
      <c r="A4127" s="1">
        <f t="shared" si="64"/>
        <v>4125</v>
      </c>
      <c r="B4127" s="2" t="s">
        <v>4064</v>
      </c>
    </row>
    <row r="4128" spans="1:2" ht="15" x14ac:dyDescent="0.25">
      <c r="A4128" s="1">
        <f t="shared" si="64"/>
        <v>4126</v>
      </c>
      <c r="B4128" s="2" t="s">
        <v>4065</v>
      </c>
    </row>
    <row r="4129" spans="1:2" ht="15" x14ac:dyDescent="0.25">
      <c r="A4129" s="1">
        <f t="shared" si="64"/>
        <v>4127</v>
      </c>
      <c r="B4129" s="2" t="s">
        <v>4066</v>
      </c>
    </row>
    <row r="4130" spans="1:2" ht="15" x14ac:dyDescent="0.25">
      <c r="A4130" s="1">
        <f t="shared" si="64"/>
        <v>4128</v>
      </c>
      <c r="B4130" s="2" t="s">
        <v>4067</v>
      </c>
    </row>
    <row r="4131" spans="1:2" ht="15" x14ac:dyDescent="0.25">
      <c r="A4131" s="1">
        <f t="shared" si="64"/>
        <v>4129</v>
      </c>
      <c r="B4131" s="2" t="s">
        <v>4068</v>
      </c>
    </row>
    <row r="4132" spans="1:2" ht="15" x14ac:dyDescent="0.25">
      <c r="A4132" s="1">
        <f t="shared" si="64"/>
        <v>4130</v>
      </c>
      <c r="B4132" s="2" t="s">
        <v>4069</v>
      </c>
    </row>
    <row r="4133" spans="1:2" ht="15" x14ac:dyDescent="0.25">
      <c r="A4133" s="1">
        <f t="shared" si="64"/>
        <v>4131</v>
      </c>
      <c r="B4133" s="2" t="s">
        <v>4070</v>
      </c>
    </row>
    <row r="4134" spans="1:2" ht="15" x14ac:dyDescent="0.25">
      <c r="A4134" s="1">
        <f t="shared" si="64"/>
        <v>4132</v>
      </c>
      <c r="B4134" s="2" t="s">
        <v>4071</v>
      </c>
    </row>
    <row r="4135" spans="1:2" ht="15" x14ac:dyDescent="0.25">
      <c r="A4135" s="1">
        <f t="shared" si="64"/>
        <v>4133</v>
      </c>
      <c r="B4135" s="2" t="s">
        <v>4072</v>
      </c>
    </row>
    <row r="4136" spans="1:2" ht="15" x14ac:dyDescent="0.25">
      <c r="A4136" s="1">
        <f t="shared" si="64"/>
        <v>4134</v>
      </c>
      <c r="B4136" s="2" t="s">
        <v>4073</v>
      </c>
    </row>
    <row r="4137" spans="1:2" ht="15" x14ac:dyDescent="0.25">
      <c r="A4137" s="1">
        <f t="shared" si="64"/>
        <v>4135</v>
      </c>
      <c r="B4137" s="2" t="s">
        <v>4074</v>
      </c>
    </row>
    <row r="4138" spans="1:2" ht="15" x14ac:dyDescent="0.25">
      <c r="A4138" s="1">
        <f t="shared" si="64"/>
        <v>4136</v>
      </c>
      <c r="B4138" s="2" t="s">
        <v>4075</v>
      </c>
    </row>
    <row r="4139" spans="1:2" ht="15" x14ac:dyDescent="0.25">
      <c r="A4139" s="1">
        <f t="shared" si="64"/>
        <v>4137</v>
      </c>
      <c r="B4139" s="2" t="s">
        <v>4076</v>
      </c>
    </row>
    <row r="4140" spans="1:2" ht="15" x14ac:dyDescent="0.25">
      <c r="A4140" s="1">
        <f t="shared" si="64"/>
        <v>4138</v>
      </c>
      <c r="B4140" s="2" t="s">
        <v>4077</v>
      </c>
    </row>
    <row r="4141" spans="1:2" ht="15" x14ac:dyDescent="0.25">
      <c r="A4141" s="1">
        <f t="shared" si="64"/>
        <v>4139</v>
      </c>
      <c r="B4141" s="2" t="s">
        <v>4078</v>
      </c>
    </row>
    <row r="4142" spans="1:2" ht="15" x14ac:dyDescent="0.25">
      <c r="A4142" s="1">
        <f t="shared" si="64"/>
        <v>4140</v>
      </c>
      <c r="B4142" s="2" t="s">
        <v>4079</v>
      </c>
    </row>
    <row r="4143" spans="1:2" ht="15" x14ac:dyDescent="0.25">
      <c r="A4143" s="1">
        <f t="shared" si="64"/>
        <v>4141</v>
      </c>
      <c r="B4143" s="2" t="s">
        <v>4080</v>
      </c>
    </row>
    <row r="4144" spans="1:2" ht="15" x14ac:dyDescent="0.25">
      <c r="A4144" s="1">
        <f t="shared" si="64"/>
        <v>4142</v>
      </c>
      <c r="B4144" s="2" t="s">
        <v>4081</v>
      </c>
    </row>
    <row r="4145" spans="1:2" ht="15" x14ac:dyDescent="0.25">
      <c r="A4145" s="1">
        <f t="shared" si="64"/>
        <v>4143</v>
      </c>
      <c r="B4145" s="2" t="s">
        <v>4082</v>
      </c>
    </row>
    <row r="4146" spans="1:2" ht="15" x14ac:dyDescent="0.25">
      <c r="A4146" s="1">
        <f t="shared" si="64"/>
        <v>4144</v>
      </c>
      <c r="B4146" s="2" t="s">
        <v>4083</v>
      </c>
    </row>
    <row r="4147" spans="1:2" ht="15" x14ac:dyDescent="0.25">
      <c r="A4147" s="1">
        <f t="shared" si="64"/>
        <v>4145</v>
      </c>
      <c r="B4147" s="2" t="s">
        <v>4084</v>
      </c>
    </row>
    <row r="4148" spans="1:2" ht="15" x14ac:dyDescent="0.25">
      <c r="A4148" s="1">
        <f t="shared" si="64"/>
        <v>4146</v>
      </c>
      <c r="B4148" s="2" t="s">
        <v>4085</v>
      </c>
    </row>
    <row r="4149" spans="1:2" ht="15" x14ac:dyDescent="0.25">
      <c r="A4149" s="1">
        <f t="shared" si="64"/>
        <v>4147</v>
      </c>
      <c r="B4149" s="2" t="s">
        <v>4086</v>
      </c>
    </row>
    <row r="4150" spans="1:2" ht="15" x14ac:dyDescent="0.25">
      <c r="A4150" s="1">
        <f t="shared" si="64"/>
        <v>4148</v>
      </c>
      <c r="B4150" s="2" t="s">
        <v>4087</v>
      </c>
    </row>
    <row r="4151" spans="1:2" ht="15" x14ac:dyDescent="0.25">
      <c r="A4151" s="1">
        <f t="shared" si="64"/>
        <v>4149</v>
      </c>
      <c r="B4151" s="2" t="s">
        <v>4088</v>
      </c>
    </row>
    <row r="4152" spans="1:2" ht="15" x14ac:dyDescent="0.25">
      <c r="A4152" s="1">
        <f t="shared" si="64"/>
        <v>4150</v>
      </c>
      <c r="B4152" s="2" t="s">
        <v>4089</v>
      </c>
    </row>
    <row r="4153" spans="1:2" ht="15" x14ac:dyDescent="0.25">
      <c r="A4153" s="1">
        <f t="shared" si="64"/>
        <v>4151</v>
      </c>
      <c r="B4153" s="2" t="s">
        <v>4090</v>
      </c>
    </row>
    <row r="4154" spans="1:2" ht="15" x14ac:dyDescent="0.25">
      <c r="A4154" s="1">
        <f t="shared" si="64"/>
        <v>4152</v>
      </c>
      <c r="B4154" s="2" t="s">
        <v>4091</v>
      </c>
    </row>
    <row r="4155" spans="1:2" ht="15" x14ac:dyDescent="0.25">
      <c r="A4155" s="1">
        <f t="shared" si="64"/>
        <v>4153</v>
      </c>
      <c r="B4155" s="2" t="s">
        <v>4092</v>
      </c>
    </row>
    <row r="4156" spans="1:2" ht="15" x14ac:dyDescent="0.25">
      <c r="A4156" s="1">
        <f t="shared" si="64"/>
        <v>4154</v>
      </c>
      <c r="B4156" s="2" t="s">
        <v>4093</v>
      </c>
    </row>
    <row r="4157" spans="1:2" ht="15" x14ac:dyDescent="0.25">
      <c r="A4157" s="1">
        <f t="shared" si="64"/>
        <v>4155</v>
      </c>
      <c r="B4157" s="2" t="s">
        <v>4094</v>
      </c>
    </row>
    <row r="4158" spans="1:2" ht="15" x14ac:dyDescent="0.25">
      <c r="A4158" s="1">
        <f t="shared" si="64"/>
        <v>4156</v>
      </c>
      <c r="B4158" s="2" t="s">
        <v>4095</v>
      </c>
    </row>
    <row r="4159" spans="1:2" ht="15" x14ac:dyDescent="0.25">
      <c r="A4159" s="1">
        <f t="shared" si="64"/>
        <v>4157</v>
      </c>
      <c r="B4159" s="2" t="s">
        <v>4096</v>
      </c>
    </row>
    <row r="4160" spans="1:2" ht="15" x14ac:dyDescent="0.25">
      <c r="A4160" s="1">
        <f t="shared" ref="A4160:A4223" si="65">A4159+1</f>
        <v>4158</v>
      </c>
      <c r="B4160" s="2" t="s">
        <v>4097</v>
      </c>
    </row>
    <row r="4161" spans="1:2" ht="15" x14ac:dyDescent="0.25">
      <c r="A4161" s="1">
        <f t="shared" si="65"/>
        <v>4159</v>
      </c>
      <c r="B4161" s="2" t="s">
        <v>4098</v>
      </c>
    </row>
    <row r="4162" spans="1:2" ht="15" x14ac:dyDescent="0.25">
      <c r="A4162" s="1">
        <f t="shared" si="65"/>
        <v>4160</v>
      </c>
      <c r="B4162" s="2" t="s">
        <v>4099</v>
      </c>
    </row>
    <row r="4163" spans="1:2" ht="15" x14ac:dyDescent="0.25">
      <c r="A4163" s="1">
        <f t="shared" si="65"/>
        <v>4161</v>
      </c>
      <c r="B4163" s="2" t="s">
        <v>4100</v>
      </c>
    </row>
    <row r="4164" spans="1:2" ht="15" x14ac:dyDescent="0.25">
      <c r="A4164" s="1">
        <f t="shared" si="65"/>
        <v>4162</v>
      </c>
      <c r="B4164" s="2" t="s">
        <v>4101</v>
      </c>
    </row>
    <row r="4165" spans="1:2" ht="15" x14ac:dyDescent="0.25">
      <c r="A4165" s="1">
        <f t="shared" si="65"/>
        <v>4163</v>
      </c>
      <c r="B4165" s="2" t="s">
        <v>4102</v>
      </c>
    </row>
    <row r="4166" spans="1:2" ht="15" x14ac:dyDescent="0.25">
      <c r="A4166" s="1">
        <f t="shared" si="65"/>
        <v>4164</v>
      </c>
      <c r="B4166" s="2" t="s">
        <v>4103</v>
      </c>
    </row>
    <row r="4167" spans="1:2" ht="15" x14ac:dyDescent="0.25">
      <c r="A4167" s="1">
        <f t="shared" si="65"/>
        <v>4165</v>
      </c>
      <c r="B4167" s="2" t="s">
        <v>4104</v>
      </c>
    </row>
    <row r="4168" spans="1:2" ht="15" x14ac:dyDescent="0.25">
      <c r="A4168" s="1">
        <f t="shared" si="65"/>
        <v>4166</v>
      </c>
      <c r="B4168" s="2" t="s">
        <v>4105</v>
      </c>
    </row>
    <row r="4169" spans="1:2" ht="15" x14ac:dyDescent="0.25">
      <c r="A4169" s="1">
        <f t="shared" si="65"/>
        <v>4167</v>
      </c>
      <c r="B4169" s="2" t="s">
        <v>4106</v>
      </c>
    </row>
    <row r="4170" spans="1:2" ht="15" x14ac:dyDescent="0.25">
      <c r="A4170" s="1">
        <f t="shared" si="65"/>
        <v>4168</v>
      </c>
      <c r="B4170" s="2" t="s">
        <v>4107</v>
      </c>
    </row>
    <row r="4171" spans="1:2" ht="15" x14ac:dyDescent="0.25">
      <c r="A4171" s="1">
        <f t="shared" si="65"/>
        <v>4169</v>
      </c>
      <c r="B4171" s="2" t="s">
        <v>4108</v>
      </c>
    </row>
    <row r="4172" spans="1:2" ht="15" x14ac:dyDescent="0.25">
      <c r="A4172" s="1">
        <f t="shared" si="65"/>
        <v>4170</v>
      </c>
      <c r="B4172" s="2" t="s">
        <v>4109</v>
      </c>
    </row>
    <row r="4173" spans="1:2" ht="15" x14ac:dyDescent="0.25">
      <c r="A4173" s="1">
        <f t="shared" si="65"/>
        <v>4171</v>
      </c>
      <c r="B4173" s="2" t="s">
        <v>4110</v>
      </c>
    </row>
    <row r="4174" spans="1:2" ht="15" x14ac:dyDescent="0.25">
      <c r="A4174" s="1">
        <f t="shared" si="65"/>
        <v>4172</v>
      </c>
      <c r="B4174" s="2" t="s">
        <v>4111</v>
      </c>
    </row>
    <row r="4175" spans="1:2" ht="15" x14ac:dyDescent="0.25">
      <c r="A4175" s="1">
        <f t="shared" si="65"/>
        <v>4173</v>
      </c>
      <c r="B4175" s="2" t="s">
        <v>4112</v>
      </c>
    </row>
    <row r="4176" spans="1:2" ht="15" x14ac:dyDescent="0.25">
      <c r="A4176" s="1">
        <f t="shared" si="65"/>
        <v>4174</v>
      </c>
      <c r="B4176" s="2" t="s">
        <v>4113</v>
      </c>
    </row>
    <row r="4177" spans="1:2" ht="15" x14ac:dyDescent="0.25">
      <c r="A4177" s="1">
        <f t="shared" si="65"/>
        <v>4175</v>
      </c>
      <c r="B4177" s="2" t="s">
        <v>4114</v>
      </c>
    </row>
    <row r="4178" spans="1:2" ht="15" x14ac:dyDescent="0.25">
      <c r="A4178" s="1">
        <f t="shared" si="65"/>
        <v>4176</v>
      </c>
      <c r="B4178" s="2" t="s">
        <v>4115</v>
      </c>
    </row>
    <row r="4179" spans="1:2" ht="15" x14ac:dyDescent="0.25">
      <c r="A4179" s="1">
        <f t="shared" si="65"/>
        <v>4177</v>
      </c>
      <c r="B4179" s="2" t="s">
        <v>4116</v>
      </c>
    </row>
    <row r="4180" spans="1:2" ht="15" x14ac:dyDescent="0.25">
      <c r="A4180" s="1">
        <f t="shared" si="65"/>
        <v>4178</v>
      </c>
      <c r="B4180" s="2" t="s">
        <v>4117</v>
      </c>
    </row>
    <row r="4181" spans="1:2" ht="15" x14ac:dyDescent="0.25">
      <c r="A4181" s="1">
        <f t="shared" si="65"/>
        <v>4179</v>
      </c>
      <c r="B4181" s="2" t="s">
        <v>4118</v>
      </c>
    </row>
    <row r="4182" spans="1:2" ht="15" x14ac:dyDescent="0.25">
      <c r="A4182" s="1">
        <f t="shared" si="65"/>
        <v>4180</v>
      </c>
      <c r="B4182" s="2" t="s">
        <v>4114</v>
      </c>
    </row>
    <row r="4183" spans="1:2" ht="15" x14ac:dyDescent="0.25">
      <c r="A4183" s="1">
        <f t="shared" si="65"/>
        <v>4181</v>
      </c>
      <c r="B4183" s="2" t="s">
        <v>4119</v>
      </c>
    </row>
    <row r="4184" spans="1:2" ht="15" x14ac:dyDescent="0.25">
      <c r="A4184" s="1">
        <f t="shared" si="65"/>
        <v>4182</v>
      </c>
      <c r="B4184" s="2" t="s">
        <v>4120</v>
      </c>
    </row>
    <row r="4185" spans="1:2" ht="15" x14ac:dyDescent="0.25">
      <c r="A4185" s="1">
        <f t="shared" si="65"/>
        <v>4183</v>
      </c>
      <c r="B4185" s="2" t="s">
        <v>4121</v>
      </c>
    </row>
    <row r="4186" spans="1:2" ht="15" x14ac:dyDescent="0.25">
      <c r="A4186" s="1">
        <f t="shared" si="65"/>
        <v>4184</v>
      </c>
      <c r="B4186" s="2" t="s">
        <v>4122</v>
      </c>
    </row>
    <row r="4187" spans="1:2" ht="15" x14ac:dyDescent="0.25">
      <c r="A4187" s="1">
        <f t="shared" si="65"/>
        <v>4185</v>
      </c>
      <c r="B4187" s="2" t="s">
        <v>4123</v>
      </c>
    </row>
    <row r="4188" spans="1:2" ht="15" x14ac:dyDescent="0.25">
      <c r="A4188" s="1">
        <f t="shared" si="65"/>
        <v>4186</v>
      </c>
      <c r="B4188" s="2" t="s">
        <v>4124</v>
      </c>
    </row>
    <row r="4189" spans="1:2" ht="15" x14ac:dyDescent="0.25">
      <c r="A4189" s="1">
        <f t="shared" si="65"/>
        <v>4187</v>
      </c>
      <c r="B4189" s="2" t="s">
        <v>4125</v>
      </c>
    </row>
    <row r="4190" spans="1:2" ht="15" x14ac:dyDescent="0.25">
      <c r="A4190" s="1">
        <f t="shared" si="65"/>
        <v>4188</v>
      </c>
      <c r="B4190" s="2" t="s">
        <v>4126</v>
      </c>
    </row>
    <row r="4191" spans="1:2" ht="15" x14ac:dyDescent="0.25">
      <c r="A4191" s="1">
        <f t="shared" si="65"/>
        <v>4189</v>
      </c>
      <c r="B4191" s="2" t="s">
        <v>4127</v>
      </c>
    </row>
    <row r="4192" spans="1:2" ht="15" x14ac:dyDescent="0.25">
      <c r="A4192" s="1">
        <f t="shared" si="65"/>
        <v>4190</v>
      </c>
      <c r="B4192" s="2" t="s">
        <v>4128</v>
      </c>
    </row>
    <row r="4193" spans="1:2" ht="15" x14ac:dyDescent="0.25">
      <c r="A4193" s="1">
        <f t="shared" si="65"/>
        <v>4191</v>
      </c>
      <c r="B4193" s="2" t="s">
        <v>4129</v>
      </c>
    </row>
    <row r="4194" spans="1:2" ht="15" x14ac:dyDescent="0.25">
      <c r="A4194" s="1">
        <f t="shared" si="65"/>
        <v>4192</v>
      </c>
      <c r="B4194" s="2" t="s">
        <v>4130</v>
      </c>
    </row>
    <row r="4195" spans="1:2" ht="15" x14ac:dyDescent="0.25">
      <c r="A4195" s="1">
        <f t="shared" si="65"/>
        <v>4193</v>
      </c>
      <c r="B4195" s="2" t="s">
        <v>4131</v>
      </c>
    </row>
    <row r="4196" spans="1:2" ht="15" x14ac:dyDescent="0.25">
      <c r="A4196" s="1">
        <f t="shared" si="65"/>
        <v>4194</v>
      </c>
      <c r="B4196" s="2" t="s">
        <v>4132</v>
      </c>
    </row>
    <row r="4197" spans="1:2" ht="15" x14ac:dyDescent="0.25">
      <c r="A4197" s="1">
        <f t="shared" si="65"/>
        <v>4195</v>
      </c>
      <c r="B4197" s="2" t="s">
        <v>4133</v>
      </c>
    </row>
    <row r="4198" spans="1:2" ht="15" x14ac:dyDescent="0.25">
      <c r="A4198" s="1">
        <f t="shared" si="65"/>
        <v>4196</v>
      </c>
      <c r="B4198" s="2" t="s">
        <v>4134</v>
      </c>
    </row>
    <row r="4199" spans="1:2" ht="15" x14ac:dyDescent="0.25">
      <c r="A4199" s="1">
        <f t="shared" si="65"/>
        <v>4197</v>
      </c>
      <c r="B4199" s="2" t="s">
        <v>4135</v>
      </c>
    </row>
    <row r="4200" spans="1:2" ht="15" x14ac:dyDescent="0.25">
      <c r="A4200" s="1">
        <f t="shared" si="65"/>
        <v>4198</v>
      </c>
      <c r="B4200" s="2" t="s">
        <v>4136</v>
      </c>
    </row>
    <row r="4201" spans="1:2" ht="15" x14ac:dyDescent="0.25">
      <c r="A4201" s="1">
        <f t="shared" si="65"/>
        <v>4199</v>
      </c>
      <c r="B4201" s="2" t="s">
        <v>4137</v>
      </c>
    </row>
    <row r="4202" spans="1:2" ht="15" x14ac:dyDescent="0.25">
      <c r="A4202" s="1">
        <f t="shared" si="65"/>
        <v>4200</v>
      </c>
      <c r="B4202" s="2" t="s">
        <v>4138</v>
      </c>
    </row>
    <row r="4203" spans="1:2" ht="15" x14ac:dyDescent="0.25">
      <c r="A4203" s="1">
        <f t="shared" si="65"/>
        <v>4201</v>
      </c>
      <c r="B4203" s="2" t="s">
        <v>4139</v>
      </c>
    </row>
    <row r="4204" spans="1:2" ht="15" x14ac:dyDescent="0.25">
      <c r="A4204" s="1">
        <f t="shared" si="65"/>
        <v>4202</v>
      </c>
      <c r="B4204" s="2" t="s">
        <v>4140</v>
      </c>
    </row>
    <row r="4205" spans="1:2" ht="15" x14ac:dyDescent="0.25">
      <c r="A4205" s="1">
        <f t="shared" si="65"/>
        <v>4203</v>
      </c>
      <c r="B4205" s="2" t="s">
        <v>4141</v>
      </c>
    </row>
    <row r="4206" spans="1:2" ht="15" x14ac:dyDescent="0.25">
      <c r="A4206" s="1">
        <f t="shared" si="65"/>
        <v>4204</v>
      </c>
      <c r="B4206" s="2" t="s">
        <v>4142</v>
      </c>
    </row>
    <row r="4207" spans="1:2" ht="15" x14ac:dyDescent="0.25">
      <c r="A4207" s="1">
        <f t="shared" si="65"/>
        <v>4205</v>
      </c>
      <c r="B4207" s="2" t="s">
        <v>4143</v>
      </c>
    </row>
    <row r="4208" spans="1:2" ht="15" x14ac:dyDescent="0.25">
      <c r="A4208" s="1">
        <f t="shared" si="65"/>
        <v>4206</v>
      </c>
      <c r="B4208" s="2" t="s">
        <v>4144</v>
      </c>
    </row>
    <row r="4209" spans="1:2" ht="15" x14ac:dyDescent="0.25">
      <c r="A4209" s="1">
        <f t="shared" si="65"/>
        <v>4207</v>
      </c>
      <c r="B4209" s="2" t="s">
        <v>4145</v>
      </c>
    </row>
    <row r="4210" spans="1:2" ht="15" x14ac:dyDescent="0.25">
      <c r="A4210" s="1">
        <f t="shared" si="65"/>
        <v>4208</v>
      </c>
      <c r="B4210" s="2" t="s">
        <v>4146</v>
      </c>
    </row>
    <row r="4211" spans="1:2" ht="15" x14ac:dyDescent="0.25">
      <c r="A4211" s="1">
        <f t="shared" si="65"/>
        <v>4209</v>
      </c>
      <c r="B4211" s="2" t="s">
        <v>4147</v>
      </c>
    </row>
    <row r="4212" spans="1:2" ht="15" x14ac:dyDescent="0.25">
      <c r="A4212" s="1">
        <f t="shared" si="65"/>
        <v>4210</v>
      </c>
      <c r="B4212" s="2" t="s">
        <v>4148</v>
      </c>
    </row>
    <row r="4213" spans="1:2" ht="15" x14ac:dyDescent="0.25">
      <c r="A4213" s="1">
        <f t="shared" si="65"/>
        <v>4211</v>
      </c>
      <c r="B4213" s="2" t="s">
        <v>4149</v>
      </c>
    </row>
    <row r="4214" spans="1:2" ht="15" x14ac:dyDescent="0.25">
      <c r="A4214" s="1">
        <f t="shared" si="65"/>
        <v>4212</v>
      </c>
      <c r="B4214" s="2" t="s">
        <v>4150</v>
      </c>
    </row>
    <row r="4215" spans="1:2" ht="15" x14ac:dyDescent="0.25">
      <c r="A4215" s="1">
        <f t="shared" si="65"/>
        <v>4213</v>
      </c>
      <c r="B4215" s="2" t="s">
        <v>4151</v>
      </c>
    </row>
    <row r="4216" spans="1:2" ht="15" x14ac:dyDescent="0.25">
      <c r="A4216" s="1">
        <f t="shared" si="65"/>
        <v>4214</v>
      </c>
      <c r="B4216" s="2" t="s">
        <v>4152</v>
      </c>
    </row>
    <row r="4217" spans="1:2" ht="15" x14ac:dyDescent="0.25">
      <c r="A4217" s="1">
        <f t="shared" si="65"/>
        <v>4215</v>
      </c>
      <c r="B4217" s="2" t="s">
        <v>4153</v>
      </c>
    </row>
    <row r="4218" spans="1:2" ht="15" x14ac:dyDescent="0.25">
      <c r="A4218" s="1">
        <f t="shared" si="65"/>
        <v>4216</v>
      </c>
      <c r="B4218" s="2" t="s">
        <v>4154</v>
      </c>
    </row>
    <row r="4219" spans="1:2" ht="15" x14ac:dyDescent="0.25">
      <c r="A4219" s="1">
        <f t="shared" si="65"/>
        <v>4217</v>
      </c>
      <c r="B4219" s="2" t="s">
        <v>4155</v>
      </c>
    </row>
    <row r="4220" spans="1:2" ht="15" x14ac:dyDescent="0.25">
      <c r="A4220" s="1">
        <f t="shared" si="65"/>
        <v>4218</v>
      </c>
      <c r="B4220" s="2" t="s">
        <v>4156</v>
      </c>
    </row>
    <row r="4221" spans="1:2" ht="15" x14ac:dyDescent="0.25">
      <c r="A4221" s="1">
        <f t="shared" si="65"/>
        <v>4219</v>
      </c>
      <c r="B4221" s="2" t="s">
        <v>4157</v>
      </c>
    </row>
    <row r="4222" spans="1:2" ht="15" x14ac:dyDescent="0.25">
      <c r="A4222" s="1">
        <f t="shared" si="65"/>
        <v>4220</v>
      </c>
      <c r="B4222" s="2" t="s">
        <v>4158</v>
      </c>
    </row>
    <row r="4223" spans="1:2" ht="15" x14ac:dyDescent="0.25">
      <c r="A4223" s="1">
        <f t="shared" si="65"/>
        <v>4221</v>
      </c>
      <c r="B4223" s="2" t="s">
        <v>4159</v>
      </c>
    </row>
    <row r="4224" spans="1:2" ht="15" x14ac:dyDescent="0.25">
      <c r="A4224" s="1">
        <f t="shared" ref="A4224:A4287" si="66">A4223+1</f>
        <v>4222</v>
      </c>
      <c r="B4224" s="2" t="s">
        <v>4160</v>
      </c>
    </row>
    <row r="4225" spans="1:2" ht="15" x14ac:dyDescent="0.25">
      <c r="A4225" s="1">
        <f t="shared" si="66"/>
        <v>4223</v>
      </c>
      <c r="B4225" s="2" t="s">
        <v>4161</v>
      </c>
    </row>
    <row r="4226" spans="1:2" ht="15" x14ac:dyDescent="0.25">
      <c r="A4226" s="1">
        <f t="shared" si="66"/>
        <v>4224</v>
      </c>
      <c r="B4226" s="2" t="s">
        <v>4162</v>
      </c>
    </row>
    <row r="4227" spans="1:2" ht="15" x14ac:dyDescent="0.25">
      <c r="A4227" s="1">
        <f t="shared" si="66"/>
        <v>4225</v>
      </c>
      <c r="B4227" s="2" t="s">
        <v>4163</v>
      </c>
    </row>
    <row r="4228" spans="1:2" ht="15" x14ac:dyDescent="0.25">
      <c r="A4228" s="1">
        <f t="shared" si="66"/>
        <v>4226</v>
      </c>
      <c r="B4228" s="2" t="s">
        <v>4164</v>
      </c>
    </row>
    <row r="4229" spans="1:2" ht="15" x14ac:dyDescent="0.25">
      <c r="A4229" s="1">
        <f t="shared" si="66"/>
        <v>4227</v>
      </c>
      <c r="B4229" s="2" t="s">
        <v>4165</v>
      </c>
    </row>
    <row r="4230" spans="1:2" ht="15" x14ac:dyDescent="0.25">
      <c r="A4230" s="1">
        <f t="shared" si="66"/>
        <v>4228</v>
      </c>
      <c r="B4230" s="2" t="s">
        <v>4166</v>
      </c>
    </row>
    <row r="4231" spans="1:2" ht="15" x14ac:dyDescent="0.25">
      <c r="A4231" s="1">
        <f t="shared" si="66"/>
        <v>4229</v>
      </c>
      <c r="B4231" s="2" t="s">
        <v>4167</v>
      </c>
    </row>
    <row r="4232" spans="1:2" ht="15" x14ac:dyDescent="0.25">
      <c r="A4232" s="1">
        <f t="shared" si="66"/>
        <v>4230</v>
      </c>
      <c r="B4232" s="2" t="s">
        <v>4168</v>
      </c>
    </row>
    <row r="4233" spans="1:2" ht="15" x14ac:dyDescent="0.25">
      <c r="A4233" s="1">
        <f t="shared" si="66"/>
        <v>4231</v>
      </c>
      <c r="B4233" s="2" t="s">
        <v>4169</v>
      </c>
    </row>
    <row r="4234" spans="1:2" ht="15" x14ac:dyDescent="0.25">
      <c r="A4234" s="1">
        <f t="shared" si="66"/>
        <v>4232</v>
      </c>
      <c r="B4234" s="2" t="s">
        <v>4170</v>
      </c>
    </row>
    <row r="4235" spans="1:2" ht="15" x14ac:dyDescent="0.25">
      <c r="A4235" s="1">
        <f t="shared" si="66"/>
        <v>4233</v>
      </c>
      <c r="B4235" s="2" t="s">
        <v>4171</v>
      </c>
    </row>
    <row r="4236" spans="1:2" ht="15" x14ac:dyDescent="0.25">
      <c r="A4236" s="1">
        <f t="shared" si="66"/>
        <v>4234</v>
      </c>
      <c r="B4236" s="2" t="s">
        <v>4172</v>
      </c>
    </row>
    <row r="4237" spans="1:2" ht="15" x14ac:dyDescent="0.25">
      <c r="A4237" s="1">
        <f t="shared" si="66"/>
        <v>4235</v>
      </c>
      <c r="B4237" s="2" t="s">
        <v>4173</v>
      </c>
    </row>
    <row r="4238" spans="1:2" ht="15" x14ac:dyDescent="0.25">
      <c r="A4238" s="1">
        <f t="shared" si="66"/>
        <v>4236</v>
      </c>
      <c r="B4238" s="2" t="s">
        <v>4174</v>
      </c>
    </row>
    <row r="4239" spans="1:2" ht="15" x14ac:dyDescent="0.25">
      <c r="A4239" s="1">
        <f t="shared" si="66"/>
        <v>4237</v>
      </c>
      <c r="B4239" s="2" t="s">
        <v>4175</v>
      </c>
    </row>
    <row r="4240" spans="1:2" ht="15" x14ac:dyDescent="0.25">
      <c r="A4240" s="1">
        <f t="shared" si="66"/>
        <v>4238</v>
      </c>
      <c r="B4240" s="2" t="s">
        <v>4176</v>
      </c>
    </row>
    <row r="4241" spans="1:2" ht="15" x14ac:dyDescent="0.25">
      <c r="A4241" s="1">
        <f t="shared" si="66"/>
        <v>4239</v>
      </c>
      <c r="B4241" s="2" t="s">
        <v>4177</v>
      </c>
    </row>
    <row r="4242" spans="1:2" ht="15" x14ac:dyDescent="0.25">
      <c r="A4242" s="1">
        <f t="shared" si="66"/>
        <v>4240</v>
      </c>
      <c r="B4242" s="2" t="s">
        <v>4178</v>
      </c>
    </row>
    <row r="4243" spans="1:2" ht="15" x14ac:dyDescent="0.25">
      <c r="A4243" s="1">
        <f t="shared" si="66"/>
        <v>4241</v>
      </c>
      <c r="B4243" s="2" t="s">
        <v>4179</v>
      </c>
    </row>
    <row r="4244" spans="1:2" ht="15" x14ac:dyDescent="0.25">
      <c r="A4244" s="1">
        <f t="shared" si="66"/>
        <v>4242</v>
      </c>
      <c r="B4244" s="2" t="s">
        <v>4180</v>
      </c>
    </row>
    <row r="4245" spans="1:2" ht="15" x14ac:dyDescent="0.25">
      <c r="A4245" s="1">
        <f t="shared" si="66"/>
        <v>4243</v>
      </c>
      <c r="B4245" s="2" t="s">
        <v>4181</v>
      </c>
    </row>
    <row r="4246" spans="1:2" ht="15" x14ac:dyDescent="0.25">
      <c r="A4246" s="1">
        <f t="shared" si="66"/>
        <v>4244</v>
      </c>
      <c r="B4246" s="2" t="s">
        <v>4182</v>
      </c>
    </row>
    <row r="4247" spans="1:2" ht="15" x14ac:dyDescent="0.25">
      <c r="A4247" s="1">
        <f t="shared" si="66"/>
        <v>4245</v>
      </c>
      <c r="B4247" s="2" t="s">
        <v>4183</v>
      </c>
    </row>
    <row r="4248" spans="1:2" ht="15" x14ac:dyDescent="0.25">
      <c r="A4248" s="1">
        <f t="shared" si="66"/>
        <v>4246</v>
      </c>
      <c r="B4248" s="2" t="s">
        <v>4184</v>
      </c>
    </row>
    <row r="4249" spans="1:2" ht="15" x14ac:dyDescent="0.25">
      <c r="A4249" s="1">
        <f t="shared" si="66"/>
        <v>4247</v>
      </c>
      <c r="B4249" s="2" t="s">
        <v>4185</v>
      </c>
    </row>
    <row r="4250" spans="1:2" ht="15" x14ac:dyDescent="0.25">
      <c r="A4250" s="1">
        <f t="shared" si="66"/>
        <v>4248</v>
      </c>
      <c r="B4250" s="2" t="s">
        <v>4186</v>
      </c>
    </row>
    <row r="4251" spans="1:2" ht="15" x14ac:dyDescent="0.25">
      <c r="A4251" s="1">
        <f t="shared" si="66"/>
        <v>4249</v>
      </c>
      <c r="B4251" s="2" t="s">
        <v>4187</v>
      </c>
    </row>
    <row r="4252" spans="1:2" ht="15" x14ac:dyDescent="0.25">
      <c r="A4252" s="1">
        <f t="shared" si="66"/>
        <v>4250</v>
      </c>
      <c r="B4252" s="2" t="s">
        <v>4188</v>
      </c>
    </row>
    <row r="4253" spans="1:2" ht="15" x14ac:dyDescent="0.25">
      <c r="A4253" s="1">
        <f t="shared" si="66"/>
        <v>4251</v>
      </c>
      <c r="B4253" s="2" t="s">
        <v>4189</v>
      </c>
    </row>
    <row r="4254" spans="1:2" ht="15" x14ac:dyDescent="0.25">
      <c r="A4254" s="1">
        <f t="shared" si="66"/>
        <v>4252</v>
      </c>
      <c r="B4254" s="2" t="s">
        <v>4190</v>
      </c>
    </row>
    <row r="4255" spans="1:2" ht="15" x14ac:dyDescent="0.25">
      <c r="A4255" s="1">
        <f t="shared" si="66"/>
        <v>4253</v>
      </c>
      <c r="B4255" s="2" t="s">
        <v>4191</v>
      </c>
    </row>
    <row r="4256" spans="1:2" ht="15" x14ac:dyDescent="0.25">
      <c r="A4256" s="1">
        <f t="shared" si="66"/>
        <v>4254</v>
      </c>
      <c r="B4256" s="2" t="s">
        <v>4192</v>
      </c>
    </row>
    <row r="4257" spans="1:2" ht="15" x14ac:dyDescent="0.25">
      <c r="A4257" s="1">
        <f t="shared" si="66"/>
        <v>4255</v>
      </c>
      <c r="B4257" s="2" t="s">
        <v>4193</v>
      </c>
    </row>
    <row r="4258" spans="1:2" ht="15" x14ac:dyDescent="0.25">
      <c r="A4258" s="1">
        <f t="shared" si="66"/>
        <v>4256</v>
      </c>
      <c r="B4258" s="2" t="s">
        <v>4194</v>
      </c>
    </row>
    <row r="4259" spans="1:2" ht="15" x14ac:dyDescent="0.25">
      <c r="A4259" s="1">
        <f t="shared" si="66"/>
        <v>4257</v>
      </c>
      <c r="B4259" s="2" t="s">
        <v>4195</v>
      </c>
    </row>
    <row r="4260" spans="1:2" ht="15" x14ac:dyDescent="0.25">
      <c r="A4260" s="1">
        <f t="shared" si="66"/>
        <v>4258</v>
      </c>
      <c r="B4260" s="2" t="s">
        <v>4196</v>
      </c>
    </row>
    <row r="4261" spans="1:2" ht="15" x14ac:dyDescent="0.25">
      <c r="A4261" s="1">
        <f t="shared" si="66"/>
        <v>4259</v>
      </c>
      <c r="B4261" s="2" t="s">
        <v>4197</v>
      </c>
    </row>
    <row r="4262" spans="1:2" ht="15" x14ac:dyDescent="0.25">
      <c r="A4262" s="1">
        <f t="shared" si="66"/>
        <v>4260</v>
      </c>
      <c r="B4262" s="2" t="s">
        <v>4198</v>
      </c>
    </row>
    <row r="4263" spans="1:2" ht="15" x14ac:dyDescent="0.25">
      <c r="A4263" s="1">
        <f t="shared" si="66"/>
        <v>4261</v>
      </c>
      <c r="B4263" s="2" t="s">
        <v>4199</v>
      </c>
    </row>
    <row r="4264" spans="1:2" ht="15" x14ac:dyDescent="0.25">
      <c r="A4264" s="1">
        <f t="shared" si="66"/>
        <v>4262</v>
      </c>
      <c r="B4264" s="2" t="s">
        <v>4200</v>
      </c>
    </row>
    <row r="4265" spans="1:2" ht="15" x14ac:dyDescent="0.25">
      <c r="A4265" s="1">
        <f t="shared" si="66"/>
        <v>4263</v>
      </c>
      <c r="B4265" s="2" t="s">
        <v>4201</v>
      </c>
    </row>
    <row r="4266" spans="1:2" ht="15" x14ac:dyDescent="0.25">
      <c r="A4266" s="1">
        <f t="shared" si="66"/>
        <v>4264</v>
      </c>
      <c r="B4266" s="2" t="s">
        <v>4202</v>
      </c>
    </row>
    <row r="4267" spans="1:2" ht="15" x14ac:dyDescent="0.25">
      <c r="A4267" s="1">
        <f t="shared" si="66"/>
        <v>4265</v>
      </c>
      <c r="B4267" s="2" t="s">
        <v>4203</v>
      </c>
    </row>
    <row r="4268" spans="1:2" ht="15" x14ac:dyDescent="0.25">
      <c r="A4268" s="1">
        <f t="shared" si="66"/>
        <v>4266</v>
      </c>
      <c r="B4268" s="2" t="s">
        <v>4204</v>
      </c>
    </row>
    <row r="4269" spans="1:2" ht="15" x14ac:dyDescent="0.25">
      <c r="A4269" s="1">
        <f t="shared" si="66"/>
        <v>4267</v>
      </c>
      <c r="B4269" s="2" t="s">
        <v>4205</v>
      </c>
    </row>
    <row r="4270" spans="1:2" ht="15" x14ac:dyDescent="0.25">
      <c r="A4270" s="1">
        <f t="shared" si="66"/>
        <v>4268</v>
      </c>
      <c r="B4270" s="2" t="s">
        <v>4206</v>
      </c>
    </row>
    <row r="4271" spans="1:2" ht="15" x14ac:dyDescent="0.25">
      <c r="A4271" s="1">
        <f t="shared" si="66"/>
        <v>4269</v>
      </c>
      <c r="B4271" s="2" t="s">
        <v>4207</v>
      </c>
    </row>
    <row r="4272" spans="1:2" ht="15" x14ac:dyDescent="0.25">
      <c r="A4272" s="1">
        <f t="shared" si="66"/>
        <v>4270</v>
      </c>
      <c r="B4272" s="2" t="s">
        <v>4208</v>
      </c>
    </row>
    <row r="4273" spans="1:2" ht="15" x14ac:dyDescent="0.25">
      <c r="A4273" s="1">
        <f t="shared" si="66"/>
        <v>4271</v>
      </c>
      <c r="B4273" s="2" t="s">
        <v>4209</v>
      </c>
    </row>
    <row r="4274" spans="1:2" ht="15" x14ac:dyDescent="0.25">
      <c r="A4274" s="1">
        <f t="shared" si="66"/>
        <v>4272</v>
      </c>
      <c r="B4274" s="2" t="s">
        <v>4210</v>
      </c>
    </row>
    <row r="4275" spans="1:2" ht="15" x14ac:dyDescent="0.25">
      <c r="A4275" s="1">
        <f t="shared" si="66"/>
        <v>4273</v>
      </c>
      <c r="B4275" s="2" t="s">
        <v>4211</v>
      </c>
    </row>
    <row r="4276" spans="1:2" ht="15" x14ac:dyDescent="0.25">
      <c r="A4276" s="1">
        <f t="shared" si="66"/>
        <v>4274</v>
      </c>
      <c r="B4276" s="2" t="s">
        <v>4212</v>
      </c>
    </row>
    <row r="4277" spans="1:2" ht="15" x14ac:dyDescent="0.25">
      <c r="A4277" s="1">
        <f t="shared" si="66"/>
        <v>4275</v>
      </c>
      <c r="B4277" s="2" t="s">
        <v>4213</v>
      </c>
    </row>
    <row r="4278" spans="1:2" ht="15" x14ac:dyDescent="0.25">
      <c r="A4278" s="1">
        <f t="shared" si="66"/>
        <v>4276</v>
      </c>
      <c r="B4278" s="2" t="s">
        <v>4214</v>
      </c>
    </row>
    <row r="4279" spans="1:2" ht="15" x14ac:dyDescent="0.25">
      <c r="A4279" s="1">
        <f t="shared" si="66"/>
        <v>4277</v>
      </c>
      <c r="B4279" s="2" t="s">
        <v>4215</v>
      </c>
    </row>
    <row r="4280" spans="1:2" ht="15" x14ac:dyDescent="0.25">
      <c r="A4280" s="1">
        <f t="shared" si="66"/>
        <v>4278</v>
      </c>
      <c r="B4280" s="2" t="s">
        <v>4216</v>
      </c>
    </row>
    <row r="4281" spans="1:2" ht="15" x14ac:dyDescent="0.25">
      <c r="A4281" s="1">
        <f t="shared" si="66"/>
        <v>4279</v>
      </c>
      <c r="B4281" s="2" t="s">
        <v>4217</v>
      </c>
    </row>
    <row r="4282" spans="1:2" ht="15" x14ac:dyDescent="0.25">
      <c r="A4282" s="1">
        <f t="shared" si="66"/>
        <v>4280</v>
      </c>
      <c r="B4282" s="2" t="s">
        <v>4218</v>
      </c>
    </row>
    <row r="4283" spans="1:2" ht="15" x14ac:dyDescent="0.25">
      <c r="A4283" s="1">
        <f t="shared" si="66"/>
        <v>4281</v>
      </c>
      <c r="B4283" s="2" t="s">
        <v>4219</v>
      </c>
    </row>
    <row r="4284" spans="1:2" ht="15" x14ac:dyDescent="0.25">
      <c r="A4284" s="1">
        <f t="shared" si="66"/>
        <v>4282</v>
      </c>
      <c r="B4284" s="2" t="s">
        <v>4220</v>
      </c>
    </row>
    <row r="4285" spans="1:2" ht="15" x14ac:dyDescent="0.25">
      <c r="A4285" s="1">
        <f t="shared" si="66"/>
        <v>4283</v>
      </c>
      <c r="B4285" s="2" t="s">
        <v>4221</v>
      </c>
    </row>
    <row r="4286" spans="1:2" ht="15" x14ac:dyDescent="0.25">
      <c r="A4286" s="1">
        <f t="shared" si="66"/>
        <v>4284</v>
      </c>
      <c r="B4286" s="2" t="s">
        <v>4222</v>
      </c>
    </row>
    <row r="4287" spans="1:2" ht="15" x14ac:dyDescent="0.25">
      <c r="A4287" s="1">
        <f t="shared" si="66"/>
        <v>4285</v>
      </c>
      <c r="B4287" s="2" t="s">
        <v>4223</v>
      </c>
    </row>
    <row r="4288" spans="1:2" ht="15" x14ac:dyDescent="0.25">
      <c r="A4288" s="1">
        <f t="shared" ref="A4288:A4351" si="67">A4287+1</f>
        <v>4286</v>
      </c>
      <c r="B4288" s="2" t="s">
        <v>4224</v>
      </c>
    </row>
    <row r="4289" spans="1:2" ht="15" x14ac:dyDescent="0.25">
      <c r="A4289" s="1">
        <f t="shared" si="67"/>
        <v>4287</v>
      </c>
      <c r="B4289" s="2" t="s">
        <v>4225</v>
      </c>
    </row>
    <row r="4290" spans="1:2" ht="15" x14ac:dyDescent="0.25">
      <c r="A4290" s="1">
        <f t="shared" si="67"/>
        <v>4288</v>
      </c>
      <c r="B4290" s="2" t="s">
        <v>4226</v>
      </c>
    </row>
    <row r="4291" spans="1:2" ht="15" x14ac:dyDescent="0.25">
      <c r="A4291" s="1">
        <f t="shared" si="67"/>
        <v>4289</v>
      </c>
      <c r="B4291" s="2" t="s">
        <v>4227</v>
      </c>
    </row>
    <row r="4292" spans="1:2" ht="15" x14ac:dyDescent="0.25">
      <c r="A4292" s="1">
        <f t="shared" si="67"/>
        <v>4290</v>
      </c>
      <c r="B4292" s="2" t="s">
        <v>4228</v>
      </c>
    </row>
    <row r="4293" spans="1:2" ht="15" x14ac:dyDescent="0.25">
      <c r="A4293" s="1">
        <f t="shared" si="67"/>
        <v>4291</v>
      </c>
      <c r="B4293" s="2" t="s">
        <v>4229</v>
      </c>
    </row>
    <row r="4294" spans="1:2" ht="15" x14ac:dyDescent="0.25">
      <c r="A4294" s="1">
        <f t="shared" si="67"/>
        <v>4292</v>
      </c>
      <c r="B4294" s="2" t="s">
        <v>4230</v>
      </c>
    </row>
    <row r="4295" spans="1:2" ht="15" x14ac:dyDescent="0.25">
      <c r="A4295" s="1">
        <f t="shared" si="67"/>
        <v>4293</v>
      </c>
      <c r="B4295" s="2" t="s">
        <v>4231</v>
      </c>
    </row>
    <row r="4296" spans="1:2" ht="15" x14ac:dyDescent="0.25">
      <c r="A4296" s="1">
        <f t="shared" si="67"/>
        <v>4294</v>
      </c>
      <c r="B4296" s="2" t="s">
        <v>4232</v>
      </c>
    </row>
    <row r="4297" spans="1:2" ht="15" x14ac:dyDescent="0.25">
      <c r="A4297" s="1">
        <f t="shared" si="67"/>
        <v>4295</v>
      </c>
      <c r="B4297" s="2" t="s">
        <v>4233</v>
      </c>
    </row>
    <row r="4298" spans="1:2" ht="15" x14ac:dyDescent="0.25">
      <c r="A4298" s="1">
        <f t="shared" si="67"/>
        <v>4296</v>
      </c>
      <c r="B4298" s="2" t="s">
        <v>4234</v>
      </c>
    </row>
    <row r="4299" spans="1:2" ht="15" x14ac:dyDescent="0.25">
      <c r="A4299" s="1">
        <f t="shared" si="67"/>
        <v>4297</v>
      </c>
      <c r="B4299" s="2" t="s">
        <v>4235</v>
      </c>
    </row>
    <row r="4300" spans="1:2" ht="15" x14ac:dyDescent="0.25">
      <c r="A4300" s="1">
        <f t="shared" si="67"/>
        <v>4298</v>
      </c>
      <c r="B4300" s="2" t="s">
        <v>4236</v>
      </c>
    </row>
    <row r="4301" spans="1:2" ht="15" x14ac:dyDescent="0.25">
      <c r="A4301" s="1">
        <f t="shared" si="67"/>
        <v>4299</v>
      </c>
      <c r="B4301" s="2" t="s">
        <v>4237</v>
      </c>
    </row>
    <row r="4302" spans="1:2" ht="15" x14ac:dyDescent="0.25">
      <c r="A4302" s="1">
        <f t="shared" si="67"/>
        <v>4300</v>
      </c>
      <c r="B4302" s="2" t="s">
        <v>4238</v>
      </c>
    </row>
    <row r="4303" spans="1:2" ht="15" x14ac:dyDescent="0.25">
      <c r="A4303" s="1">
        <f t="shared" si="67"/>
        <v>4301</v>
      </c>
      <c r="B4303" s="2" t="s">
        <v>4239</v>
      </c>
    </row>
    <row r="4304" spans="1:2" ht="15" x14ac:dyDescent="0.25">
      <c r="A4304" s="1">
        <f t="shared" si="67"/>
        <v>4302</v>
      </c>
      <c r="B4304" s="2" t="s">
        <v>4240</v>
      </c>
    </row>
    <row r="4305" spans="1:2" ht="15" x14ac:dyDescent="0.25">
      <c r="A4305" s="1">
        <f t="shared" si="67"/>
        <v>4303</v>
      </c>
      <c r="B4305" s="2" t="s">
        <v>4241</v>
      </c>
    </row>
    <row r="4306" spans="1:2" ht="15" x14ac:dyDescent="0.25">
      <c r="A4306" s="1">
        <f t="shared" si="67"/>
        <v>4304</v>
      </c>
      <c r="B4306" s="2" t="s">
        <v>4242</v>
      </c>
    </row>
    <row r="4307" spans="1:2" ht="15" x14ac:dyDescent="0.25">
      <c r="A4307" s="1">
        <f t="shared" si="67"/>
        <v>4305</v>
      </c>
      <c r="B4307" s="2" t="s">
        <v>4243</v>
      </c>
    </row>
    <row r="4308" spans="1:2" ht="15" x14ac:dyDescent="0.25">
      <c r="A4308" s="1">
        <f t="shared" si="67"/>
        <v>4306</v>
      </c>
      <c r="B4308" s="2" t="s">
        <v>4244</v>
      </c>
    </row>
    <row r="4309" spans="1:2" ht="15" x14ac:dyDescent="0.25">
      <c r="A4309" s="1">
        <f t="shared" si="67"/>
        <v>4307</v>
      </c>
      <c r="B4309" s="2" t="s">
        <v>4245</v>
      </c>
    </row>
    <row r="4310" spans="1:2" ht="15" x14ac:dyDescent="0.25">
      <c r="A4310" s="1">
        <f t="shared" si="67"/>
        <v>4308</v>
      </c>
      <c r="B4310" s="2" t="s">
        <v>4246</v>
      </c>
    </row>
    <row r="4311" spans="1:2" ht="15" x14ac:dyDescent="0.25">
      <c r="A4311" s="1">
        <f t="shared" si="67"/>
        <v>4309</v>
      </c>
      <c r="B4311" s="2" t="s">
        <v>4247</v>
      </c>
    </row>
    <row r="4312" spans="1:2" ht="15" x14ac:dyDescent="0.25">
      <c r="A4312" s="1">
        <f t="shared" si="67"/>
        <v>4310</v>
      </c>
      <c r="B4312" s="2" t="s">
        <v>4248</v>
      </c>
    </row>
    <row r="4313" spans="1:2" ht="15" x14ac:dyDescent="0.25">
      <c r="A4313" s="1">
        <f t="shared" si="67"/>
        <v>4311</v>
      </c>
      <c r="B4313" s="2" t="s">
        <v>4249</v>
      </c>
    </row>
    <row r="4314" spans="1:2" ht="15" x14ac:dyDescent="0.25">
      <c r="A4314" s="1">
        <f t="shared" si="67"/>
        <v>4312</v>
      </c>
      <c r="B4314" s="2" t="s">
        <v>4250</v>
      </c>
    </row>
    <row r="4315" spans="1:2" ht="15" x14ac:dyDescent="0.25">
      <c r="A4315" s="1">
        <f t="shared" si="67"/>
        <v>4313</v>
      </c>
      <c r="B4315" s="2" t="s">
        <v>4251</v>
      </c>
    </row>
    <row r="4316" spans="1:2" ht="15" x14ac:dyDescent="0.25">
      <c r="A4316" s="1">
        <f t="shared" si="67"/>
        <v>4314</v>
      </c>
      <c r="B4316" s="2" t="s">
        <v>4252</v>
      </c>
    </row>
    <row r="4317" spans="1:2" ht="15" x14ac:dyDescent="0.25">
      <c r="A4317" s="1">
        <f t="shared" si="67"/>
        <v>4315</v>
      </c>
      <c r="B4317" s="2" t="s">
        <v>4253</v>
      </c>
    </row>
    <row r="4318" spans="1:2" ht="15" x14ac:dyDescent="0.25">
      <c r="A4318" s="1">
        <f t="shared" si="67"/>
        <v>4316</v>
      </c>
      <c r="B4318" s="2" t="s">
        <v>4254</v>
      </c>
    </row>
    <row r="4319" spans="1:2" ht="15" x14ac:dyDescent="0.25">
      <c r="A4319" s="1">
        <f t="shared" si="67"/>
        <v>4317</v>
      </c>
      <c r="B4319" s="2" t="s">
        <v>4255</v>
      </c>
    </row>
    <row r="4320" spans="1:2" ht="15" x14ac:dyDescent="0.25">
      <c r="A4320" s="1">
        <f t="shared" si="67"/>
        <v>4318</v>
      </c>
      <c r="B4320" s="2" t="s">
        <v>4256</v>
      </c>
    </row>
    <row r="4321" spans="1:2" ht="15" x14ac:dyDescent="0.25">
      <c r="A4321" s="1">
        <f t="shared" si="67"/>
        <v>4319</v>
      </c>
      <c r="B4321" s="2" t="s">
        <v>4257</v>
      </c>
    </row>
    <row r="4322" spans="1:2" ht="15" x14ac:dyDescent="0.25">
      <c r="A4322" s="1">
        <f t="shared" si="67"/>
        <v>4320</v>
      </c>
      <c r="B4322" s="2" t="s">
        <v>4258</v>
      </c>
    </row>
    <row r="4323" spans="1:2" ht="15" x14ac:dyDescent="0.25">
      <c r="A4323" s="1">
        <f t="shared" si="67"/>
        <v>4321</v>
      </c>
      <c r="B4323" s="2" t="s">
        <v>4259</v>
      </c>
    </row>
    <row r="4324" spans="1:2" ht="15" x14ac:dyDescent="0.25">
      <c r="A4324" s="1">
        <f t="shared" si="67"/>
        <v>4322</v>
      </c>
      <c r="B4324" s="2" t="s">
        <v>4260</v>
      </c>
    </row>
    <row r="4325" spans="1:2" ht="15" x14ac:dyDescent="0.25">
      <c r="A4325" s="1">
        <f t="shared" si="67"/>
        <v>4323</v>
      </c>
      <c r="B4325" s="2" t="s">
        <v>4261</v>
      </c>
    </row>
    <row r="4326" spans="1:2" ht="15" x14ac:dyDescent="0.25">
      <c r="A4326" s="1">
        <f t="shared" si="67"/>
        <v>4324</v>
      </c>
      <c r="B4326" s="2" t="s">
        <v>4262</v>
      </c>
    </row>
    <row r="4327" spans="1:2" ht="15" x14ac:dyDescent="0.25">
      <c r="A4327" s="1">
        <f t="shared" si="67"/>
        <v>4325</v>
      </c>
      <c r="B4327" s="2" t="s">
        <v>4263</v>
      </c>
    </row>
    <row r="4328" spans="1:2" ht="15" x14ac:dyDescent="0.25">
      <c r="A4328" s="1">
        <f t="shared" si="67"/>
        <v>4326</v>
      </c>
      <c r="B4328" s="2" t="s">
        <v>4264</v>
      </c>
    </row>
    <row r="4329" spans="1:2" ht="15" x14ac:dyDescent="0.25">
      <c r="A4329" s="1">
        <f t="shared" si="67"/>
        <v>4327</v>
      </c>
      <c r="B4329" s="2" t="s">
        <v>4265</v>
      </c>
    </row>
    <row r="4330" spans="1:2" ht="15" x14ac:dyDescent="0.25">
      <c r="A4330" s="1">
        <f t="shared" si="67"/>
        <v>4328</v>
      </c>
      <c r="B4330" s="2" t="s">
        <v>4266</v>
      </c>
    </row>
    <row r="4331" spans="1:2" ht="15" x14ac:dyDescent="0.25">
      <c r="A4331" s="1">
        <f t="shared" si="67"/>
        <v>4329</v>
      </c>
      <c r="B4331" s="2" t="s">
        <v>4267</v>
      </c>
    </row>
    <row r="4332" spans="1:2" ht="15" x14ac:dyDescent="0.25">
      <c r="A4332" s="1">
        <f t="shared" si="67"/>
        <v>4330</v>
      </c>
      <c r="B4332" s="2" t="s">
        <v>4268</v>
      </c>
    </row>
    <row r="4333" spans="1:2" ht="15" x14ac:dyDescent="0.25">
      <c r="A4333" s="1">
        <f t="shared" si="67"/>
        <v>4331</v>
      </c>
      <c r="B4333" s="2" t="s">
        <v>4269</v>
      </c>
    </row>
    <row r="4334" spans="1:2" ht="15" x14ac:dyDescent="0.25">
      <c r="A4334" s="1">
        <f t="shared" si="67"/>
        <v>4332</v>
      </c>
      <c r="B4334" s="2" t="s">
        <v>4270</v>
      </c>
    </row>
    <row r="4335" spans="1:2" ht="15" x14ac:dyDescent="0.25">
      <c r="A4335" s="1">
        <f t="shared" si="67"/>
        <v>4333</v>
      </c>
      <c r="B4335" s="2" t="s">
        <v>4271</v>
      </c>
    </row>
    <row r="4336" spans="1:2" ht="15" x14ac:dyDescent="0.25">
      <c r="A4336" s="1">
        <f t="shared" si="67"/>
        <v>4334</v>
      </c>
      <c r="B4336" s="2" t="s">
        <v>4272</v>
      </c>
    </row>
    <row r="4337" spans="1:2" ht="15" x14ac:dyDescent="0.25">
      <c r="A4337" s="1">
        <f t="shared" si="67"/>
        <v>4335</v>
      </c>
      <c r="B4337" s="2" t="s">
        <v>4273</v>
      </c>
    </row>
    <row r="4338" spans="1:2" ht="15" x14ac:dyDescent="0.25">
      <c r="A4338" s="1">
        <f t="shared" si="67"/>
        <v>4336</v>
      </c>
      <c r="B4338" s="2" t="s">
        <v>4274</v>
      </c>
    </row>
    <row r="4339" spans="1:2" ht="15" x14ac:dyDescent="0.25">
      <c r="A4339" s="1">
        <f t="shared" si="67"/>
        <v>4337</v>
      </c>
      <c r="B4339" s="2" t="s">
        <v>4275</v>
      </c>
    </row>
    <row r="4340" spans="1:2" ht="15" x14ac:dyDescent="0.25">
      <c r="A4340" s="1">
        <f t="shared" si="67"/>
        <v>4338</v>
      </c>
      <c r="B4340" s="2" t="s">
        <v>4276</v>
      </c>
    </row>
    <row r="4341" spans="1:2" ht="15" x14ac:dyDescent="0.25">
      <c r="A4341" s="1">
        <f t="shared" si="67"/>
        <v>4339</v>
      </c>
      <c r="B4341" s="2" t="s">
        <v>4277</v>
      </c>
    </row>
    <row r="4342" spans="1:2" ht="15" x14ac:dyDescent="0.25">
      <c r="A4342" s="1">
        <f t="shared" si="67"/>
        <v>4340</v>
      </c>
      <c r="B4342" s="2" t="s">
        <v>4278</v>
      </c>
    </row>
    <row r="4343" spans="1:2" ht="15" x14ac:dyDescent="0.25">
      <c r="A4343" s="1">
        <f t="shared" si="67"/>
        <v>4341</v>
      </c>
      <c r="B4343" s="2" t="s">
        <v>4279</v>
      </c>
    </row>
    <row r="4344" spans="1:2" ht="15" x14ac:dyDescent="0.25">
      <c r="A4344" s="1">
        <f t="shared" si="67"/>
        <v>4342</v>
      </c>
      <c r="B4344" s="2" t="s">
        <v>4280</v>
      </c>
    </row>
    <row r="4345" spans="1:2" ht="15" x14ac:dyDescent="0.25">
      <c r="A4345" s="1">
        <f t="shared" si="67"/>
        <v>4343</v>
      </c>
      <c r="B4345" s="2" t="s">
        <v>4281</v>
      </c>
    </row>
    <row r="4346" spans="1:2" ht="15" x14ac:dyDescent="0.25">
      <c r="A4346" s="1">
        <f t="shared" si="67"/>
        <v>4344</v>
      </c>
      <c r="B4346" s="2" t="s">
        <v>4282</v>
      </c>
    </row>
    <row r="4347" spans="1:2" ht="15" x14ac:dyDescent="0.25">
      <c r="A4347" s="1">
        <f t="shared" si="67"/>
        <v>4345</v>
      </c>
      <c r="B4347" s="2" t="s">
        <v>4283</v>
      </c>
    </row>
    <row r="4348" spans="1:2" ht="15" x14ac:dyDescent="0.25">
      <c r="A4348" s="1">
        <f t="shared" si="67"/>
        <v>4346</v>
      </c>
      <c r="B4348" s="2" t="s">
        <v>4284</v>
      </c>
    </row>
    <row r="4349" spans="1:2" ht="15" x14ac:dyDescent="0.25">
      <c r="A4349" s="1">
        <f t="shared" si="67"/>
        <v>4347</v>
      </c>
      <c r="B4349" s="2" t="s">
        <v>4285</v>
      </c>
    </row>
    <row r="4350" spans="1:2" ht="15" x14ac:dyDescent="0.25">
      <c r="A4350" s="1">
        <f t="shared" si="67"/>
        <v>4348</v>
      </c>
      <c r="B4350" s="2" t="s">
        <v>4286</v>
      </c>
    </row>
    <row r="4351" spans="1:2" ht="15" x14ac:dyDescent="0.25">
      <c r="A4351" s="1">
        <f t="shared" si="67"/>
        <v>4349</v>
      </c>
      <c r="B4351" s="2" t="s">
        <v>4287</v>
      </c>
    </row>
    <row r="4352" spans="1:2" ht="15" x14ac:dyDescent="0.25">
      <c r="A4352" s="1">
        <f t="shared" ref="A4352:A4415" si="68">A4351+1</f>
        <v>4350</v>
      </c>
      <c r="B4352" s="2" t="s">
        <v>4288</v>
      </c>
    </row>
    <row r="4353" spans="1:2" ht="15" x14ac:dyDescent="0.25">
      <c r="A4353" s="1">
        <f t="shared" si="68"/>
        <v>4351</v>
      </c>
      <c r="B4353" s="2" t="s">
        <v>4289</v>
      </c>
    </row>
    <row r="4354" spans="1:2" ht="15" x14ac:dyDescent="0.25">
      <c r="A4354" s="1">
        <f t="shared" si="68"/>
        <v>4352</v>
      </c>
      <c r="B4354" s="2" t="s">
        <v>4290</v>
      </c>
    </row>
    <row r="4355" spans="1:2" ht="15" x14ac:dyDescent="0.25">
      <c r="A4355" s="1">
        <f t="shared" si="68"/>
        <v>4353</v>
      </c>
      <c r="B4355" s="2" t="s">
        <v>4291</v>
      </c>
    </row>
    <row r="4356" spans="1:2" ht="15" x14ac:dyDescent="0.25">
      <c r="A4356" s="1">
        <f t="shared" si="68"/>
        <v>4354</v>
      </c>
      <c r="B4356" s="2" t="s">
        <v>4292</v>
      </c>
    </row>
    <row r="4357" spans="1:2" ht="15" x14ac:dyDescent="0.25">
      <c r="A4357" s="1">
        <f t="shared" si="68"/>
        <v>4355</v>
      </c>
      <c r="B4357" s="2" t="s">
        <v>4293</v>
      </c>
    </row>
    <row r="4358" spans="1:2" ht="15" x14ac:dyDescent="0.25">
      <c r="A4358" s="1">
        <f t="shared" si="68"/>
        <v>4356</v>
      </c>
      <c r="B4358" s="2" t="s">
        <v>4294</v>
      </c>
    </row>
    <row r="4359" spans="1:2" ht="15" x14ac:dyDescent="0.25">
      <c r="A4359" s="1">
        <f t="shared" si="68"/>
        <v>4357</v>
      </c>
      <c r="B4359" s="2" t="s">
        <v>4295</v>
      </c>
    </row>
    <row r="4360" spans="1:2" ht="15" x14ac:dyDescent="0.25">
      <c r="A4360" s="1">
        <f t="shared" si="68"/>
        <v>4358</v>
      </c>
      <c r="B4360" s="2" t="s">
        <v>4296</v>
      </c>
    </row>
    <row r="4361" spans="1:2" ht="15" x14ac:dyDescent="0.25">
      <c r="A4361" s="1">
        <f t="shared" si="68"/>
        <v>4359</v>
      </c>
      <c r="B4361" s="2" t="s">
        <v>4297</v>
      </c>
    </row>
    <row r="4362" spans="1:2" ht="15" x14ac:dyDescent="0.25">
      <c r="A4362" s="1">
        <f t="shared" si="68"/>
        <v>4360</v>
      </c>
      <c r="B4362" s="2" t="s">
        <v>4298</v>
      </c>
    </row>
    <row r="4363" spans="1:2" ht="15" x14ac:dyDescent="0.25">
      <c r="A4363" s="1">
        <f t="shared" si="68"/>
        <v>4361</v>
      </c>
      <c r="B4363" s="2" t="s">
        <v>4299</v>
      </c>
    </row>
    <row r="4364" spans="1:2" ht="15" x14ac:dyDescent="0.25">
      <c r="A4364" s="1">
        <f t="shared" si="68"/>
        <v>4362</v>
      </c>
      <c r="B4364" s="2" t="s">
        <v>4300</v>
      </c>
    </row>
    <row r="4365" spans="1:2" ht="15" x14ac:dyDescent="0.25">
      <c r="A4365" s="1">
        <f t="shared" si="68"/>
        <v>4363</v>
      </c>
      <c r="B4365" s="2" t="s">
        <v>4301</v>
      </c>
    </row>
    <row r="4366" spans="1:2" ht="15" x14ac:dyDescent="0.25">
      <c r="A4366" s="1">
        <f t="shared" si="68"/>
        <v>4364</v>
      </c>
      <c r="B4366" s="2" t="s">
        <v>4302</v>
      </c>
    </row>
    <row r="4367" spans="1:2" ht="15" x14ac:dyDescent="0.25">
      <c r="A4367" s="1">
        <f t="shared" si="68"/>
        <v>4365</v>
      </c>
      <c r="B4367" s="2" t="s">
        <v>4303</v>
      </c>
    </row>
    <row r="4368" spans="1:2" ht="15" x14ac:dyDescent="0.25">
      <c r="A4368" s="1">
        <f t="shared" si="68"/>
        <v>4366</v>
      </c>
      <c r="B4368" s="2" t="s">
        <v>4304</v>
      </c>
    </row>
    <row r="4369" spans="1:2" ht="15" x14ac:dyDescent="0.25">
      <c r="A4369" s="1">
        <f t="shared" si="68"/>
        <v>4367</v>
      </c>
      <c r="B4369" s="2" t="s">
        <v>4305</v>
      </c>
    </row>
    <row r="4370" spans="1:2" ht="15" x14ac:dyDescent="0.25">
      <c r="A4370" s="1">
        <f t="shared" si="68"/>
        <v>4368</v>
      </c>
      <c r="B4370" s="2" t="s">
        <v>4306</v>
      </c>
    </row>
    <row r="4371" spans="1:2" ht="15" x14ac:dyDescent="0.25">
      <c r="A4371" s="1">
        <f t="shared" si="68"/>
        <v>4369</v>
      </c>
      <c r="B4371" s="2" t="s">
        <v>4307</v>
      </c>
    </row>
    <row r="4372" spans="1:2" ht="15" x14ac:dyDescent="0.25">
      <c r="A4372" s="1">
        <f t="shared" si="68"/>
        <v>4370</v>
      </c>
      <c r="B4372" s="2" t="s">
        <v>4308</v>
      </c>
    </row>
    <row r="4373" spans="1:2" ht="15" x14ac:dyDescent="0.25">
      <c r="A4373" s="1">
        <f t="shared" si="68"/>
        <v>4371</v>
      </c>
      <c r="B4373" s="2" t="s">
        <v>4309</v>
      </c>
    </row>
    <row r="4374" spans="1:2" ht="15" x14ac:dyDescent="0.25">
      <c r="A4374" s="1">
        <f t="shared" si="68"/>
        <v>4372</v>
      </c>
      <c r="B4374" s="2" t="s">
        <v>4310</v>
      </c>
    </row>
    <row r="4375" spans="1:2" ht="15" x14ac:dyDescent="0.25">
      <c r="A4375" s="1">
        <f t="shared" si="68"/>
        <v>4373</v>
      </c>
      <c r="B4375" s="2" t="s">
        <v>4311</v>
      </c>
    </row>
    <row r="4376" spans="1:2" ht="15" x14ac:dyDescent="0.25">
      <c r="A4376" s="1">
        <f t="shared" si="68"/>
        <v>4374</v>
      </c>
      <c r="B4376" s="2" t="s">
        <v>4312</v>
      </c>
    </row>
    <row r="4377" spans="1:2" ht="15" x14ac:dyDescent="0.25">
      <c r="A4377" s="1">
        <f t="shared" si="68"/>
        <v>4375</v>
      </c>
      <c r="B4377" s="2" t="s">
        <v>4313</v>
      </c>
    </row>
    <row r="4378" spans="1:2" ht="15" x14ac:dyDescent="0.25">
      <c r="A4378" s="1">
        <f t="shared" si="68"/>
        <v>4376</v>
      </c>
      <c r="B4378" s="2" t="s">
        <v>4314</v>
      </c>
    </row>
    <row r="4379" spans="1:2" ht="15" x14ac:dyDescent="0.25">
      <c r="A4379" s="1">
        <f t="shared" si="68"/>
        <v>4377</v>
      </c>
      <c r="B4379" s="2" t="s">
        <v>4315</v>
      </c>
    </row>
    <row r="4380" spans="1:2" ht="15" x14ac:dyDescent="0.25">
      <c r="A4380" s="1">
        <f t="shared" si="68"/>
        <v>4378</v>
      </c>
      <c r="B4380" s="2" t="s">
        <v>2032</v>
      </c>
    </row>
    <row r="4381" spans="1:2" ht="15" x14ac:dyDescent="0.25">
      <c r="A4381" s="1">
        <f t="shared" si="68"/>
        <v>4379</v>
      </c>
      <c r="B4381" s="2" t="s">
        <v>4316</v>
      </c>
    </row>
    <row r="4382" spans="1:2" ht="15" x14ac:dyDescent="0.25">
      <c r="A4382" s="1">
        <f t="shared" si="68"/>
        <v>4380</v>
      </c>
      <c r="B4382" s="2" t="s">
        <v>4317</v>
      </c>
    </row>
    <row r="4383" spans="1:2" ht="15" x14ac:dyDescent="0.25">
      <c r="A4383" s="1">
        <f t="shared" si="68"/>
        <v>4381</v>
      </c>
      <c r="B4383" s="2" t="s">
        <v>4318</v>
      </c>
    </row>
    <row r="4384" spans="1:2" ht="15" x14ac:dyDescent="0.25">
      <c r="A4384" s="1">
        <f t="shared" si="68"/>
        <v>4382</v>
      </c>
      <c r="B4384" s="2" t="s">
        <v>4319</v>
      </c>
    </row>
    <row r="4385" spans="1:2" ht="15" x14ac:dyDescent="0.25">
      <c r="A4385" s="1">
        <f t="shared" si="68"/>
        <v>4383</v>
      </c>
      <c r="B4385" s="2" t="s">
        <v>4320</v>
      </c>
    </row>
    <row r="4386" spans="1:2" ht="15" x14ac:dyDescent="0.25">
      <c r="A4386" s="1">
        <f t="shared" si="68"/>
        <v>4384</v>
      </c>
      <c r="B4386" s="2" t="s">
        <v>4321</v>
      </c>
    </row>
    <row r="4387" spans="1:2" ht="15" x14ac:dyDescent="0.25">
      <c r="A4387" s="1">
        <f t="shared" si="68"/>
        <v>4385</v>
      </c>
      <c r="B4387" s="2" t="s">
        <v>4322</v>
      </c>
    </row>
    <row r="4388" spans="1:2" ht="15" x14ac:dyDescent="0.25">
      <c r="A4388" s="1">
        <f t="shared" si="68"/>
        <v>4386</v>
      </c>
      <c r="B4388" s="2" t="s">
        <v>4323</v>
      </c>
    </row>
    <row r="4389" spans="1:2" ht="15" x14ac:dyDescent="0.25">
      <c r="A4389" s="1">
        <f t="shared" si="68"/>
        <v>4387</v>
      </c>
      <c r="B4389" s="2" t="s">
        <v>4324</v>
      </c>
    </row>
    <row r="4390" spans="1:2" ht="15" x14ac:dyDescent="0.25">
      <c r="A4390" s="1">
        <f t="shared" si="68"/>
        <v>4388</v>
      </c>
      <c r="B4390" s="2" t="s">
        <v>4325</v>
      </c>
    </row>
    <row r="4391" spans="1:2" ht="15" x14ac:dyDescent="0.25">
      <c r="A4391" s="1">
        <f t="shared" si="68"/>
        <v>4389</v>
      </c>
      <c r="B4391" s="2" t="s">
        <v>4326</v>
      </c>
    </row>
    <row r="4392" spans="1:2" ht="15" x14ac:dyDescent="0.25">
      <c r="A4392" s="1">
        <f t="shared" si="68"/>
        <v>4390</v>
      </c>
      <c r="B4392" s="2" t="s">
        <v>4327</v>
      </c>
    </row>
    <row r="4393" spans="1:2" ht="15" x14ac:dyDescent="0.25">
      <c r="A4393" s="1">
        <f t="shared" si="68"/>
        <v>4391</v>
      </c>
      <c r="B4393" s="2" t="s">
        <v>4328</v>
      </c>
    </row>
    <row r="4394" spans="1:2" ht="15" x14ac:dyDescent="0.25">
      <c r="A4394" s="1">
        <f t="shared" si="68"/>
        <v>4392</v>
      </c>
      <c r="B4394" s="2" t="s">
        <v>4329</v>
      </c>
    </row>
    <row r="4395" spans="1:2" ht="15" x14ac:dyDescent="0.25">
      <c r="A4395" s="1">
        <f t="shared" si="68"/>
        <v>4393</v>
      </c>
      <c r="B4395" s="2" t="s">
        <v>4330</v>
      </c>
    </row>
    <row r="4396" spans="1:2" ht="15" x14ac:dyDescent="0.25">
      <c r="A4396" s="1">
        <f t="shared" si="68"/>
        <v>4394</v>
      </c>
      <c r="B4396" s="2" t="s">
        <v>4331</v>
      </c>
    </row>
    <row r="4397" spans="1:2" ht="15" x14ac:dyDescent="0.25">
      <c r="A4397" s="1">
        <f t="shared" si="68"/>
        <v>4395</v>
      </c>
      <c r="B4397" s="2" t="s">
        <v>4332</v>
      </c>
    </row>
    <row r="4398" spans="1:2" ht="15" x14ac:dyDescent="0.25">
      <c r="A4398" s="1">
        <f t="shared" si="68"/>
        <v>4396</v>
      </c>
      <c r="B4398" s="2" t="s">
        <v>4333</v>
      </c>
    </row>
    <row r="4399" spans="1:2" ht="15" x14ac:dyDescent="0.25">
      <c r="A4399" s="1">
        <f t="shared" si="68"/>
        <v>4397</v>
      </c>
      <c r="B4399" s="2" t="s">
        <v>4334</v>
      </c>
    </row>
    <row r="4400" spans="1:2" ht="15" x14ac:dyDescent="0.25">
      <c r="A4400" s="1">
        <f t="shared" si="68"/>
        <v>4398</v>
      </c>
      <c r="B4400" s="2" t="s">
        <v>4335</v>
      </c>
    </row>
    <row r="4401" spans="1:2" ht="15" x14ac:dyDescent="0.25">
      <c r="A4401" s="1">
        <f t="shared" si="68"/>
        <v>4399</v>
      </c>
      <c r="B4401" s="2" t="s">
        <v>4336</v>
      </c>
    </row>
    <row r="4402" spans="1:2" ht="15" x14ac:dyDescent="0.25">
      <c r="A4402" s="1">
        <f t="shared" si="68"/>
        <v>4400</v>
      </c>
      <c r="B4402" s="2" t="s">
        <v>4337</v>
      </c>
    </row>
    <row r="4403" spans="1:2" ht="15" x14ac:dyDescent="0.25">
      <c r="A4403" s="1">
        <f t="shared" si="68"/>
        <v>4401</v>
      </c>
      <c r="B4403" s="2" t="s">
        <v>4338</v>
      </c>
    </row>
    <row r="4404" spans="1:2" ht="15" x14ac:dyDescent="0.25">
      <c r="A4404" s="1">
        <f t="shared" si="68"/>
        <v>4402</v>
      </c>
      <c r="B4404" s="2" t="s">
        <v>4339</v>
      </c>
    </row>
    <row r="4405" spans="1:2" ht="15" x14ac:dyDescent="0.25">
      <c r="A4405" s="1">
        <f t="shared" si="68"/>
        <v>4403</v>
      </c>
      <c r="B4405" s="2" t="s">
        <v>4340</v>
      </c>
    </row>
    <row r="4406" spans="1:2" ht="15" x14ac:dyDescent="0.25">
      <c r="A4406" s="1">
        <f t="shared" si="68"/>
        <v>4404</v>
      </c>
      <c r="B4406" s="2" t="s">
        <v>4341</v>
      </c>
    </row>
    <row r="4407" spans="1:2" ht="15" x14ac:dyDescent="0.25">
      <c r="A4407" s="1">
        <f t="shared" si="68"/>
        <v>4405</v>
      </c>
      <c r="B4407" s="2" t="s">
        <v>4342</v>
      </c>
    </row>
    <row r="4408" spans="1:2" ht="15" x14ac:dyDescent="0.25">
      <c r="A4408" s="1">
        <f t="shared" si="68"/>
        <v>4406</v>
      </c>
      <c r="B4408" s="2" t="s">
        <v>4343</v>
      </c>
    </row>
    <row r="4409" spans="1:2" ht="15" x14ac:dyDescent="0.25">
      <c r="A4409" s="1">
        <f t="shared" si="68"/>
        <v>4407</v>
      </c>
      <c r="B4409" s="2" t="s">
        <v>4344</v>
      </c>
    </row>
    <row r="4410" spans="1:2" ht="15" x14ac:dyDescent="0.25">
      <c r="A4410" s="1">
        <f t="shared" si="68"/>
        <v>4408</v>
      </c>
      <c r="B4410" s="2" t="s">
        <v>4345</v>
      </c>
    </row>
    <row r="4411" spans="1:2" ht="15" x14ac:dyDescent="0.25">
      <c r="A4411" s="1">
        <f t="shared" si="68"/>
        <v>4409</v>
      </c>
      <c r="B4411" s="2" t="s">
        <v>4346</v>
      </c>
    </row>
    <row r="4412" spans="1:2" ht="15" x14ac:dyDescent="0.25">
      <c r="A4412" s="1">
        <f t="shared" si="68"/>
        <v>4410</v>
      </c>
      <c r="B4412" s="2" t="s">
        <v>4347</v>
      </c>
    </row>
    <row r="4413" spans="1:2" ht="15" x14ac:dyDescent="0.25">
      <c r="A4413" s="1">
        <f t="shared" si="68"/>
        <v>4411</v>
      </c>
      <c r="B4413" s="2" t="s">
        <v>4348</v>
      </c>
    </row>
    <row r="4414" spans="1:2" ht="15" x14ac:dyDescent="0.25">
      <c r="A4414" s="1">
        <f t="shared" si="68"/>
        <v>4412</v>
      </c>
      <c r="B4414" s="2" t="s">
        <v>4349</v>
      </c>
    </row>
    <row r="4415" spans="1:2" ht="15" x14ac:dyDescent="0.25">
      <c r="A4415" s="1">
        <f t="shared" si="68"/>
        <v>4413</v>
      </c>
      <c r="B4415" s="2" t="s">
        <v>4350</v>
      </c>
    </row>
    <row r="4416" spans="1:2" ht="15" x14ac:dyDescent="0.25">
      <c r="A4416" s="1">
        <f t="shared" ref="A4416:A4479" si="69">A4415+1</f>
        <v>4414</v>
      </c>
      <c r="B4416" s="2" t="s">
        <v>4351</v>
      </c>
    </row>
    <row r="4417" spans="1:2" ht="15" x14ac:dyDescent="0.25">
      <c r="A4417" s="1">
        <f t="shared" si="69"/>
        <v>4415</v>
      </c>
      <c r="B4417" s="2" t="s">
        <v>4352</v>
      </c>
    </row>
    <row r="4418" spans="1:2" ht="15" x14ac:dyDescent="0.25">
      <c r="A4418" s="1">
        <f t="shared" si="69"/>
        <v>4416</v>
      </c>
      <c r="B4418" s="2" t="s">
        <v>4353</v>
      </c>
    </row>
    <row r="4419" spans="1:2" ht="15" x14ac:dyDescent="0.25">
      <c r="A4419" s="1">
        <f t="shared" si="69"/>
        <v>4417</v>
      </c>
      <c r="B4419" s="2" t="s">
        <v>4354</v>
      </c>
    </row>
    <row r="4420" spans="1:2" ht="15" x14ac:dyDescent="0.25">
      <c r="A4420" s="1">
        <f t="shared" si="69"/>
        <v>4418</v>
      </c>
      <c r="B4420" s="2" t="s">
        <v>4355</v>
      </c>
    </row>
    <row r="4421" spans="1:2" ht="15" x14ac:dyDescent="0.25">
      <c r="A4421" s="1">
        <f t="shared" si="69"/>
        <v>4419</v>
      </c>
      <c r="B4421" s="2" t="s">
        <v>4356</v>
      </c>
    </row>
    <row r="4422" spans="1:2" ht="15" x14ac:dyDescent="0.25">
      <c r="A4422" s="1">
        <f t="shared" si="69"/>
        <v>4420</v>
      </c>
      <c r="B4422" s="2" t="s">
        <v>4357</v>
      </c>
    </row>
    <row r="4423" spans="1:2" ht="15" x14ac:dyDescent="0.25">
      <c r="A4423" s="1">
        <f t="shared" si="69"/>
        <v>4421</v>
      </c>
      <c r="B4423" s="2" t="s">
        <v>4358</v>
      </c>
    </row>
    <row r="4424" spans="1:2" ht="15" x14ac:dyDescent="0.25">
      <c r="A4424" s="1">
        <f t="shared" si="69"/>
        <v>4422</v>
      </c>
      <c r="B4424" s="2" t="s">
        <v>4359</v>
      </c>
    </row>
    <row r="4425" spans="1:2" ht="15" x14ac:dyDescent="0.25">
      <c r="A4425" s="1">
        <f t="shared" si="69"/>
        <v>4423</v>
      </c>
      <c r="B4425" s="2" t="s">
        <v>4360</v>
      </c>
    </row>
    <row r="4426" spans="1:2" ht="15" x14ac:dyDescent="0.25">
      <c r="A4426" s="1">
        <f t="shared" si="69"/>
        <v>4424</v>
      </c>
      <c r="B4426" s="2" t="s">
        <v>4361</v>
      </c>
    </row>
    <row r="4427" spans="1:2" ht="15" x14ac:dyDescent="0.25">
      <c r="A4427" s="1">
        <f t="shared" si="69"/>
        <v>4425</v>
      </c>
      <c r="B4427" s="2" t="s">
        <v>4362</v>
      </c>
    </row>
    <row r="4428" spans="1:2" ht="15" x14ac:dyDescent="0.25">
      <c r="A4428" s="1">
        <f t="shared" si="69"/>
        <v>4426</v>
      </c>
      <c r="B4428" s="2" t="s">
        <v>4363</v>
      </c>
    </row>
    <row r="4429" spans="1:2" ht="15" x14ac:dyDescent="0.25">
      <c r="A4429" s="1">
        <f t="shared" si="69"/>
        <v>4427</v>
      </c>
      <c r="B4429" s="2" t="s">
        <v>4364</v>
      </c>
    </row>
    <row r="4430" spans="1:2" ht="15" x14ac:dyDescent="0.25">
      <c r="A4430" s="1">
        <f t="shared" si="69"/>
        <v>4428</v>
      </c>
      <c r="B4430" s="2" t="s">
        <v>4365</v>
      </c>
    </row>
    <row r="4431" spans="1:2" ht="15" x14ac:dyDescent="0.25">
      <c r="A4431" s="1">
        <f t="shared" si="69"/>
        <v>4429</v>
      </c>
      <c r="B4431" s="2" t="s">
        <v>4366</v>
      </c>
    </row>
    <row r="4432" spans="1:2" ht="15" x14ac:dyDescent="0.25">
      <c r="A4432" s="1">
        <f t="shared" si="69"/>
        <v>4430</v>
      </c>
      <c r="B4432" s="2" t="s">
        <v>4367</v>
      </c>
    </row>
    <row r="4433" spans="1:2" ht="15" x14ac:dyDescent="0.25">
      <c r="A4433" s="1">
        <f t="shared" si="69"/>
        <v>4431</v>
      </c>
      <c r="B4433" s="2" t="s">
        <v>4368</v>
      </c>
    </row>
    <row r="4434" spans="1:2" ht="15" x14ac:dyDescent="0.25">
      <c r="A4434" s="1">
        <f t="shared" si="69"/>
        <v>4432</v>
      </c>
      <c r="B4434" s="2" t="s">
        <v>4369</v>
      </c>
    </row>
    <row r="4435" spans="1:2" ht="15" x14ac:dyDescent="0.25">
      <c r="A4435" s="1">
        <f t="shared" si="69"/>
        <v>4433</v>
      </c>
      <c r="B4435" s="2" t="s">
        <v>4370</v>
      </c>
    </row>
    <row r="4436" spans="1:2" ht="15" x14ac:dyDescent="0.25">
      <c r="A4436" s="1">
        <f t="shared" si="69"/>
        <v>4434</v>
      </c>
      <c r="B4436" s="2" t="s">
        <v>4371</v>
      </c>
    </row>
    <row r="4437" spans="1:2" ht="15" x14ac:dyDescent="0.25">
      <c r="A4437" s="1">
        <f t="shared" si="69"/>
        <v>4435</v>
      </c>
      <c r="B4437" s="2" t="s">
        <v>4372</v>
      </c>
    </row>
    <row r="4438" spans="1:2" ht="15" x14ac:dyDescent="0.25">
      <c r="A4438" s="1">
        <f t="shared" si="69"/>
        <v>4436</v>
      </c>
      <c r="B4438" s="2" t="s">
        <v>4373</v>
      </c>
    </row>
    <row r="4439" spans="1:2" ht="15" x14ac:dyDescent="0.25">
      <c r="A4439" s="1">
        <f t="shared" si="69"/>
        <v>4437</v>
      </c>
      <c r="B4439" s="2" t="s">
        <v>4374</v>
      </c>
    </row>
    <row r="4440" spans="1:2" ht="15" x14ac:dyDescent="0.25">
      <c r="A4440" s="1">
        <f t="shared" si="69"/>
        <v>4438</v>
      </c>
      <c r="B4440" s="2" t="s">
        <v>4375</v>
      </c>
    </row>
    <row r="4441" spans="1:2" ht="15" x14ac:dyDescent="0.25">
      <c r="A4441" s="1">
        <f t="shared" si="69"/>
        <v>4439</v>
      </c>
      <c r="B4441" s="2" t="s">
        <v>4376</v>
      </c>
    </row>
    <row r="4442" spans="1:2" ht="15" x14ac:dyDescent="0.25">
      <c r="A4442" s="1">
        <f t="shared" si="69"/>
        <v>4440</v>
      </c>
      <c r="B4442" s="2" t="s">
        <v>4377</v>
      </c>
    </row>
    <row r="4443" spans="1:2" ht="15" x14ac:dyDescent="0.25">
      <c r="A4443" s="1">
        <f t="shared" si="69"/>
        <v>4441</v>
      </c>
      <c r="B4443" s="2" t="s">
        <v>4378</v>
      </c>
    </row>
    <row r="4444" spans="1:2" ht="15" x14ac:dyDescent="0.25">
      <c r="A4444" s="1">
        <f t="shared" si="69"/>
        <v>4442</v>
      </c>
      <c r="B4444" s="2" t="s">
        <v>4379</v>
      </c>
    </row>
    <row r="4445" spans="1:2" ht="15" x14ac:dyDescent="0.25">
      <c r="A4445" s="1">
        <f t="shared" si="69"/>
        <v>4443</v>
      </c>
      <c r="B4445" s="2" t="s">
        <v>4380</v>
      </c>
    </row>
    <row r="4446" spans="1:2" ht="15" x14ac:dyDescent="0.25">
      <c r="A4446" s="1">
        <f t="shared" si="69"/>
        <v>4444</v>
      </c>
      <c r="B4446" s="2" t="s">
        <v>4381</v>
      </c>
    </row>
    <row r="4447" spans="1:2" ht="15" x14ac:dyDescent="0.25">
      <c r="A4447" s="1">
        <f t="shared" si="69"/>
        <v>4445</v>
      </c>
      <c r="B4447" s="2" t="s">
        <v>4382</v>
      </c>
    </row>
    <row r="4448" spans="1:2" ht="15" x14ac:dyDescent="0.25">
      <c r="A4448" s="1">
        <f t="shared" si="69"/>
        <v>4446</v>
      </c>
      <c r="B4448" s="2" t="s">
        <v>4383</v>
      </c>
    </row>
    <row r="4449" spans="1:2" ht="15" x14ac:dyDescent="0.25">
      <c r="A4449" s="1">
        <f t="shared" si="69"/>
        <v>4447</v>
      </c>
      <c r="B4449" s="2" t="s">
        <v>4384</v>
      </c>
    </row>
    <row r="4450" spans="1:2" ht="15" x14ac:dyDescent="0.25">
      <c r="A4450" s="1">
        <f t="shared" si="69"/>
        <v>4448</v>
      </c>
      <c r="B4450" s="2" t="s">
        <v>4385</v>
      </c>
    </row>
    <row r="4451" spans="1:2" ht="15" x14ac:dyDescent="0.25">
      <c r="A4451" s="1">
        <f t="shared" si="69"/>
        <v>4449</v>
      </c>
      <c r="B4451" s="2" t="s">
        <v>4386</v>
      </c>
    </row>
    <row r="4452" spans="1:2" ht="15" x14ac:dyDescent="0.25">
      <c r="A4452" s="1">
        <f t="shared" si="69"/>
        <v>4450</v>
      </c>
      <c r="B4452" s="2" t="s">
        <v>4387</v>
      </c>
    </row>
    <row r="4453" spans="1:2" ht="15" x14ac:dyDescent="0.25">
      <c r="A4453" s="1">
        <f t="shared" si="69"/>
        <v>4451</v>
      </c>
      <c r="B4453" s="2" t="s">
        <v>4388</v>
      </c>
    </row>
    <row r="4454" spans="1:2" ht="15" x14ac:dyDescent="0.25">
      <c r="A4454" s="1">
        <f t="shared" si="69"/>
        <v>4452</v>
      </c>
      <c r="B4454" s="2" t="s">
        <v>4389</v>
      </c>
    </row>
    <row r="4455" spans="1:2" ht="15" x14ac:dyDescent="0.25">
      <c r="A4455" s="1">
        <f t="shared" si="69"/>
        <v>4453</v>
      </c>
      <c r="B4455" s="2" t="s">
        <v>4390</v>
      </c>
    </row>
    <row r="4456" spans="1:2" ht="15" x14ac:dyDescent="0.25">
      <c r="A4456" s="1">
        <f t="shared" si="69"/>
        <v>4454</v>
      </c>
      <c r="B4456" s="2" t="s">
        <v>4391</v>
      </c>
    </row>
    <row r="4457" spans="1:2" ht="15" x14ac:dyDescent="0.25">
      <c r="A4457" s="1">
        <f t="shared" si="69"/>
        <v>4455</v>
      </c>
      <c r="B4457" s="2" t="s">
        <v>4392</v>
      </c>
    </row>
    <row r="4458" spans="1:2" ht="15" x14ac:dyDescent="0.25">
      <c r="A4458" s="1">
        <f t="shared" si="69"/>
        <v>4456</v>
      </c>
      <c r="B4458" s="2" t="s">
        <v>4393</v>
      </c>
    </row>
    <row r="4459" spans="1:2" ht="15" x14ac:dyDescent="0.25">
      <c r="A4459" s="1">
        <f t="shared" si="69"/>
        <v>4457</v>
      </c>
      <c r="B4459" s="2" t="s">
        <v>4394</v>
      </c>
    </row>
    <row r="4460" spans="1:2" ht="15" x14ac:dyDescent="0.25">
      <c r="A4460" s="1">
        <f t="shared" si="69"/>
        <v>4458</v>
      </c>
      <c r="B4460" s="2" t="s">
        <v>4395</v>
      </c>
    </row>
    <row r="4461" spans="1:2" ht="15" x14ac:dyDescent="0.25">
      <c r="A4461" s="1">
        <f t="shared" si="69"/>
        <v>4459</v>
      </c>
      <c r="B4461" s="2" t="s">
        <v>4396</v>
      </c>
    </row>
    <row r="4462" spans="1:2" ht="15" x14ac:dyDescent="0.25">
      <c r="A4462" s="1">
        <f t="shared" si="69"/>
        <v>4460</v>
      </c>
      <c r="B4462" s="2" t="s">
        <v>4397</v>
      </c>
    </row>
    <row r="4463" spans="1:2" ht="15" x14ac:dyDescent="0.25">
      <c r="A4463" s="1">
        <f t="shared" si="69"/>
        <v>4461</v>
      </c>
      <c r="B4463" s="2" t="s">
        <v>4398</v>
      </c>
    </row>
    <row r="4464" spans="1:2" ht="15" x14ac:dyDescent="0.25">
      <c r="A4464" s="1">
        <f t="shared" si="69"/>
        <v>4462</v>
      </c>
      <c r="B4464" s="2" t="s">
        <v>4399</v>
      </c>
    </row>
    <row r="4465" spans="1:2" ht="15" x14ac:dyDescent="0.25">
      <c r="A4465" s="1">
        <f t="shared" si="69"/>
        <v>4463</v>
      </c>
      <c r="B4465" s="2" t="s">
        <v>4400</v>
      </c>
    </row>
    <row r="4466" spans="1:2" ht="15" x14ac:dyDescent="0.25">
      <c r="A4466" s="1">
        <f t="shared" si="69"/>
        <v>4464</v>
      </c>
      <c r="B4466" s="2" t="s">
        <v>4401</v>
      </c>
    </row>
    <row r="4467" spans="1:2" ht="15" x14ac:dyDescent="0.25">
      <c r="A4467" s="1">
        <f t="shared" si="69"/>
        <v>4465</v>
      </c>
      <c r="B4467" s="2" t="s">
        <v>4402</v>
      </c>
    </row>
    <row r="4468" spans="1:2" ht="15" x14ac:dyDescent="0.25">
      <c r="A4468" s="1">
        <f t="shared" si="69"/>
        <v>4466</v>
      </c>
      <c r="B4468" s="2" t="s">
        <v>4403</v>
      </c>
    </row>
    <row r="4469" spans="1:2" ht="15" x14ac:dyDescent="0.25">
      <c r="A4469" s="1">
        <f t="shared" si="69"/>
        <v>4467</v>
      </c>
      <c r="B4469" s="2" t="s">
        <v>4404</v>
      </c>
    </row>
    <row r="4470" spans="1:2" ht="15" x14ac:dyDescent="0.25">
      <c r="A4470" s="1">
        <f t="shared" si="69"/>
        <v>4468</v>
      </c>
      <c r="B4470" s="2" t="s">
        <v>4405</v>
      </c>
    </row>
    <row r="4471" spans="1:2" ht="15" x14ac:dyDescent="0.25">
      <c r="A4471" s="1">
        <f t="shared" si="69"/>
        <v>4469</v>
      </c>
      <c r="B4471" s="2" t="s">
        <v>4406</v>
      </c>
    </row>
    <row r="4472" spans="1:2" ht="15" x14ac:dyDescent="0.25">
      <c r="A4472" s="1">
        <f t="shared" si="69"/>
        <v>4470</v>
      </c>
      <c r="B4472" s="2" t="s">
        <v>4407</v>
      </c>
    </row>
    <row r="4473" spans="1:2" ht="15" x14ac:dyDescent="0.25">
      <c r="A4473" s="1">
        <f t="shared" si="69"/>
        <v>4471</v>
      </c>
      <c r="B4473" s="2" t="s">
        <v>4408</v>
      </c>
    </row>
    <row r="4474" spans="1:2" ht="15" x14ac:dyDescent="0.25">
      <c r="A4474" s="1">
        <f t="shared" si="69"/>
        <v>4472</v>
      </c>
      <c r="B4474" s="2" t="s">
        <v>4409</v>
      </c>
    </row>
    <row r="4475" spans="1:2" ht="15" x14ac:dyDescent="0.25">
      <c r="A4475" s="1">
        <f t="shared" si="69"/>
        <v>4473</v>
      </c>
      <c r="B4475" s="2" t="s">
        <v>4410</v>
      </c>
    </row>
    <row r="4476" spans="1:2" ht="15" x14ac:dyDescent="0.25">
      <c r="A4476" s="1">
        <f t="shared" si="69"/>
        <v>4474</v>
      </c>
      <c r="B4476" s="2" t="s">
        <v>4411</v>
      </c>
    </row>
    <row r="4477" spans="1:2" ht="15" x14ac:dyDescent="0.25">
      <c r="A4477" s="1">
        <f t="shared" si="69"/>
        <v>4475</v>
      </c>
      <c r="B4477" s="2" t="s">
        <v>4412</v>
      </c>
    </row>
    <row r="4478" spans="1:2" ht="15" x14ac:dyDescent="0.25">
      <c r="A4478" s="1">
        <f t="shared" si="69"/>
        <v>4476</v>
      </c>
      <c r="B4478" s="2" t="s">
        <v>4413</v>
      </c>
    </row>
    <row r="4479" spans="1:2" ht="15" x14ac:dyDescent="0.25">
      <c r="A4479" s="1">
        <f t="shared" si="69"/>
        <v>4477</v>
      </c>
      <c r="B4479" s="2" t="s">
        <v>4414</v>
      </c>
    </row>
    <row r="4480" spans="1:2" ht="15" x14ac:dyDescent="0.25">
      <c r="A4480" s="1">
        <f t="shared" ref="A4480:A4543" si="70">A4479+1</f>
        <v>4478</v>
      </c>
      <c r="B4480" s="2" t="s">
        <v>4415</v>
      </c>
    </row>
    <row r="4481" spans="1:2" ht="15" x14ac:dyDescent="0.25">
      <c r="A4481" s="1">
        <f t="shared" si="70"/>
        <v>4479</v>
      </c>
      <c r="B4481" s="2" t="s">
        <v>4416</v>
      </c>
    </row>
    <row r="4482" spans="1:2" ht="15" x14ac:dyDescent="0.25">
      <c r="A4482" s="1">
        <f t="shared" si="70"/>
        <v>4480</v>
      </c>
      <c r="B4482" s="2" t="s">
        <v>4417</v>
      </c>
    </row>
    <row r="4483" spans="1:2" ht="15" x14ac:dyDescent="0.25">
      <c r="A4483" s="1">
        <f t="shared" si="70"/>
        <v>4481</v>
      </c>
      <c r="B4483" s="2" t="s">
        <v>4418</v>
      </c>
    </row>
    <row r="4484" spans="1:2" ht="15" x14ac:dyDescent="0.25">
      <c r="A4484" s="1">
        <f t="shared" si="70"/>
        <v>4482</v>
      </c>
      <c r="B4484" s="2" t="s">
        <v>4419</v>
      </c>
    </row>
    <row r="4485" spans="1:2" ht="15" x14ac:dyDescent="0.25">
      <c r="A4485" s="1">
        <f t="shared" si="70"/>
        <v>4483</v>
      </c>
      <c r="B4485" s="2" t="s">
        <v>4420</v>
      </c>
    </row>
    <row r="4486" spans="1:2" ht="15" x14ac:dyDescent="0.25">
      <c r="A4486" s="1">
        <f t="shared" si="70"/>
        <v>4484</v>
      </c>
      <c r="B4486" s="2" t="s">
        <v>4421</v>
      </c>
    </row>
    <row r="4487" spans="1:2" ht="15" x14ac:dyDescent="0.25">
      <c r="A4487" s="1">
        <f t="shared" si="70"/>
        <v>4485</v>
      </c>
      <c r="B4487" s="2" t="s">
        <v>4422</v>
      </c>
    </row>
    <row r="4488" spans="1:2" ht="15" x14ac:dyDescent="0.25">
      <c r="A4488" s="1">
        <f t="shared" si="70"/>
        <v>4486</v>
      </c>
      <c r="B4488" s="2" t="s">
        <v>4423</v>
      </c>
    </row>
    <row r="4489" spans="1:2" ht="15" x14ac:dyDescent="0.25">
      <c r="A4489" s="1">
        <f t="shared" si="70"/>
        <v>4487</v>
      </c>
      <c r="B4489" s="2" t="s">
        <v>4424</v>
      </c>
    </row>
    <row r="4490" spans="1:2" ht="15" x14ac:dyDescent="0.25">
      <c r="A4490" s="1">
        <f t="shared" si="70"/>
        <v>4488</v>
      </c>
      <c r="B4490" s="2" t="s">
        <v>4425</v>
      </c>
    </row>
    <row r="4491" spans="1:2" ht="15" x14ac:dyDescent="0.25">
      <c r="A4491" s="1">
        <f t="shared" si="70"/>
        <v>4489</v>
      </c>
      <c r="B4491" s="2" t="s">
        <v>4426</v>
      </c>
    </row>
    <row r="4492" spans="1:2" ht="15" x14ac:dyDescent="0.25">
      <c r="A4492" s="1">
        <f t="shared" si="70"/>
        <v>4490</v>
      </c>
      <c r="B4492" s="2" t="s">
        <v>4427</v>
      </c>
    </row>
    <row r="4493" spans="1:2" ht="15" x14ac:dyDescent="0.25">
      <c r="A4493" s="1">
        <f t="shared" si="70"/>
        <v>4491</v>
      </c>
      <c r="B4493" s="2" t="s">
        <v>4428</v>
      </c>
    </row>
    <row r="4494" spans="1:2" ht="15" x14ac:dyDescent="0.25">
      <c r="A4494" s="1">
        <f t="shared" si="70"/>
        <v>4492</v>
      </c>
      <c r="B4494" s="2" t="s">
        <v>4429</v>
      </c>
    </row>
    <row r="4495" spans="1:2" ht="15" x14ac:dyDescent="0.25">
      <c r="A4495" s="1">
        <f t="shared" si="70"/>
        <v>4493</v>
      </c>
      <c r="B4495" s="2" t="s">
        <v>4430</v>
      </c>
    </row>
    <row r="4496" spans="1:2" ht="15" x14ac:dyDescent="0.25">
      <c r="A4496" s="1">
        <f t="shared" si="70"/>
        <v>4494</v>
      </c>
      <c r="B4496" s="2" t="s">
        <v>4431</v>
      </c>
    </row>
    <row r="4497" spans="1:2" ht="15" x14ac:dyDescent="0.25">
      <c r="A4497" s="1">
        <f t="shared" si="70"/>
        <v>4495</v>
      </c>
      <c r="B4497" s="2" t="s">
        <v>4432</v>
      </c>
    </row>
    <row r="4498" spans="1:2" ht="15" x14ac:dyDescent="0.25">
      <c r="A4498" s="1">
        <f t="shared" si="70"/>
        <v>4496</v>
      </c>
      <c r="B4498" s="2" t="s">
        <v>4433</v>
      </c>
    </row>
    <row r="4499" spans="1:2" ht="15" x14ac:dyDescent="0.25">
      <c r="A4499" s="1">
        <f t="shared" si="70"/>
        <v>4497</v>
      </c>
      <c r="B4499" s="2" t="s">
        <v>4434</v>
      </c>
    </row>
    <row r="4500" spans="1:2" ht="15" x14ac:dyDescent="0.25">
      <c r="A4500" s="1">
        <f t="shared" si="70"/>
        <v>4498</v>
      </c>
      <c r="B4500" s="2" t="s">
        <v>4435</v>
      </c>
    </row>
    <row r="4501" spans="1:2" ht="15" x14ac:dyDescent="0.25">
      <c r="A4501" s="1">
        <f t="shared" si="70"/>
        <v>4499</v>
      </c>
      <c r="B4501" s="2" t="s">
        <v>4436</v>
      </c>
    </row>
    <row r="4502" spans="1:2" ht="15" x14ac:dyDescent="0.25">
      <c r="A4502" s="1">
        <f t="shared" si="70"/>
        <v>4500</v>
      </c>
      <c r="B4502" s="2" t="s">
        <v>4437</v>
      </c>
    </row>
    <row r="4503" spans="1:2" ht="15" x14ac:dyDescent="0.25">
      <c r="A4503" s="1">
        <f t="shared" si="70"/>
        <v>4501</v>
      </c>
      <c r="B4503" s="2" t="s">
        <v>4438</v>
      </c>
    </row>
    <row r="4504" spans="1:2" ht="15" x14ac:dyDescent="0.25">
      <c r="A4504" s="1">
        <f t="shared" si="70"/>
        <v>4502</v>
      </c>
      <c r="B4504" s="2" t="s">
        <v>4439</v>
      </c>
    </row>
    <row r="4505" spans="1:2" ht="15" x14ac:dyDescent="0.25">
      <c r="A4505" s="1">
        <f t="shared" si="70"/>
        <v>4503</v>
      </c>
      <c r="B4505" s="2" t="s">
        <v>4440</v>
      </c>
    </row>
    <row r="4506" spans="1:2" ht="15" x14ac:dyDescent="0.25">
      <c r="A4506" s="1">
        <f t="shared" si="70"/>
        <v>4504</v>
      </c>
      <c r="B4506" s="2" t="s">
        <v>4441</v>
      </c>
    </row>
    <row r="4507" spans="1:2" ht="15" x14ac:dyDescent="0.25">
      <c r="A4507" s="1">
        <f t="shared" si="70"/>
        <v>4505</v>
      </c>
      <c r="B4507" s="2" t="s">
        <v>4442</v>
      </c>
    </row>
    <row r="4508" spans="1:2" ht="15" x14ac:dyDescent="0.25">
      <c r="A4508" s="1">
        <f t="shared" si="70"/>
        <v>4506</v>
      </c>
      <c r="B4508" s="2" t="s">
        <v>4443</v>
      </c>
    </row>
    <row r="4509" spans="1:2" ht="15" x14ac:dyDescent="0.25">
      <c r="A4509" s="1">
        <f t="shared" si="70"/>
        <v>4507</v>
      </c>
      <c r="B4509" s="2" t="s">
        <v>4444</v>
      </c>
    </row>
    <row r="4510" spans="1:2" ht="15" x14ac:dyDescent="0.25">
      <c r="A4510" s="1">
        <f t="shared" si="70"/>
        <v>4508</v>
      </c>
      <c r="B4510" s="2" t="s">
        <v>4445</v>
      </c>
    </row>
    <row r="4511" spans="1:2" ht="15" x14ac:dyDescent="0.25">
      <c r="A4511" s="1">
        <f t="shared" si="70"/>
        <v>4509</v>
      </c>
      <c r="B4511" s="2" t="s">
        <v>4446</v>
      </c>
    </row>
    <row r="4512" spans="1:2" ht="15" x14ac:dyDescent="0.25">
      <c r="A4512" s="1">
        <f t="shared" si="70"/>
        <v>4510</v>
      </c>
      <c r="B4512" s="2" t="s">
        <v>4447</v>
      </c>
    </row>
    <row r="4513" spans="1:2" ht="15" x14ac:dyDescent="0.25">
      <c r="A4513" s="1">
        <f t="shared" si="70"/>
        <v>4511</v>
      </c>
      <c r="B4513" s="2" t="s">
        <v>4448</v>
      </c>
    </row>
    <row r="4514" spans="1:2" ht="15" x14ac:dyDescent="0.25">
      <c r="A4514" s="1">
        <f t="shared" si="70"/>
        <v>4512</v>
      </c>
      <c r="B4514" s="2" t="s">
        <v>4449</v>
      </c>
    </row>
    <row r="4515" spans="1:2" ht="15" x14ac:dyDescent="0.25">
      <c r="A4515" s="1">
        <f t="shared" si="70"/>
        <v>4513</v>
      </c>
      <c r="B4515" s="2" t="s">
        <v>4450</v>
      </c>
    </row>
    <row r="4516" spans="1:2" ht="15" x14ac:dyDescent="0.25">
      <c r="A4516" s="1">
        <f t="shared" si="70"/>
        <v>4514</v>
      </c>
      <c r="B4516" s="2" t="s">
        <v>4451</v>
      </c>
    </row>
    <row r="4517" spans="1:2" ht="15" x14ac:dyDescent="0.25">
      <c r="A4517" s="1">
        <f t="shared" si="70"/>
        <v>4515</v>
      </c>
      <c r="B4517" s="2" t="s">
        <v>4452</v>
      </c>
    </row>
    <row r="4518" spans="1:2" ht="15" x14ac:dyDescent="0.25">
      <c r="A4518" s="1">
        <f t="shared" si="70"/>
        <v>4516</v>
      </c>
      <c r="B4518" s="2" t="s">
        <v>4453</v>
      </c>
    </row>
    <row r="4519" spans="1:2" ht="15" x14ac:dyDescent="0.25">
      <c r="A4519" s="1">
        <f t="shared" si="70"/>
        <v>4517</v>
      </c>
      <c r="B4519" s="2" t="s">
        <v>4454</v>
      </c>
    </row>
    <row r="4520" spans="1:2" ht="15" x14ac:dyDescent="0.25">
      <c r="A4520" s="1">
        <f t="shared" si="70"/>
        <v>4518</v>
      </c>
      <c r="B4520" s="2" t="s">
        <v>4455</v>
      </c>
    </row>
    <row r="4521" spans="1:2" ht="15" x14ac:dyDescent="0.25">
      <c r="A4521" s="1">
        <f t="shared" si="70"/>
        <v>4519</v>
      </c>
      <c r="B4521" s="2" t="s">
        <v>4456</v>
      </c>
    </row>
    <row r="4522" spans="1:2" ht="15" x14ac:dyDescent="0.25">
      <c r="A4522" s="1">
        <f t="shared" si="70"/>
        <v>4520</v>
      </c>
      <c r="B4522" s="2" t="s">
        <v>4457</v>
      </c>
    </row>
    <row r="4523" spans="1:2" ht="15" x14ac:dyDescent="0.25">
      <c r="A4523" s="1">
        <f t="shared" si="70"/>
        <v>4521</v>
      </c>
      <c r="B4523" s="2" t="s">
        <v>4458</v>
      </c>
    </row>
    <row r="4524" spans="1:2" ht="15" x14ac:dyDescent="0.25">
      <c r="A4524" s="1">
        <f t="shared" si="70"/>
        <v>4522</v>
      </c>
      <c r="B4524" s="2" t="s">
        <v>4459</v>
      </c>
    </row>
    <row r="4525" spans="1:2" ht="15" x14ac:dyDescent="0.25">
      <c r="A4525" s="1">
        <f t="shared" si="70"/>
        <v>4523</v>
      </c>
      <c r="B4525" s="2" t="s">
        <v>4460</v>
      </c>
    </row>
    <row r="4526" spans="1:2" ht="15" x14ac:dyDescent="0.25">
      <c r="A4526" s="1">
        <f t="shared" si="70"/>
        <v>4524</v>
      </c>
      <c r="B4526" s="2" t="s">
        <v>4461</v>
      </c>
    </row>
    <row r="4527" spans="1:2" ht="15" x14ac:dyDescent="0.25">
      <c r="A4527" s="1">
        <f t="shared" si="70"/>
        <v>4525</v>
      </c>
      <c r="B4527" s="2" t="s">
        <v>4462</v>
      </c>
    </row>
    <row r="4528" spans="1:2" ht="15" x14ac:dyDescent="0.25">
      <c r="A4528" s="1">
        <f t="shared" si="70"/>
        <v>4526</v>
      </c>
      <c r="B4528" s="2" t="s">
        <v>4463</v>
      </c>
    </row>
    <row r="4529" spans="1:2" ht="15" x14ac:dyDescent="0.25">
      <c r="A4529" s="1">
        <f t="shared" si="70"/>
        <v>4527</v>
      </c>
      <c r="B4529" s="2" t="s">
        <v>4464</v>
      </c>
    </row>
    <row r="4530" spans="1:2" ht="15" x14ac:dyDescent="0.25">
      <c r="A4530" s="1">
        <f t="shared" si="70"/>
        <v>4528</v>
      </c>
      <c r="B4530" s="2" t="s">
        <v>4465</v>
      </c>
    </row>
    <row r="4531" spans="1:2" ht="15" x14ac:dyDescent="0.25">
      <c r="A4531" s="1">
        <f t="shared" si="70"/>
        <v>4529</v>
      </c>
      <c r="B4531" s="2" t="s">
        <v>4466</v>
      </c>
    </row>
    <row r="4532" spans="1:2" ht="15" x14ac:dyDescent="0.25">
      <c r="A4532" s="1">
        <f t="shared" si="70"/>
        <v>4530</v>
      </c>
      <c r="B4532" s="2" t="s">
        <v>4467</v>
      </c>
    </row>
    <row r="4533" spans="1:2" ht="15" x14ac:dyDescent="0.25">
      <c r="A4533" s="1">
        <f t="shared" si="70"/>
        <v>4531</v>
      </c>
      <c r="B4533" s="2" t="s">
        <v>4468</v>
      </c>
    </row>
    <row r="4534" spans="1:2" ht="15" x14ac:dyDescent="0.25">
      <c r="A4534" s="1">
        <f t="shared" si="70"/>
        <v>4532</v>
      </c>
      <c r="B4534" s="2" t="s">
        <v>4469</v>
      </c>
    </row>
    <row r="4535" spans="1:2" ht="15" x14ac:dyDescent="0.25">
      <c r="A4535" s="1">
        <f t="shared" si="70"/>
        <v>4533</v>
      </c>
      <c r="B4535" s="2" t="s">
        <v>4470</v>
      </c>
    </row>
    <row r="4536" spans="1:2" ht="15" x14ac:dyDescent="0.25">
      <c r="A4536" s="1">
        <f t="shared" si="70"/>
        <v>4534</v>
      </c>
      <c r="B4536" s="2" t="s">
        <v>4471</v>
      </c>
    </row>
    <row r="4537" spans="1:2" ht="15" x14ac:dyDescent="0.25">
      <c r="A4537" s="1">
        <f t="shared" si="70"/>
        <v>4535</v>
      </c>
      <c r="B4537" s="2" t="s">
        <v>3246</v>
      </c>
    </row>
    <row r="4538" spans="1:2" ht="15" x14ac:dyDescent="0.25">
      <c r="A4538" s="1">
        <f t="shared" si="70"/>
        <v>4536</v>
      </c>
      <c r="B4538" s="2" t="s">
        <v>4472</v>
      </c>
    </row>
    <row r="4539" spans="1:2" ht="15" x14ac:dyDescent="0.25">
      <c r="A4539" s="1">
        <f t="shared" si="70"/>
        <v>4537</v>
      </c>
      <c r="B4539" s="2" t="s">
        <v>4473</v>
      </c>
    </row>
    <row r="4540" spans="1:2" ht="15" x14ac:dyDescent="0.25">
      <c r="A4540" s="1">
        <f t="shared" si="70"/>
        <v>4538</v>
      </c>
      <c r="B4540" s="2" t="s">
        <v>4474</v>
      </c>
    </row>
    <row r="4541" spans="1:2" ht="15" x14ac:dyDescent="0.25">
      <c r="A4541" s="1">
        <f t="shared" si="70"/>
        <v>4539</v>
      </c>
      <c r="B4541" s="2" t="s">
        <v>4475</v>
      </c>
    </row>
    <row r="4542" spans="1:2" ht="15" x14ac:dyDescent="0.25">
      <c r="A4542" s="1">
        <f t="shared" si="70"/>
        <v>4540</v>
      </c>
      <c r="B4542" s="2" t="s">
        <v>4476</v>
      </c>
    </row>
    <row r="4543" spans="1:2" ht="15" x14ac:dyDescent="0.25">
      <c r="A4543" s="1">
        <f t="shared" si="70"/>
        <v>4541</v>
      </c>
      <c r="B4543" s="2" t="s">
        <v>4477</v>
      </c>
    </row>
    <row r="4544" spans="1:2" ht="15" x14ac:dyDescent="0.25">
      <c r="A4544" s="1">
        <f t="shared" ref="A4544:A4607" si="71">A4543+1</f>
        <v>4542</v>
      </c>
      <c r="B4544" s="2" t="s">
        <v>4478</v>
      </c>
    </row>
    <row r="4545" spans="1:2" ht="15" x14ac:dyDescent="0.25">
      <c r="A4545" s="1">
        <f t="shared" si="71"/>
        <v>4543</v>
      </c>
      <c r="B4545" s="2" t="s">
        <v>4479</v>
      </c>
    </row>
    <row r="4546" spans="1:2" ht="15" x14ac:dyDescent="0.25">
      <c r="A4546" s="1">
        <f t="shared" si="71"/>
        <v>4544</v>
      </c>
      <c r="B4546" s="2" t="s">
        <v>4480</v>
      </c>
    </row>
    <row r="4547" spans="1:2" ht="15" x14ac:dyDescent="0.25">
      <c r="A4547" s="1">
        <f t="shared" si="71"/>
        <v>4545</v>
      </c>
      <c r="B4547" s="2" t="s">
        <v>4481</v>
      </c>
    </row>
    <row r="4548" spans="1:2" ht="15" x14ac:dyDescent="0.25">
      <c r="A4548" s="1">
        <f t="shared" si="71"/>
        <v>4546</v>
      </c>
      <c r="B4548" s="2" t="s">
        <v>4482</v>
      </c>
    </row>
    <row r="4549" spans="1:2" ht="15" x14ac:dyDescent="0.25">
      <c r="A4549" s="1">
        <f t="shared" si="71"/>
        <v>4547</v>
      </c>
      <c r="B4549" s="2" t="s">
        <v>4483</v>
      </c>
    </row>
    <row r="4550" spans="1:2" ht="15" x14ac:dyDescent="0.25">
      <c r="A4550" s="1">
        <f t="shared" si="71"/>
        <v>4548</v>
      </c>
      <c r="B4550" s="2" t="s">
        <v>4484</v>
      </c>
    </row>
    <row r="4551" spans="1:2" ht="15" x14ac:dyDescent="0.25">
      <c r="A4551" s="1">
        <f t="shared" si="71"/>
        <v>4549</v>
      </c>
      <c r="B4551" s="2" t="s">
        <v>4485</v>
      </c>
    </row>
    <row r="4552" spans="1:2" ht="15" x14ac:dyDescent="0.25">
      <c r="A4552" s="1">
        <f t="shared" si="71"/>
        <v>4550</v>
      </c>
      <c r="B4552" s="2" t="s">
        <v>4486</v>
      </c>
    </row>
    <row r="4553" spans="1:2" ht="15" x14ac:dyDescent="0.25">
      <c r="A4553" s="1">
        <f t="shared" si="71"/>
        <v>4551</v>
      </c>
      <c r="B4553" s="2" t="s">
        <v>4487</v>
      </c>
    </row>
    <row r="4554" spans="1:2" ht="15" x14ac:dyDescent="0.25">
      <c r="A4554" s="1">
        <f t="shared" si="71"/>
        <v>4552</v>
      </c>
      <c r="B4554" s="2" t="s">
        <v>4488</v>
      </c>
    </row>
    <row r="4555" spans="1:2" ht="15" x14ac:dyDescent="0.25">
      <c r="A4555" s="1">
        <f t="shared" si="71"/>
        <v>4553</v>
      </c>
      <c r="B4555" s="2" t="s">
        <v>4489</v>
      </c>
    </row>
    <row r="4556" spans="1:2" ht="15" x14ac:dyDescent="0.25">
      <c r="A4556" s="1">
        <f t="shared" si="71"/>
        <v>4554</v>
      </c>
      <c r="B4556" s="2" t="s">
        <v>4490</v>
      </c>
    </row>
    <row r="4557" spans="1:2" ht="15" x14ac:dyDescent="0.25">
      <c r="A4557" s="1">
        <f t="shared" si="71"/>
        <v>4555</v>
      </c>
      <c r="B4557" s="2" t="s">
        <v>4491</v>
      </c>
    </row>
    <row r="4558" spans="1:2" ht="15" x14ac:dyDescent="0.25">
      <c r="A4558" s="1">
        <f t="shared" si="71"/>
        <v>4556</v>
      </c>
      <c r="B4558" s="2" t="s">
        <v>4492</v>
      </c>
    </row>
    <row r="4559" spans="1:2" ht="15" x14ac:dyDescent="0.25">
      <c r="A4559" s="1">
        <f t="shared" si="71"/>
        <v>4557</v>
      </c>
      <c r="B4559" s="2" t="s">
        <v>4493</v>
      </c>
    </row>
    <row r="4560" spans="1:2" ht="15" x14ac:dyDescent="0.25">
      <c r="A4560" s="1">
        <f t="shared" si="71"/>
        <v>4558</v>
      </c>
      <c r="B4560" s="2" t="s">
        <v>4494</v>
      </c>
    </row>
    <row r="4561" spans="1:2" ht="15" x14ac:dyDescent="0.25">
      <c r="A4561" s="1">
        <f t="shared" si="71"/>
        <v>4559</v>
      </c>
      <c r="B4561" s="2" t="s">
        <v>4495</v>
      </c>
    </row>
    <row r="4562" spans="1:2" ht="15" x14ac:dyDescent="0.25">
      <c r="A4562" s="1">
        <f t="shared" si="71"/>
        <v>4560</v>
      </c>
      <c r="B4562" s="2" t="s">
        <v>4496</v>
      </c>
    </row>
    <row r="4563" spans="1:2" ht="15" x14ac:dyDescent="0.25">
      <c r="A4563" s="1">
        <f t="shared" si="71"/>
        <v>4561</v>
      </c>
      <c r="B4563" s="2" t="s">
        <v>4497</v>
      </c>
    </row>
    <row r="4564" spans="1:2" ht="15" x14ac:dyDescent="0.25">
      <c r="A4564" s="1">
        <f t="shared" si="71"/>
        <v>4562</v>
      </c>
      <c r="B4564" s="2" t="s">
        <v>4498</v>
      </c>
    </row>
    <row r="4565" spans="1:2" ht="15" x14ac:dyDescent="0.25">
      <c r="A4565" s="1">
        <f t="shared" si="71"/>
        <v>4563</v>
      </c>
      <c r="B4565" s="2" t="s">
        <v>4499</v>
      </c>
    </row>
    <row r="4566" spans="1:2" ht="15" x14ac:dyDescent="0.25">
      <c r="A4566" s="1">
        <f t="shared" si="71"/>
        <v>4564</v>
      </c>
      <c r="B4566" s="2" t="s">
        <v>4500</v>
      </c>
    </row>
    <row r="4567" spans="1:2" ht="15" x14ac:dyDescent="0.25">
      <c r="A4567" s="1">
        <f t="shared" si="71"/>
        <v>4565</v>
      </c>
      <c r="B4567" s="2" t="s">
        <v>4501</v>
      </c>
    </row>
    <row r="4568" spans="1:2" ht="15" x14ac:dyDescent="0.25">
      <c r="A4568" s="1">
        <f t="shared" si="71"/>
        <v>4566</v>
      </c>
      <c r="B4568" s="2" t="s">
        <v>4502</v>
      </c>
    </row>
    <row r="4569" spans="1:2" ht="15" x14ac:dyDescent="0.25">
      <c r="A4569" s="1">
        <f t="shared" si="71"/>
        <v>4567</v>
      </c>
      <c r="B4569" s="2" t="s">
        <v>4503</v>
      </c>
    </row>
    <row r="4570" spans="1:2" ht="15" x14ac:dyDescent="0.25">
      <c r="A4570" s="1">
        <f t="shared" si="71"/>
        <v>4568</v>
      </c>
      <c r="B4570" s="2" t="s">
        <v>3207</v>
      </c>
    </row>
    <row r="4571" spans="1:2" ht="15" x14ac:dyDescent="0.25">
      <c r="A4571" s="1">
        <f t="shared" si="71"/>
        <v>4569</v>
      </c>
      <c r="B4571" s="2" t="s">
        <v>4504</v>
      </c>
    </row>
    <row r="4572" spans="1:2" ht="15" x14ac:dyDescent="0.25">
      <c r="A4572" s="1">
        <f t="shared" si="71"/>
        <v>4570</v>
      </c>
      <c r="B4572" s="2" t="s">
        <v>4505</v>
      </c>
    </row>
    <row r="4573" spans="1:2" ht="15" x14ac:dyDescent="0.25">
      <c r="A4573" s="1">
        <f t="shared" si="71"/>
        <v>4571</v>
      </c>
      <c r="B4573" s="2" t="s">
        <v>4506</v>
      </c>
    </row>
    <row r="4574" spans="1:2" ht="15" x14ac:dyDescent="0.25">
      <c r="A4574" s="1">
        <f t="shared" si="71"/>
        <v>4572</v>
      </c>
      <c r="B4574" s="2" t="s">
        <v>4507</v>
      </c>
    </row>
    <row r="4575" spans="1:2" ht="15" x14ac:dyDescent="0.25">
      <c r="A4575" s="1">
        <f t="shared" si="71"/>
        <v>4573</v>
      </c>
      <c r="B4575" s="2" t="s">
        <v>4508</v>
      </c>
    </row>
    <row r="4576" spans="1:2" ht="15" x14ac:dyDescent="0.25">
      <c r="A4576" s="1">
        <f t="shared" si="71"/>
        <v>4574</v>
      </c>
      <c r="B4576" s="2" t="s">
        <v>4509</v>
      </c>
    </row>
    <row r="4577" spans="1:2" ht="15" x14ac:dyDescent="0.25">
      <c r="A4577" s="1">
        <f t="shared" si="71"/>
        <v>4575</v>
      </c>
      <c r="B4577" s="2" t="s">
        <v>4510</v>
      </c>
    </row>
    <row r="4578" spans="1:2" ht="15" x14ac:dyDescent="0.25">
      <c r="A4578" s="1">
        <f t="shared" si="71"/>
        <v>4576</v>
      </c>
      <c r="B4578" s="2" t="s">
        <v>4511</v>
      </c>
    </row>
    <row r="4579" spans="1:2" ht="15" x14ac:dyDescent="0.25">
      <c r="A4579" s="1">
        <f t="shared" si="71"/>
        <v>4577</v>
      </c>
      <c r="B4579" s="2" t="s">
        <v>4512</v>
      </c>
    </row>
    <row r="4580" spans="1:2" ht="15" x14ac:dyDescent="0.25">
      <c r="A4580" s="1">
        <f t="shared" si="71"/>
        <v>4578</v>
      </c>
      <c r="B4580" s="2" t="s">
        <v>4513</v>
      </c>
    </row>
    <row r="4581" spans="1:2" ht="15" x14ac:dyDescent="0.25">
      <c r="A4581" s="1">
        <f t="shared" si="71"/>
        <v>4579</v>
      </c>
      <c r="B4581" s="2" t="s">
        <v>4514</v>
      </c>
    </row>
    <row r="4582" spans="1:2" ht="15" x14ac:dyDescent="0.25">
      <c r="A4582" s="1">
        <f t="shared" si="71"/>
        <v>4580</v>
      </c>
      <c r="B4582" s="2" t="s">
        <v>4515</v>
      </c>
    </row>
    <row r="4583" spans="1:2" ht="15" x14ac:dyDescent="0.25">
      <c r="A4583" s="1">
        <f t="shared" si="71"/>
        <v>4581</v>
      </c>
      <c r="B4583" s="2" t="s">
        <v>4516</v>
      </c>
    </row>
    <row r="4584" spans="1:2" ht="15" x14ac:dyDescent="0.25">
      <c r="A4584" s="1">
        <f t="shared" si="71"/>
        <v>4582</v>
      </c>
      <c r="B4584" s="2" t="s">
        <v>4517</v>
      </c>
    </row>
    <row r="4585" spans="1:2" ht="15" x14ac:dyDescent="0.25">
      <c r="A4585" s="1">
        <f t="shared" si="71"/>
        <v>4583</v>
      </c>
      <c r="B4585" s="2" t="s">
        <v>4518</v>
      </c>
    </row>
    <row r="4586" spans="1:2" ht="15" x14ac:dyDescent="0.25">
      <c r="A4586" s="1">
        <f t="shared" si="71"/>
        <v>4584</v>
      </c>
      <c r="B4586" s="2" t="s">
        <v>4519</v>
      </c>
    </row>
    <row r="4587" spans="1:2" ht="15" x14ac:dyDescent="0.25">
      <c r="A4587" s="1">
        <f t="shared" si="71"/>
        <v>4585</v>
      </c>
      <c r="B4587" s="2" t="s">
        <v>4520</v>
      </c>
    </row>
    <row r="4588" spans="1:2" ht="15" x14ac:dyDescent="0.25">
      <c r="A4588" s="1">
        <f t="shared" si="71"/>
        <v>4586</v>
      </c>
      <c r="B4588" s="2" t="s">
        <v>4521</v>
      </c>
    </row>
    <row r="4589" spans="1:2" ht="15" x14ac:dyDescent="0.25">
      <c r="A4589" s="1">
        <f t="shared" si="71"/>
        <v>4587</v>
      </c>
      <c r="B4589" s="2" t="s">
        <v>4522</v>
      </c>
    </row>
    <row r="4590" spans="1:2" ht="15" x14ac:dyDescent="0.25">
      <c r="A4590" s="1">
        <f t="shared" si="71"/>
        <v>4588</v>
      </c>
      <c r="B4590" s="2" t="s">
        <v>4523</v>
      </c>
    </row>
    <row r="4591" spans="1:2" ht="15" x14ac:dyDescent="0.25">
      <c r="A4591" s="1">
        <f t="shared" si="71"/>
        <v>4589</v>
      </c>
      <c r="B4591" s="2" t="s">
        <v>4524</v>
      </c>
    </row>
    <row r="4592" spans="1:2" ht="15" x14ac:dyDescent="0.25">
      <c r="A4592" s="1">
        <f t="shared" si="71"/>
        <v>4590</v>
      </c>
      <c r="B4592" s="2" t="s">
        <v>4525</v>
      </c>
    </row>
    <row r="4593" spans="1:2" ht="15" x14ac:dyDescent="0.25">
      <c r="A4593" s="1">
        <f t="shared" si="71"/>
        <v>4591</v>
      </c>
      <c r="B4593" s="2" t="s">
        <v>4526</v>
      </c>
    </row>
    <row r="4594" spans="1:2" ht="15" x14ac:dyDescent="0.25">
      <c r="A4594" s="1">
        <f t="shared" si="71"/>
        <v>4592</v>
      </c>
      <c r="B4594" s="2" t="s">
        <v>4527</v>
      </c>
    </row>
    <row r="4595" spans="1:2" ht="15" x14ac:dyDescent="0.25">
      <c r="A4595" s="1">
        <f t="shared" si="71"/>
        <v>4593</v>
      </c>
      <c r="B4595" s="2" t="s">
        <v>3986</v>
      </c>
    </row>
    <row r="4596" spans="1:2" ht="15" x14ac:dyDescent="0.25">
      <c r="A4596" s="1">
        <f t="shared" si="71"/>
        <v>4594</v>
      </c>
      <c r="B4596" s="2" t="s">
        <v>4528</v>
      </c>
    </row>
    <row r="4597" spans="1:2" ht="15" x14ac:dyDescent="0.25">
      <c r="A4597" s="1">
        <f t="shared" si="71"/>
        <v>4595</v>
      </c>
      <c r="B4597" s="2" t="s">
        <v>4529</v>
      </c>
    </row>
    <row r="4598" spans="1:2" ht="15" x14ac:dyDescent="0.25">
      <c r="A4598" s="1">
        <f t="shared" si="71"/>
        <v>4596</v>
      </c>
      <c r="B4598" s="2" t="s">
        <v>4530</v>
      </c>
    </row>
    <row r="4599" spans="1:2" ht="15" x14ac:dyDescent="0.25">
      <c r="A4599" s="1">
        <f t="shared" si="71"/>
        <v>4597</v>
      </c>
      <c r="B4599" s="2" t="s">
        <v>4531</v>
      </c>
    </row>
    <row r="4600" spans="1:2" ht="15" x14ac:dyDescent="0.25">
      <c r="A4600" s="1">
        <f t="shared" si="71"/>
        <v>4598</v>
      </c>
      <c r="B4600" s="2" t="s">
        <v>4532</v>
      </c>
    </row>
    <row r="4601" spans="1:2" ht="15" x14ac:dyDescent="0.25">
      <c r="A4601" s="1">
        <f t="shared" si="71"/>
        <v>4599</v>
      </c>
      <c r="B4601" s="2" t="s">
        <v>4533</v>
      </c>
    </row>
    <row r="4602" spans="1:2" ht="15" x14ac:dyDescent="0.25">
      <c r="A4602" s="1">
        <f t="shared" si="71"/>
        <v>4600</v>
      </c>
      <c r="B4602" s="2" t="s">
        <v>4534</v>
      </c>
    </row>
    <row r="4603" spans="1:2" ht="15" x14ac:dyDescent="0.25">
      <c r="A4603" s="1">
        <f t="shared" si="71"/>
        <v>4601</v>
      </c>
      <c r="B4603" s="2" t="s">
        <v>4535</v>
      </c>
    </row>
    <row r="4604" spans="1:2" ht="15" x14ac:dyDescent="0.25">
      <c r="A4604" s="1">
        <f t="shared" si="71"/>
        <v>4602</v>
      </c>
      <c r="B4604" s="2" t="s">
        <v>4536</v>
      </c>
    </row>
    <row r="4605" spans="1:2" ht="15" x14ac:dyDescent="0.25">
      <c r="A4605" s="1">
        <f t="shared" si="71"/>
        <v>4603</v>
      </c>
      <c r="B4605" s="2" t="s">
        <v>4537</v>
      </c>
    </row>
    <row r="4606" spans="1:2" ht="15" x14ac:dyDescent="0.25">
      <c r="A4606" s="1">
        <f t="shared" si="71"/>
        <v>4604</v>
      </c>
      <c r="B4606" s="2" t="s">
        <v>4538</v>
      </c>
    </row>
    <row r="4607" spans="1:2" ht="15" x14ac:dyDescent="0.25">
      <c r="A4607" s="1">
        <f t="shared" si="71"/>
        <v>4605</v>
      </c>
      <c r="B4607" s="2" t="s">
        <v>4539</v>
      </c>
    </row>
    <row r="4608" spans="1:2" ht="15" x14ac:dyDescent="0.25">
      <c r="A4608" s="1">
        <f t="shared" ref="A4608:A4671" si="72">A4607+1</f>
        <v>4606</v>
      </c>
      <c r="B4608" s="2" t="s">
        <v>4540</v>
      </c>
    </row>
    <row r="4609" spans="1:2" ht="15" x14ac:dyDescent="0.25">
      <c r="A4609" s="1">
        <f t="shared" si="72"/>
        <v>4607</v>
      </c>
      <c r="B4609" s="2" t="s">
        <v>4541</v>
      </c>
    </row>
    <row r="4610" spans="1:2" ht="15" x14ac:dyDescent="0.25">
      <c r="A4610" s="1">
        <f t="shared" si="72"/>
        <v>4608</v>
      </c>
      <c r="B4610" s="2" t="s">
        <v>4542</v>
      </c>
    </row>
    <row r="4611" spans="1:2" ht="15" x14ac:dyDescent="0.25">
      <c r="A4611" s="1">
        <f t="shared" si="72"/>
        <v>4609</v>
      </c>
      <c r="B4611" s="2" t="s">
        <v>4543</v>
      </c>
    </row>
    <row r="4612" spans="1:2" ht="15" x14ac:dyDescent="0.25">
      <c r="A4612" s="1">
        <f t="shared" si="72"/>
        <v>4610</v>
      </c>
      <c r="B4612" s="2" t="s">
        <v>4544</v>
      </c>
    </row>
    <row r="4613" spans="1:2" ht="15" x14ac:dyDescent="0.25">
      <c r="A4613" s="1">
        <f t="shared" si="72"/>
        <v>4611</v>
      </c>
      <c r="B4613" s="2" t="s">
        <v>4545</v>
      </c>
    </row>
    <row r="4614" spans="1:2" ht="15" x14ac:dyDescent="0.25">
      <c r="A4614" s="1">
        <f t="shared" si="72"/>
        <v>4612</v>
      </c>
      <c r="B4614" s="2" t="s">
        <v>4546</v>
      </c>
    </row>
    <row r="4615" spans="1:2" ht="15" x14ac:dyDescent="0.25">
      <c r="A4615" s="1">
        <f t="shared" si="72"/>
        <v>4613</v>
      </c>
      <c r="B4615" s="2" t="s">
        <v>4547</v>
      </c>
    </row>
    <row r="4616" spans="1:2" ht="15" x14ac:dyDescent="0.25">
      <c r="A4616" s="1">
        <f t="shared" si="72"/>
        <v>4614</v>
      </c>
      <c r="B4616" s="2" t="s">
        <v>4548</v>
      </c>
    </row>
    <row r="4617" spans="1:2" ht="15" x14ac:dyDescent="0.25">
      <c r="A4617" s="1">
        <f t="shared" si="72"/>
        <v>4615</v>
      </c>
      <c r="B4617" s="2" t="s">
        <v>4549</v>
      </c>
    </row>
    <row r="4618" spans="1:2" ht="15" x14ac:dyDescent="0.25">
      <c r="A4618" s="1">
        <f t="shared" si="72"/>
        <v>4616</v>
      </c>
      <c r="B4618" s="2" t="s">
        <v>4550</v>
      </c>
    </row>
    <row r="4619" spans="1:2" ht="15" x14ac:dyDescent="0.25">
      <c r="A4619" s="1">
        <f t="shared" si="72"/>
        <v>4617</v>
      </c>
      <c r="B4619" s="2" t="s">
        <v>4551</v>
      </c>
    </row>
    <row r="4620" spans="1:2" ht="15" x14ac:dyDescent="0.25">
      <c r="A4620" s="1">
        <f t="shared" si="72"/>
        <v>4618</v>
      </c>
      <c r="B4620" s="2" t="s">
        <v>4552</v>
      </c>
    </row>
    <row r="4621" spans="1:2" ht="15" x14ac:dyDescent="0.25">
      <c r="A4621" s="1">
        <f t="shared" si="72"/>
        <v>4619</v>
      </c>
      <c r="B4621" s="2" t="s">
        <v>4553</v>
      </c>
    </row>
    <row r="4622" spans="1:2" ht="15" x14ac:dyDescent="0.25">
      <c r="A4622" s="1">
        <f t="shared" si="72"/>
        <v>4620</v>
      </c>
      <c r="B4622" s="2" t="s">
        <v>4554</v>
      </c>
    </row>
    <row r="4623" spans="1:2" ht="15" x14ac:dyDescent="0.25">
      <c r="A4623" s="1">
        <f t="shared" si="72"/>
        <v>4621</v>
      </c>
      <c r="B4623" s="2" t="s">
        <v>4555</v>
      </c>
    </row>
    <row r="4624" spans="1:2" ht="15" x14ac:dyDescent="0.25">
      <c r="A4624" s="1">
        <f t="shared" si="72"/>
        <v>4622</v>
      </c>
      <c r="B4624" s="2" t="s">
        <v>4556</v>
      </c>
    </row>
    <row r="4625" spans="1:2" ht="15" x14ac:dyDescent="0.25">
      <c r="A4625" s="1">
        <f t="shared" si="72"/>
        <v>4623</v>
      </c>
      <c r="B4625" s="2" t="s">
        <v>4557</v>
      </c>
    </row>
    <row r="4626" spans="1:2" ht="15" x14ac:dyDescent="0.25">
      <c r="A4626" s="1">
        <f t="shared" si="72"/>
        <v>4624</v>
      </c>
      <c r="B4626" s="2" t="s">
        <v>4558</v>
      </c>
    </row>
    <row r="4627" spans="1:2" ht="15" x14ac:dyDescent="0.25">
      <c r="A4627" s="1">
        <f t="shared" si="72"/>
        <v>4625</v>
      </c>
      <c r="B4627" s="2" t="s">
        <v>4559</v>
      </c>
    </row>
    <row r="4628" spans="1:2" ht="15" x14ac:dyDescent="0.25">
      <c r="A4628" s="1">
        <f t="shared" si="72"/>
        <v>4626</v>
      </c>
      <c r="B4628" s="2" t="s">
        <v>4560</v>
      </c>
    </row>
    <row r="4629" spans="1:2" ht="15" x14ac:dyDescent="0.25">
      <c r="A4629" s="1">
        <f t="shared" si="72"/>
        <v>4627</v>
      </c>
      <c r="B4629" s="2" t="s">
        <v>4561</v>
      </c>
    </row>
    <row r="4630" spans="1:2" ht="15" x14ac:dyDescent="0.25">
      <c r="A4630" s="1">
        <f t="shared" si="72"/>
        <v>4628</v>
      </c>
      <c r="B4630" s="2" t="s">
        <v>4562</v>
      </c>
    </row>
    <row r="4631" spans="1:2" ht="15" x14ac:dyDescent="0.25">
      <c r="A4631" s="1">
        <f t="shared" si="72"/>
        <v>4629</v>
      </c>
      <c r="B4631" s="2" t="s">
        <v>4563</v>
      </c>
    </row>
    <row r="4632" spans="1:2" ht="15" x14ac:dyDescent="0.25">
      <c r="A4632" s="1">
        <f t="shared" si="72"/>
        <v>4630</v>
      </c>
      <c r="B4632" s="2" t="s">
        <v>4564</v>
      </c>
    </row>
    <row r="4633" spans="1:2" ht="15" x14ac:dyDescent="0.25">
      <c r="A4633" s="1">
        <f t="shared" si="72"/>
        <v>4631</v>
      </c>
      <c r="B4633" s="2" t="s">
        <v>4565</v>
      </c>
    </row>
    <row r="4634" spans="1:2" ht="15" x14ac:dyDescent="0.25">
      <c r="A4634" s="1">
        <f t="shared" si="72"/>
        <v>4632</v>
      </c>
      <c r="B4634" s="2" t="s">
        <v>4566</v>
      </c>
    </row>
    <row r="4635" spans="1:2" ht="15" x14ac:dyDescent="0.25">
      <c r="A4635" s="1">
        <f t="shared" si="72"/>
        <v>4633</v>
      </c>
      <c r="B4635" s="2" t="s">
        <v>4567</v>
      </c>
    </row>
    <row r="4636" spans="1:2" ht="15" x14ac:dyDescent="0.25">
      <c r="A4636" s="1">
        <f t="shared" si="72"/>
        <v>4634</v>
      </c>
      <c r="B4636" s="2" t="s">
        <v>4568</v>
      </c>
    </row>
    <row r="4637" spans="1:2" ht="15" x14ac:dyDescent="0.25">
      <c r="A4637" s="1">
        <f t="shared" si="72"/>
        <v>4635</v>
      </c>
      <c r="B4637" s="2" t="s">
        <v>4569</v>
      </c>
    </row>
    <row r="4638" spans="1:2" ht="15" x14ac:dyDescent="0.25">
      <c r="A4638" s="1">
        <f t="shared" si="72"/>
        <v>4636</v>
      </c>
      <c r="B4638" s="2" t="s">
        <v>4570</v>
      </c>
    </row>
    <row r="4639" spans="1:2" ht="15" x14ac:dyDescent="0.25">
      <c r="A4639" s="1">
        <f t="shared" si="72"/>
        <v>4637</v>
      </c>
      <c r="B4639" s="2" t="s">
        <v>4571</v>
      </c>
    </row>
    <row r="4640" spans="1:2" ht="15" x14ac:dyDescent="0.25">
      <c r="A4640" s="1">
        <f t="shared" si="72"/>
        <v>4638</v>
      </c>
      <c r="B4640" s="2" t="s">
        <v>4572</v>
      </c>
    </row>
    <row r="4641" spans="1:2" ht="15" x14ac:dyDescent="0.25">
      <c r="A4641" s="1">
        <f t="shared" si="72"/>
        <v>4639</v>
      </c>
      <c r="B4641" s="2" t="s">
        <v>4573</v>
      </c>
    </row>
    <row r="4642" spans="1:2" ht="15" x14ac:dyDescent="0.25">
      <c r="A4642" s="1">
        <f t="shared" si="72"/>
        <v>4640</v>
      </c>
      <c r="B4642" s="2" t="s">
        <v>4574</v>
      </c>
    </row>
    <row r="4643" spans="1:2" ht="15" x14ac:dyDescent="0.25">
      <c r="A4643" s="1">
        <f t="shared" si="72"/>
        <v>4641</v>
      </c>
      <c r="B4643" s="2" t="s">
        <v>4575</v>
      </c>
    </row>
    <row r="4644" spans="1:2" ht="15" x14ac:dyDescent="0.25">
      <c r="A4644" s="1">
        <f t="shared" si="72"/>
        <v>4642</v>
      </c>
      <c r="B4644" s="2" t="s">
        <v>4576</v>
      </c>
    </row>
    <row r="4645" spans="1:2" ht="15" x14ac:dyDescent="0.25">
      <c r="A4645" s="1">
        <f t="shared" si="72"/>
        <v>4643</v>
      </c>
      <c r="B4645" s="2" t="s">
        <v>4577</v>
      </c>
    </row>
    <row r="4646" spans="1:2" ht="15" x14ac:dyDescent="0.25">
      <c r="A4646" s="1">
        <f t="shared" si="72"/>
        <v>4644</v>
      </c>
      <c r="B4646" s="2" t="s">
        <v>4578</v>
      </c>
    </row>
    <row r="4647" spans="1:2" ht="15" x14ac:dyDescent="0.25">
      <c r="A4647" s="1">
        <f t="shared" si="72"/>
        <v>4645</v>
      </c>
      <c r="B4647" s="2" t="s">
        <v>4579</v>
      </c>
    </row>
    <row r="4648" spans="1:2" ht="15" x14ac:dyDescent="0.25">
      <c r="A4648" s="1">
        <f t="shared" si="72"/>
        <v>4646</v>
      </c>
      <c r="B4648" s="2" t="s">
        <v>4580</v>
      </c>
    </row>
    <row r="4649" spans="1:2" ht="15" x14ac:dyDescent="0.25">
      <c r="A4649" s="1">
        <f t="shared" si="72"/>
        <v>4647</v>
      </c>
      <c r="B4649" s="2" t="s">
        <v>4581</v>
      </c>
    </row>
    <row r="4650" spans="1:2" ht="15" x14ac:dyDescent="0.25">
      <c r="A4650" s="1">
        <f t="shared" si="72"/>
        <v>4648</v>
      </c>
      <c r="B4650" s="2" t="s">
        <v>4582</v>
      </c>
    </row>
    <row r="4651" spans="1:2" ht="15" x14ac:dyDescent="0.25">
      <c r="A4651" s="1">
        <f t="shared" si="72"/>
        <v>4649</v>
      </c>
      <c r="B4651" s="2" t="s">
        <v>4583</v>
      </c>
    </row>
    <row r="4652" spans="1:2" ht="15" x14ac:dyDescent="0.25">
      <c r="A4652" s="1">
        <f t="shared" si="72"/>
        <v>4650</v>
      </c>
      <c r="B4652" s="2" t="s">
        <v>4584</v>
      </c>
    </row>
    <row r="4653" spans="1:2" ht="15" x14ac:dyDescent="0.25">
      <c r="A4653" s="1">
        <f t="shared" si="72"/>
        <v>4651</v>
      </c>
      <c r="B4653" s="2" t="s">
        <v>4585</v>
      </c>
    </row>
    <row r="4654" spans="1:2" ht="15" x14ac:dyDescent="0.25">
      <c r="A4654" s="1">
        <f t="shared" si="72"/>
        <v>4652</v>
      </c>
      <c r="B4654" s="2" t="s">
        <v>4586</v>
      </c>
    </row>
    <row r="4655" spans="1:2" ht="15" x14ac:dyDescent="0.25">
      <c r="A4655" s="1">
        <f t="shared" si="72"/>
        <v>4653</v>
      </c>
      <c r="B4655" s="2" t="s">
        <v>4587</v>
      </c>
    </row>
    <row r="4656" spans="1:2" ht="15" x14ac:dyDescent="0.25">
      <c r="A4656" s="1">
        <f t="shared" si="72"/>
        <v>4654</v>
      </c>
      <c r="B4656" s="2" t="s">
        <v>4588</v>
      </c>
    </row>
    <row r="4657" spans="1:2" ht="15" x14ac:dyDescent="0.25">
      <c r="A4657" s="1">
        <f t="shared" si="72"/>
        <v>4655</v>
      </c>
      <c r="B4657" s="2" t="s">
        <v>4589</v>
      </c>
    </row>
    <row r="4658" spans="1:2" ht="15" x14ac:dyDescent="0.25">
      <c r="A4658" s="1">
        <f t="shared" si="72"/>
        <v>4656</v>
      </c>
      <c r="B4658" s="2" t="s">
        <v>4590</v>
      </c>
    </row>
    <row r="4659" spans="1:2" ht="15" x14ac:dyDescent="0.25">
      <c r="A4659" s="1">
        <f t="shared" si="72"/>
        <v>4657</v>
      </c>
      <c r="B4659" s="2" t="s">
        <v>4591</v>
      </c>
    </row>
    <row r="4660" spans="1:2" ht="15" x14ac:dyDescent="0.25">
      <c r="A4660" s="1">
        <f t="shared" si="72"/>
        <v>4658</v>
      </c>
      <c r="B4660" s="2" t="s">
        <v>4592</v>
      </c>
    </row>
    <row r="4661" spans="1:2" ht="15" x14ac:dyDescent="0.25">
      <c r="A4661" s="1">
        <f t="shared" si="72"/>
        <v>4659</v>
      </c>
      <c r="B4661" s="2" t="s">
        <v>4593</v>
      </c>
    </row>
    <row r="4662" spans="1:2" ht="15" x14ac:dyDescent="0.25">
      <c r="A4662" s="1">
        <f t="shared" si="72"/>
        <v>4660</v>
      </c>
      <c r="B4662" s="2" t="s">
        <v>4594</v>
      </c>
    </row>
    <row r="4663" spans="1:2" ht="15" x14ac:dyDescent="0.25">
      <c r="A4663" s="1">
        <f t="shared" si="72"/>
        <v>4661</v>
      </c>
      <c r="B4663" s="2" t="s">
        <v>4595</v>
      </c>
    </row>
    <row r="4664" spans="1:2" ht="15" x14ac:dyDescent="0.25">
      <c r="A4664" s="1">
        <f t="shared" si="72"/>
        <v>4662</v>
      </c>
      <c r="B4664" s="2" t="s">
        <v>4596</v>
      </c>
    </row>
    <row r="4665" spans="1:2" ht="15" x14ac:dyDescent="0.25">
      <c r="A4665" s="1">
        <f t="shared" si="72"/>
        <v>4663</v>
      </c>
      <c r="B4665" s="2" t="s">
        <v>4597</v>
      </c>
    </row>
    <row r="4666" spans="1:2" ht="15" x14ac:dyDescent="0.25">
      <c r="A4666" s="1">
        <f t="shared" si="72"/>
        <v>4664</v>
      </c>
      <c r="B4666" s="2" t="s">
        <v>4598</v>
      </c>
    </row>
    <row r="4667" spans="1:2" ht="15" x14ac:dyDescent="0.25">
      <c r="A4667" s="1">
        <f t="shared" si="72"/>
        <v>4665</v>
      </c>
      <c r="B4667" s="2" t="s">
        <v>4599</v>
      </c>
    </row>
    <row r="4668" spans="1:2" ht="15" x14ac:dyDescent="0.25">
      <c r="A4668" s="1">
        <f t="shared" si="72"/>
        <v>4666</v>
      </c>
      <c r="B4668" s="2" t="s">
        <v>4600</v>
      </c>
    </row>
    <row r="4669" spans="1:2" ht="15" x14ac:dyDescent="0.25">
      <c r="A4669" s="1">
        <f t="shared" si="72"/>
        <v>4667</v>
      </c>
      <c r="B4669" s="2" t="s">
        <v>4601</v>
      </c>
    </row>
    <row r="4670" spans="1:2" ht="15" x14ac:dyDescent="0.25">
      <c r="A4670" s="1">
        <f t="shared" si="72"/>
        <v>4668</v>
      </c>
      <c r="B4670" s="2" t="s">
        <v>1057</v>
      </c>
    </row>
    <row r="4671" spans="1:2" ht="15" x14ac:dyDescent="0.25">
      <c r="A4671" s="1">
        <f t="shared" si="72"/>
        <v>4669</v>
      </c>
      <c r="B4671" s="2" t="s">
        <v>4602</v>
      </c>
    </row>
    <row r="4672" spans="1:2" ht="15" x14ac:dyDescent="0.25">
      <c r="A4672" s="1">
        <f t="shared" ref="A4672:A4735" si="73">A4671+1</f>
        <v>4670</v>
      </c>
      <c r="B4672" s="2" t="s">
        <v>4603</v>
      </c>
    </row>
    <row r="4673" spans="1:2" ht="15" x14ac:dyDescent="0.25">
      <c r="A4673" s="1">
        <f t="shared" si="73"/>
        <v>4671</v>
      </c>
      <c r="B4673" s="2" t="s">
        <v>4604</v>
      </c>
    </row>
    <row r="4674" spans="1:2" ht="15" x14ac:dyDescent="0.25">
      <c r="A4674" s="1">
        <f t="shared" si="73"/>
        <v>4672</v>
      </c>
      <c r="B4674" s="2" t="s">
        <v>4605</v>
      </c>
    </row>
    <row r="4675" spans="1:2" ht="15" x14ac:dyDescent="0.25">
      <c r="A4675" s="1">
        <f t="shared" si="73"/>
        <v>4673</v>
      </c>
      <c r="B4675" s="2" t="s">
        <v>4606</v>
      </c>
    </row>
    <row r="4676" spans="1:2" ht="15" x14ac:dyDescent="0.25">
      <c r="A4676" s="1">
        <f t="shared" si="73"/>
        <v>4674</v>
      </c>
      <c r="B4676" s="2" t="s">
        <v>4607</v>
      </c>
    </row>
    <row r="4677" spans="1:2" ht="15" x14ac:dyDescent="0.25">
      <c r="A4677" s="1">
        <f t="shared" si="73"/>
        <v>4675</v>
      </c>
      <c r="B4677" s="2" t="s">
        <v>4608</v>
      </c>
    </row>
    <row r="4678" spans="1:2" ht="15" x14ac:dyDescent="0.25">
      <c r="A4678" s="1">
        <f t="shared" si="73"/>
        <v>4676</v>
      </c>
      <c r="B4678" s="2" t="s">
        <v>4609</v>
      </c>
    </row>
    <row r="4679" spans="1:2" ht="15" x14ac:dyDescent="0.25">
      <c r="A4679" s="1">
        <f t="shared" si="73"/>
        <v>4677</v>
      </c>
      <c r="B4679" s="2" t="s">
        <v>4610</v>
      </c>
    </row>
    <row r="4680" spans="1:2" ht="15" x14ac:dyDescent="0.25">
      <c r="A4680" s="1">
        <f t="shared" si="73"/>
        <v>4678</v>
      </c>
      <c r="B4680" s="2" t="s">
        <v>4611</v>
      </c>
    </row>
    <row r="4681" spans="1:2" ht="15" x14ac:dyDescent="0.25">
      <c r="A4681" s="1">
        <f t="shared" si="73"/>
        <v>4679</v>
      </c>
      <c r="B4681" s="2" t="s">
        <v>4612</v>
      </c>
    </row>
    <row r="4682" spans="1:2" ht="15" x14ac:dyDescent="0.25">
      <c r="A4682" s="1">
        <f t="shared" si="73"/>
        <v>4680</v>
      </c>
      <c r="B4682" s="2" t="s">
        <v>4613</v>
      </c>
    </row>
    <row r="4683" spans="1:2" ht="15" x14ac:dyDescent="0.25">
      <c r="A4683" s="1">
        <f t="shared" si="73"/>
        <v>4681</v>
      </c>
      <c r="B4683" s="2" t="s">
        <v>4614</v>
      </c>
    </row>
    <row r="4684" spans="1:2" ht="15" x14ac:dyDescent="0.25">
      <c r="A4684" s="1">
        <f t="shared" si="73"/>
        <v>4682</v>
      </c>
      <c r="B4684" s="2" t="s">
        <v>4615</v>
      </c>
    </row>
    <row r="4685" spans="1:2" ht="15" x14ac:dyDescent="0.25">
      <c r="A4685" s="1">
        <f t="shared" si="73"/>
        <v>4683</v>
      </c>
      <c r="B4685" s="2" t="s">
        <v>4616</v>
      </c>
    </row>
    <row r="4686" spans="1:2" ht="15" x14ac:dyDescent="0.25">
      <c r="A4686" s="1">
        <f t="shared" si="73"/>
        <v>4684</v>
      </c>
      <c r="B4686" s="2" t="s">
        <v>4617</v>
      </c>
    </row>
    <row r="4687" spans="1:2" ht="15" x14ac:dyDescent="0.25">
      <c r="A4687" s="1">
        <f t="shared" si="73"/>
        <v>4685</v>
      </c>
      <c r="B4687" s="2" t="s">
        <v>4618</v>
      </c>
    </row>
    <row r="4688" spans="1:2" ht="15" x14ac:dyDescent="0.25">
      <c r="A4688" s="1">
        <f t="shared" si="73"/>
        <v>4686</v>
      </c>
      <c r="B4688" s="2" t="s">
        <v>4619</v>
      </c>
    </row>
    <row r="4689" spans="1:2" ht="15" x14ac:dyDescent="0.25">
      <c r="A4689" s="1">
        <f t="shared" si="73"/>
        <v>4687</v>
      </c>
      <c r="B4689" s="2" t="s">
        <v>4620</v>
      </c>
    </row>
    <row r="4690" spans="1:2" ht="15" x14ac:dyDescent="0.25">
      <c r="A4690" s="1">
        <f t="shared" si="73"/>
        <v>4688</v>
      </c>
      <c r="B4690" s="2" t="s">
        <v>4621</v>
      </c>
    </row>
    <row r="4691" spans="1:2" ht="15" x14ac:dyDescent="0.25">
      <c r="A4691" s="1">
        <f t="shared" si="73"/>
        <v>4689</v>
      </c>
      <c r="B4691" s="2" t="s">
        <v>4622</v>
      </c>
    </row>
    <row r="4692" spans="1:2" ht="15" x14ac:dyDescent="0.25">
      <c r="A4692" s="1">
        <f t="shared" si="73"/>
        <v>4690</v>
      </c>
      <c r="B4692" s="2" t="s">
        <v>4623</v>
      </c>
    </row>
    <row r="4693" spans="1:2" ht="15" x14ac:dyDescent="0.25">
      <c r="A4693" s="1">
        <f t="shared" si="73"/>
        <v>4691</v>
      </c>
      <c r="B4693" s="2" t="s">
        <v>4624</v>
      </c>
    </row>
    <row r="4694" spans="1:2" ht="15" x14ac:dyDescent="0.25">
      <c r="A4694" s="1">
        <f t="shared" si="73"/>
        <v>4692</v>
      </c>
      <c r="B4694" s="2" t="s">
        <v>4625</v>
      </c>
    </row>
    <row r="4695" spans="1:2" ht="15" x14ac:dyDescent="0.25">
      <c r="A4695" s="1">
        <f t="shared" si="73"/>
        <v>4693</v>
      </c>
      <c r="B4695" s="2" t="s">
        <v>4626</v>
      </c>
    </row>
    <row r="4696" spans="1:2" ht="15" x14ac:dyDescent="0.25">
      <c r="A4696" s="1">
        <f t="shared" si="73"/>
        <v>4694</v>
      </c>
      <c r="B4696" s="2" t="s">
        <v>4627</v>
      </c>
    </row>
    <row r="4697" spans="1:2" ht="15" x14ac:dyDescent="0.25">
      <c r="A4697" s="1">
        <f t="shared" si="73"/>
        <v>4695</v>
      </c>
      <c r="B4697" s="2" t="s">
        <v>4628</v>
      </c>
    </row>
    <row r="4698" spans="1:2" ht="15" x14ac:dyDescent="0.25">
      <c r="A4698" s="1">
        <f t="shared" si="73"/>
        <v>4696</v>
      </c>
      <c r="B4698" s="2" t="s">
        <v>4629</v>
      </c>
    </row>
    <row r="4699" spans="1:2" ht="15" x14ac:dyDescent="0.25">
      <c r="A4699" s="1">
        <f t="shared" si="73"/>
        <v>4697</v>
      </c>
      <c r="B4699" s="2" t="s">
        <v>4630</v>
      </c>
    </row>
    <row r="4700" spans="1:2" ht="15" x14ac:dyDescent="0.25">
      <c r="A4700" s="1">
        <f t="shared" si="73"/>
        <v>4698</v>
      </c>
      <c r="B4700" s="2" t="s">
        <v>4631</v>
      </c>
    </row>
    <row r="4701" spans="1:2" ht="15" x14ac:dyDescent="0.25">
      <c r="A4701" s="1">
        <f t="shared" si="73"/>
        <v>4699</v>
      </c>
      <c r="B4701" s="2" t="s">
        <v>4632</v>
      </c>
    </row>
    <row r="4702" spans="1:2" ht="15" x14ac:dyDescent="0.25">
      <c r="A4702" s="1">
        <f t="shared" si="73"/>
        <v>4700</v>
      </c>
      <c r="B4702" s="2" t="s">
        <v>4633</v>
      </c>
    </row>
    <row r="4703" spans="1:2" ht="15" x14ac:dyDescent="0.25">
      <c r="A4703" s="1">
        <f t="shared" si="73"/>
        <v>4701</v>
      </c>
      <c r="B4703" s="2" t="s">
        <v>4634</v>
      </c>
    </row>
    <row r="4704" spans="1:2" ht="15" x14ac:dyDescent="0.25">
      <c r="A4704" s="1">
        <f t="shared" si="73"/>
        <v>4702</v>
      </c>
      <c r="B4704" s="2" t="s">
        <v>4635</v>
      </c>
    </row>
    <row r="4705" spans="1:2" ht="15" x14ac:dyDescent="0.25">
      <c r="A4705" s="1">
        <f t="shared" si="73"/>
        <v>4703</v>
      </c>
      <c r="B4705" s="2" t="s">
        <v>4636</v>
      </c>
    </row>
    <row r="4706" spans="1:2" ht="15" x14ac:dyDescent="0.25">
      <c r="A4706" s="1">
        <f t="shared" si="73"/>
        <v>4704</v>
      </c>
      <c r="B4706" s="2" t="s">
        <v>4637</v>
      </c>
    </row>
    <row r="4707" spans="1:2" ht="15" x14ac:dyDescent="0.25">
      <c r="A4707" s="1">
        <f t="shared" si="73"/>
        <v>4705</v>
      </c>
      <c r="B4707" s="2" t="s">
        <v>4638</v>
      </c>
    </row>
    <row r="4708" spans="1:2" ht="15" x14ac:dyDescent="0.25">
      <c r="A4708" s="1">
        <f t="shared" si="73"/>
        <v>4706</v>
      </c>
      <c r="B4708" s="2" t="s">
        <v>4639</v>
      </c>
    </row>
    <row r="4709" spans="1:2" ht="15" x14ac:dyDescent="0.25">
      <c r="A4709" s="1">
        <f t="shared" si="73"/>
        <v>4707</v>
      </c>
      <c r="B4709" s="2" t="s">
        <v>4640</v>
      </c>
    </row>
    <row r="4710" spans="1:2" ht="15" x14ac:dyDescent="0.25">
      <c r="A4710" s="1">
        <f t="shared" si="73"/>
        <v>4708</v>
      </c>
      <c r="B4710" s="2" t="s">
        <v>4641</v>
      </c>
    </row>
    <row r="4711" spans="1:2" ht="15" x14ac:dyDescent="0.25">
      <c r="A4711" s="1">
        <f t="shared" si="73"/>
        <v>4709</v>
      </c>
      <c r="B4711" s="2" t="s">
        <v>4642</v>
      </c>
    </row>
    <row r="4712" spans="1:2" ht="15" x14ac:dyDescent="0.25">
      <c r="A4712" s="1">
        <f t="shared" si="73"/>
        <v>4710</v>
      </c>
      <c r="B4712" s="2" t="s">
        <v>4643</v>
      </c>
    </row>
    <row r="4713" spans="1:2" ht="15" x14ac:dyDescent="0.25">
      <c r="A4713" s="1">
        <f t="shared" si="73"/>
        <v>4711</v>
      </c>
      <c r="B4713" s="2" t="s">
        <v>4644</v>
      </c>
    </row>
    <row r="4714" spans="1:2" ht="15" x14ac:dyDescent="0.25">
      <c r="A4714" s="1">
        <f t="shared" si="73"/>
        <v>4712</v>
      </c>
      <c r="B4714" s="2" t="s">
        <v>4645</v>
      </c>
    </row>
    <row r="4715" spans="1:2" ht="15" x14ac:dyDescent="0.25">
      <c r="A4715" s="1">
        <f t="shared" si="73"/>
        <v>4713</v>
      </c>
      <c r="B4715" s="2" t="s">
        <v>4646</v>
      </c>
    </row>
    <row r="4716" spans="1:2" ht="15" x14ac:dyDescent="0.25">
      <c r="A4716" s="1">
        <f t="shared" si="73"/>
        <v>4714</v>
      </c>
      <c r="B4716" s="2" t="s">
        <v>4647</v>
      </c>
    </row>
    <row r="4717" spans="1:2" ht="15" x14ac:dyDescent="0.25">
      <c r="A4717" s="1">
        <f t="shared" si="73"/>
        <v>4715</v>
      </c>
      <c r="B4717" s="2" t="s">
        <v>4648</v>
      </c>
    </row>
    <row r="4718" spans="1:2" ht="15" x14ac:dyDescent="0.25">
      <c r="A4718" s="1">
        <f t="shared" si="73"/>
        <v>4716</v>
      </c>
      <c r="B4718" s="2" t="s">
        <v>4649</v>
      </c>
    </row>
    <row r="4719" spans="1:2" ht="15" x14ac:dyDescent="0.25">
      <c r="A4719" s="1">
        <f t="shared" si="73"/>
        <v>4717</v>
      </c>
      <c r="B4719" s="2" t="s">
        <v>4650</v>
      </c>
    </row>
    <row r="4720" spans="1:2" ht="15" x14ac:dyDescent="0.25">
      <c r="A4720" s="1">
        <f t="shared" si="73"/>
        <v>4718</v>
      </c>
      <c r="B4720" s="2" t="s">
        <v>4651</v>
      </c>
    </row>
    <row r="4721" spans="1:2" ht="15" x14ac:dyDescent="0.25">
      <c r="A4721" s="1">
        <f t="shared" si="73"/>
        <v>4719</v>
      </c>
      <c r="B4721" s="2" t="s">
        <v>4652</v>
      </c>
    </row>
    <row r="4722" spans="1:2" ht="15" x14ac:dyDescent="0.25">
      <c r="A4722" s="1">
        <f t="shared" si="73"/>
        <v>4720</v>
      </c>
      <c r="B4722" s="2" t="s">
        <v>4653</v>
      </c>
    </row>
    <row r="4723" spans="1:2" ht="15" x14ac:dyDescent="0.25">
      <c r="A4723" s="1">
        <f t="shared" si="73"/>
        <v>4721</v>
      </c>
      <c r="B4723" s="2" t="s">
        <v>4654</v>
      </c>
    </row>
    <row r="4724" spans="1:2" ht="15" x14ac:dyDescent="0.25">
      <c r="A4724" s="1">
        <f t="shared" si="73"/>
        <v>4722</v>
      </c>
      <c r="B4724" s="2" t="s">
        <v>4655</v>
      </c>
    </row>
    <row r="4725" spans="1:2" ht="15" x14ac:dyDescent="0.25">
      <c r="A4725" s="1">
        <f t="shared" si="73"/>
        <v>4723</v>
      </c>
      <c r="B4725" s="2" t="s">
        <v>4656</v>
      </c>
    </row>
    <row r="4726" spans="1:2" ht="15" x14ac:dyDescent="0.25">
      <c r="A4726" s="1">
        <f t="shared" si="73"/>
        <v>4724</v>
      </c>
      <c r="B4726" s="2" t="s">
        <v>4657</v>
      </c>
    </row>
    <row r="4727" spans="1:2" ht="15" x14ac:dyDescent="0.25">
      <c r="A4727" s="1">
        <f t="shared" si="73"/>
        <v>4725</v>
      </c>
      <c r="B4727" s="2" t="s">
        <v>4658</v>
      </c>
    </row>
    <row r="4728" spans="1:2" ht="15" x14ac:dyDescent="0.25">
      <c r="A4728" s="1">
        <f t="shared" si="73"/>
        <v>4726</v>
      </c>
      <c r="B4728" s="2" t="s">
        <v>4659</v>
      </c>
    </row>
    <row r="4729" spans="1:2" ht="15" x14ac:dyDescent="0.25">
      <c r="A4729" s="1">
        <f t="shared" si="73"/>
        <v>4727</v>
      </c>
      <c r="B4729" s="2" t="s">
        <v>4660</v>
      </c>
    </row>
    <row r="4730" spans="1:2" ht="15" x14ac:dyDescent="0.25">
      <c r="A4730" s="1">
        <f t="shared" si="73"/>
        <v>4728</v>
      </c>
      <c r="B4730" s="2" t="s">
        <v>4661</v>
      </c>
    </row>
    <row r="4731" spans="1:2" ht="15" x14ac:dyDescent="0.25">
      <c r="A4731" s="1">
        <f t="shared" si="73"/>
        <v>4729</v>
      </c>
      <c r="B4731" s="2" t="s">
        <v>4662</v>
      </c>
    </row>
    <row r="4732" spans="1:2" ht="15" x14ac:dyDescent="0.25">
      <c r="A4732" s="1">
        <f t="shared" si="73"/>
        <v>4730</v>
      </c>
      <c r="B4732" s="2" t="s">
        <v>4663</v>
      </c>
    </row>
    <row r="4733" spans="1:2" ht="15" x14ac:dyDescent="0.25">
      <c r="A4733" s="1">
        <f t="shared" si="73"/>
        <v>4731</v>
      </c>
      <c r="B4733" s="2" t="s">
        <v>4664</v>
      </c>
    </row>
    <row r="4734" spans="1:2" ht="15" x14ac:dyDescent="0.25">
      <c r="A4734" s="1">
        <f t="shared" si="73"/>
        <v>4732</v>
      </c>
      <c r="B4734" s="2" t="s">
        <v>4665</v>
      </c>
    </row>
    <row r="4735" spans="1:2" ht="15" x14ac:dyDescent="0.25">
      <c r="A4735" s="1">
        <f t="shared" si="73"/>
        <v>4733</v>
      </c>
      <c r="B4735" s="2" t="s">
        <v>4666</v>
      </c>
    </row>
    <row r="4736" spans="1:2" ht="15" x14ac:dyDescent="0.25">
      <c r="A4736" s="1">
        <f t="shared" ref="A4736:A4799" si="74">A4735+1</f>
        <v>4734</v>
      </c>
      <c r="B4736" s="2" t="s">
        <v>4667</v>
      </c>
    </row>
    <row r="4737" spans="1:2" ht="15" x14ac:dyDescent="0.25">
      <c r="A4737" s="1">
        <f t="shared" si="74"/>
        <v>4735</v>
      </c>
      <c r="B4737" s="2" t="s">
        <v>4668</v>
      </c>
    </row>
    <row r="4738" spans="1:2" ht="15" x14ac:dyDescent="0.25">
      <c r="A4738" s="1">
        <f t="shared" si="74"/>
        <v>4736</v>
      </c>
      <c r="B4738" s="2" t="s">
        <v>343</v>
      </c>
    </row>
    <row r="4739" spans="1:2" ht="15" x14ac:dyDescent="0.25">
      <c r="A4739" s="1">
        <f t="shared" si="74"/>
        <v>4737</v>
      </c>
      <c r="B4739" s="2" t="s">
        <v>4669</v>
      </c>
    </row>
    <row r="4740" spans="1:2" ht="15" x14ac:dyDescent="0.25">
      <c r="A4740" s="1">
        <f t="shared" si="74"/>
        <v>4738</v>
      </c>
      <c r="B4740" s="2" t="s">
        <v>4670</v>
      </c>
    </row>
    <row r="4741" spans="1:2" ht="15" x14ac:dyDescent="0.25">
      <c r="A4741" s="1">
        <f t="shared" si="74"/>
        <v>4739</v>
      </c>
      <c r="B4741" s="2" t="s">
        <v>4671</v>
      </c>
    </row>
    <row r="4742" spans="1:2" ht="15" x14ac:dyDescent="0.25">
      <c r="A4742" s="1">
        <f t="shared" si="74"/>
        <v>4740</v>
      </c>
      <c r="B4742" s="2" t="s">
        <v>4672</v>
      </c>
    </row>
    <row r="4743" spans="1:2" ht="15" x14ac:dyDescent="0.25">
      <c r="A4743" s="1">
        <f t="shared" si="74"/>
        <v>4741</v>
      </c>
      <c r="B4743" s="2" t="s">
        <v>4673</v>
      </c>
    </row>
    <row r="4744" spans="1:2" ht="15" x14ac:dyDescent="0.25">
      <c r="A4744" s="1">
        <f t="shared" si="74"/>
        <v>4742</v>
      </c>
      <c r="B4744" s="2" t="s">
        <v>4674</v>
      </c>
    </row>
    <row r="4745" spans="1:2" ht="15" x14ac:dyDescent="0.25">
      <c r="A4745" s="1">
        <f t="shared" si="74"/>
        <v>4743</v>
      </c>
      <c r="B4745" s="2" t="s">
        <v>4675</v>
      </c>
    </row>
    <row r="4746" spans="1:2" ht="15" x14ac:dyDescent="0.25">
      <c r="A4746" s="1">
        <f t="shared" si="74"/>
        <v>4744</v>
      </c>
      <c r="B4746" s="2" t="s">
        <v>4676</v>
      </c>
    </row>
    <row r="4747" spans="1:2" ht="15" x14ac:dyDescent="0.25">
      <c r="A4747" s="1">
        <f t="shared" si="74"/>
        <v>4745</v>
      </c>
      <c r="B4747" s="2" t="s">
        <v>4677</v>
      </c>
    </row>
    <row r="4748" spans="1:2" ht="15" x14ac:dyDescent="0.25">
      <c r="A4748" s="1">
        <f t="shared" si="74"/>
        <v>4746</v>
      </c>
      <c r="B4748" s="2" t="s">
        <v>4678</v>
      </c>
    </row>
    <row r="4749" spans="1:2" ht="15" x14ac:dyDescent="0.25">
      <c r="A4749" s="1">
        <f t="shared" si="74"/>
        <v>4747</v>
      </c>
      <c r="B4749" s="2" t="s">
        <v>4679</v>
      </c>
    </row>
    <row r="4750" spans="1:2" ht="15" x14ac:dyDescent="0.25">
      <c r="A4750" s="1">
        <f t="shared" si="74"/>
        <v>4748</v>
      </c>
      <c r="B4750" s="2" t="s">
        <v>4680</v>
      </c>
    </row>
    <row r="4751" spans="1:2" ht="15" x14ac:dyDescent="0.25">
      <c r="A4751" s="1">
        <f t="shared" si="74"/>
        <v>4749</v>
      </c>
      <c r="B4751" s="2" t="s">
        <v>4681</v>
      </c>
    </row>
    <row r="4752" spans="1:2" ht="15" x14ac:dyDescent="0.25">
      <c r="A4752" s="1">
        <f t="shared" si="74"/>
        <v>4750</v>
      </c>
      <c r="B4752" s="2" t="s">
        <v>4682</v>
      </c>
    </row>
    <row r="4753" spans="1:2" ht="15" x14ac:dyDescent="0.25">
      <c r="A4753" s="1">
        <f t="shared" si="74"/>
        <v>4751</v>
      </c>
      <c r="B4753" s="2" t="s">
        <v>4683</v>
      </c>
    </row>
    <row r="4754" spans="1:2" ht="15" x14ac:dyDescent="0.25">
      <c r="A4754" s="1">
        <f t="shared" si="74"/>
        <v>4752</v>
      </c>
      <c r="B4754" s="2" t="s">
        <v>4684</v>
      </c>
    </row>
    <row r="4755" spans="1:2" ht="15" x14ac:dyDescent="0.25">
      <c r="A4755" s="1">
        <f t="shared" si="74"/>
        <v>4753</v>
      </c>
      <c r="B4755" s="2" t="s">
        <v>4685</v>
      </c>
    </row>
    <row r="4756" spans="1:2" ht="15" x14ac:dyDescent="0.25">
      <c r="A4756" s="1">
        <f t="shared" si="74"/>
        <v>4754</v>
      </c>
      <c r="B4756" s="2" t="s">
        <v>4686</v>
      </c>
    </row>
    <row r="4757" spans="1:2" ht="15" x14ac:dyDescent="0.25">
      <c r="A4757" s="1">
        <f t="shared" si="74"/>
        <v>4755</v>
      </c>
      <c r="B4757" s="2" t="s">
        <v>4687</v>
      </c>
    </row>
    <row r="4758" spans="1:2" ht="15" x14ac:dyDescent="0.25">
      <c r="A4758" s="1">
        <f t="shared" si="74"/>
        <v>4756</v>
      </c>
      <c r="B4758" s="2" t="s">
        <v>4688</v>
      </c>
    </row>
    <row r="4759" spans="1:2" ht="15" x14ac:dyDescent="0.25">
      <c r="A4759" s="1">
        <f t="shared" si="74"/>
        <v>4757</v>
      </c>
      <c r="B4759" s="2" t="s">
        <v>4689</v>
      </c>
    </row>
    <row r="4760" spans="1:2" ht="15" x14ac:dyDescent="0.25">
      <c r="A4760" s="1">
        <f t="shared" si="74"/>
        <v>4758</v>
      </c>
      <c r="B4760" s="2" t="s">
        <v>4690</v>
      </c>
    </row>
    <row r="4761" spans="1:2" ht="15" x14ac:dyDescent="0.25">
      <c r="A4761" s="1">
        <f t="shared" si="74"/>
        <v>4759</v>
      </c>
      <c r="B4761" s="2" t="s">
        <v>4691</v>
      </c>
    </row>
    <row r="4762" spans="1:2" ht="15" x14ac:dyDescent="0.25">
      <c r="A4762" s="1">
        <f t="shared" si="74"/>
        <v>4760</v>
      </c>
      <c r="B4762" s="2" t="s">
        <v>4692</v>
      </c>
    </row>
    <row r="4763" spans="1:2" ht="15" x14ac:dyDescent="0.25">
      <c r="A4763" s="1">
        <f t="shared" si="74"/>
        <v>4761</v>
      </c>
      <c r="B4763" s="2" t="s">
        <v>4693</v>
      </c>
    </row>
    <row r="4764" spans="1:2" ht="15" x14ac:dyDescent="0.25">
      <c r="A4764" s="1">
        <f t="shared" si="74"/>
        <v>4762</v>
      </c>
      <c r="B4764" s="2" t="s">
        <v>4694</v>
      </c>
    </row>
    <row r="4765" spans="1:2" ht="15" x14ac:dyDescent="0.25">
      <c r="A4765" s="1">
        <f t="shared" si="74"/>
        <v>4763</v>
      </c>
      <c r="B4765" s="2" t="s">
        <v>4695</v>
      </c>
    </row>
    <row r="4766" spans="1:2" ht="15" x14ac:dyDescent="0.25">
      <c r="A4766" s="1">
        <f t="shared" si="74"/>
        <v>4764</v>
      </c>
      <c r="B4766" s="2" t="s">
        <v>4696</v>
      </c>
    </row>
    <row r="4767" spans="1:2" ht="15" x14ac:dyDescent="0.25">
      <c r="A4767" s="1">
        <f t="shared" si="74"/>
        <v>4765</v>
      </c>
      <c r="B4767" s="2" t="s">
        <v>4697</v>
      </c>
    </row>
    <row r="4768" spans="1:2" ht="15" x14ac:dyDescent="0.25">
      <c r="A4768" s="1">
        <f t="shared" si="74"/>
        <v>4766</v>
      </c>
      <c r="B4768" s="2" t="s">
        <v>4698</v>
      </c>
    </row>
    <row r="4769" spans="1:2" ht="15" x14ac:dyDescent="0.25">
      <c r="A4769" s="1">
        <f t="shared" si="74"/>
        <v>4767</v>
      </c>
      <c r="B4769" s="2" t="s">
        <v>4699</v>
      </c>
    </row>
    <row r="4770" spans="1:2" ht="15" x14ac:dyDescent="0.25">
      <c r="A4770" s="1">
        <f t="shared" si="74"/>
        <v>4768</v>
      </c>
      <c r="B4770" s="2" t="s">
        <v>4700</v>
      </c>
    </row>
    <row r="4771" spans="1:2" ht="15" x14ac:dyDescent="0.25">
      <c r="A4771" s="1">
        <f t="shared" si="74"/>
        <v>4769</v>
      </c>
      <c r="B4771" s="2" t="s">
        <v>4701</v>
      </c>
    </row>
    <row r="4772" spans="1:2" ht="15" x14ac:dyDescent="0.25">
      <c r="A4772" s="1">
        <f t="shared" si="74"/>
        <v>4770</v>
      </c>
      <c r="B4772" s="2" t="s">
        <v>1419</v>
      </c>
    </row>
    <row r="4773" spans="1:2" ht="15" x14ac:dyDescent="0.25">
      <c r="A4773" s="1">
        <f t="shared" si="74"/>
        <v>4771</v>
      </c>
      <c r="B4773" s="2" t="s">
        <v>4702</v>
      </c>
    </row>
    <row r="4774" spans="1:2" ht="15" x14ac:dyDescent="0.25">
      <c r="A4774" s="1">
        <f t="shared" si="74"/>
        <v>4772</v>
      </c>
      <c r="B4774" s="2" t="s">
        <v>4703</v>
      </c>
    </row>
    <row r="4775" spans="1:2" ht="15" x14ac:dyDescent="0.25">
      <c r="A4775" s="1">
        <f t="shared" si="74"/>
        <v>4773</v>
      </c>
      <c r="B4775" s="2" t="s">
        <v>4704</v>
      </c>
    </row>
    <row r="4776" spans="1:2" ht="15" x14ac:dyDescent="0.25">
      <c r="A4776" s="1">
        <f t="shared" si="74"/>
        <v>4774</v>
      </c>
      <c r="B4776" s="2" t="s">
        <v>4705</v>
      </c>
    </row>
    <row r="4777" spans="1:2" ht="15" x14ac:dyDescent="0.25">
      <c r="A4777" s="1">
        <f t="shared" si="74"/>
        <v>4775</v>
      </c>
      <c r="B4777" s="2" t="s">
        <v>4706</v>
      </c>
    </row>
    <row r="4778" spans="1:2" ht="15" x14ac:dyDescent="0.25">
      <c r="A4778" s="1">
        <f t="shared" si="74"/>
        <v>4776</v>
      </c>
      <c r="B4778" s="2" t="s">
        <v>4707</v>
      </c>
    </row>
    <row r="4779" spans="1:2" ht="15" x14ac:dyDescent="0.25">
      <c r="A4779" s="1">
        <f t="shared" si="74"/>
        <v>4777</v>
      </c>
      <c r="B4779" s="2" t="s">
        <v>4708</v>
      </c>
    </row>
    <row r="4780" spans="1:2" ht="15" x14ac:dyDescent="0.25">
      <c r="A4780" s="1">
        <f t="shared" si="74"/>
        <v>4778</v>
      </c>
      <c r="B4780" s="2" t="s">
        <v>4709</v>
      </c>
    </row>
    <row r="4781" spans="1:2" ht="15" x14ac:dyDescent="0.25">
      <c r="A4781" s="1">
        <f t="shared" si="74"/>
        <v>4779</v>
      </c>
      <c r="B4781" s="2" t="s">
        <v>4710</v>
      </c>
    </row>
    <row r="4782" spans="1:2" ht="15" x14ac:dyDescent="0.25">
      <c r="A4782" s="1">
        <f t="shared" si="74"/>
        <v>4780</v>
      </c>
      <c r="B4782" s="2" t="s">
        <v>4711</v>
      </c>
    </row>
    <row r="4783" spans="1:2" ht="15" x14ac:dyDescent="0.25">
      <c r="A4783" s="1">
        <f t="shared" si="74"/>
        <v>4781</v>
      </c>
      <c r="B4783" s="2" t="s">
        <v>4712</v>
      </c>
    </row>
    <row r="4784" spans="1:2" ht="15" x14ac:dyDescent="0.25">
      <c r="A4784" s="1">
        <f t="shared" si="74"/>
        <v>4782</v>
      </c>
      <c r="B4784" s="2" t="s">
        <v>4713</v>
      </c>
    </row>
    <row r="4785" spans="1:2" ht="15" x14ac:dyDescent="0.25">
      <c r="A4785" s="1">
        <f t="shared" si="74"/>
        <v>4783</v>
      </c>
      <c r="B4785" s="2" t="s">
        <v>4714</v>
      </c>
    </row>
    <row r="4786" spans="1:2" ht="15" x14ac:dyDescent="0.25">
      <c r="A4786" s="1">
        <f t="shared" si="74"/>
        <v>4784</v>
      </c>
      <c r="B4786" s="2" t="s">
        <v>4715</v>
      </c>
    </row>
    <row r="4787" spans="1:2" ht="15" x14ac:dyDescent="0.25">
      <c r="A4787" s="1">
        <f t="shared" si="74"/>
        <v>4785</v>
      </c>
      <c r="B4787" s="2" t="s">
        <v>4716</v>
      </c>
    </row>
    <row r="4788" spans="1:2" ht="15" x14ac:dyDescent="0.25">
      <c r="A4788" s="1">
        <f t="shared" si="74"/>
        <v>4786</v>
      </c>
      <c r="B4788" s="2" t="s">
        <v>4717</v>
      </c>
    </row>
    <row r="4789" spans="1:2" ht="15" x14ac:dyDescent="0.25">
      <c r="A4789" s="1">
        <f t="shared" si="74"/>
        <v>4787</v>
      </c>
      <c r="B4789" s="2" t="s">
        <v>4718</v>
      </c>
    </row>
    <row r="4790" spans="1:2" ht="15" x14ac:dyDescent="0.25">
      <c r="A4790" s="1">
        <f t="shared" si="74"/>
        <v>4788</v>
      </c>
      <c r="B4790" s="2" t="s">
        <v>4719</v>
      </c>
    </row>
    <row r="4791" spans="1:2" ht="15" x14ac:dyDescent="0.25">
      <c r="A4791" s="1">
        <f t="shared" si="74"/>
        <v>4789</v>
      </c>
      <c r="B4791" s="2" t="s">
        <v>4720</v>
      </c>
    </row>
    <row r="4792" spans="1:2" ht="15" x14ac:dyDescent="0.25">
      <c r="A4792" s="1">
        <f t="shared" si="74"/>
        <v>4790</v>
      </c>
      <c r="B4792" s="2" t="s">
        <v>4721</v>
      </c>
    </row>
    <row r="4793" spans="1:2" ht="15" x14ac:dyDescent="0.25">
      <c r="A4793" s="1">
        <f t="shared" si="74"/>
        <v>4791</v>
      </c>
      <c r="B4793" s="2" t="s">
        <v>4722</v>
      </c>
    </row>
    <row r="4794" spans="1:2" ht="15" x14ac:dyDescent="0.25">
      <c r="A4794" s="1">
        <f t="shared" si="74"/>
        <v>4792</v>
      </c>
      <c r="B4794" s="2" t="s">
        <v>4723</v>
      </c>
    </row>
    <row r="4795" spans="1:2" ht="15" x14ac:dyDescent="0.25">
      <c r="A4795" s="1">
        <f t="shared" si="74"/>
        <v>4793</v>
      </c>
      <c r="B4795" s="2" t="s">
        <v>4724</v>
      </c>
    </row>
    <row r="4796" spans="1:2" ht="15" x14ac:dyDescent="0.25">
      <c r="A4796" s="1">
        <f t="shared" si="74"/>
        <v>4794</v>
      </c>
      <c r="B4796" s="2" t="s">
        <v>4725</v>
      </c>
    </row>
    <row r="4797" spans="1:2" ht="15" x14ac:dyDescent="0.25">
      <c r="A4797" s="1">
        <f t="shared" si="74"/>
        <v>4795</v>
      </c>
      <c r="B4797" s="2" t="s">
        <v>4726</v>
      </c>
    </row>
    <row r="4798" spans="1:2" ht="15" x14ac:dyDescent="0.25">
      <c r="A4798" s="1">
        <f t="shared" si="74"/>
        <v>4796</v>
      </c>
      <c r="B4798" s="2" t="s">
        <v>4727</v>
      </c>
    </row>
    <row r="4799" spans="1:2" ht="15" x14ac:dyDescent="0.25">
      <c r="A4799" s="1">
        <f t="shared" si="74"/>
        <v>4797</v>
      </c>
      <c r="B4799" s="2" t="s">
        <v>4728</v>
      </c>
    </row>
    <row r="4800" spans="1:2" ht="15" x14ac:dyDescent="0.25">
      <c r="A4800" s="1">
        <f t="shared" ref="A4800:A4863" si="75">A4799+1</f>
        <v>4798</v>
      </c>
      <c r="B4800" s="2" t="s">
        <v>4729</v>
      </c>
    </row>
    <row r="4801" spans="1:2" ht="15" x14ac:dyDescent="0.25">
      <c r="A4801" s="1">
        <f t="shared" si="75"/>
        <v>4799</v>
      </c>
      <c r="B4801" s="2" t="s">
        <v>4730</v>
      </c>
    </row>
    <row r="4802" spans="1:2" ht="15" x14ac:dyDescent="0.25">
      <c r="A4802" s="1">
        <f t="shared" si="75"/>
        <v>4800</v>
      </c>
      <c r="B4802" s="2" t="s">
        <v>4731</v>
      </c>
    </row>
    <row r="4803" spans="1:2" ht="15" x14ac:dyDescent="0.25">
      <c r="A4803" s="1">
        <f t="shared" si="75"/>
        <v>4801</v>
      </c>
      <c r="B4803" s="2" t="s">
        <v>4732</v>
      </c>
    </row>
    <row r="4804" spans="1:2" ht="15" x14ac:dyDescent="0.25">
      <c r="A4804" s="1">
        <f t="shared" si="75"/>
        <v>4802</v>
      </c>
      <c r="B4804" s="2" t="s">
        <v>4733</v>
      </c>
    </row>
    <row r="4805" spans="1:2" ht="15" x14ac:dyDescent="0.25">
      <c r="A4805" s="1">
        <f t="shared" si="75"/>
        <v>4803</v>
      </c>
      <c r="B4805" s="2" t="s">
        <v>4734</v>
      </c>
    </row>
    <row r="4806" spans="1:2" ht="15" x14ac:dyDescent="0.25">
      <c r="A4806" s="1">
        <f t="shared" si="75"/>
        <v>4804</v>
      </c>
      <c r="B4806" s="2" t="s">
        <v>4735</v>
      </c>
    </row>
    <row r="4807" spans="1:2" ht="15" x14ac:dyDescent="0.25">
      <c r="A4807" s="1">
        <f t="shared" si="75"/>
        <v>4805</v>
      </c>
      <c r="B4807" s="2" t="s">
        <v>4736</v>
      </c>
    </row>
    <row r="4808" spans="1:2" ht="15" x14ac:dyDescent="0.25">
      <c r="A4808" s="1">
        <f t="shared" si="75"/>
        <v>4806</v>
      </c>
      <c r="B4808" s="2" t="s">
        <v>4737</v>
      </c>
    </row>
    <row r="4809" spans="1:2" ht="15" x14ac:dyDescent="0.25">
      <c r="A4809" s="1">
        <f t="shared" si="75"/>
        <v>4807</v>
      </c>
      <c r="B4809" s="2" t="s">
        <v>4738</v>
      </c>
    </row>
    <row r="4810" spans="1:2" ht="15" x14ac:dyDescent="0.25">
      <c r="A4810" s="1">
        <f t="shared" si="75"/>
        <v>4808</v>
      </c>
      <c r="B4810" s="2" t="s">
        <v>4739</v>
      </c>
    </row>
    <row r="4811" spans="1:2" ht="15" x14ac:dyDescent="0.25">
      <c r="A4811" s="1">
        <f t="shared" si="75"/>
        <v>4809</v>
      </c>
      <c r="B4811" s="2" t="s">
        <v>4740</v>
      </c>
    </row>
    <row r="4812" spans="1:2" ht="15" x14ac:dyDescent="0.25">
      <c r="A4812" s="1">
        <f t="shared" si="75"/>
        <v>4810</v>
      </c>
      <c r="B4812" s="2" t="s">
        <v>4741</v>
      </c>
    </row>
    <row r="4813" spans="1:2" ht="15" x14ac:dyDescent="0.25">
      <c r="A4813" s="1">
        <f t="shared" si="75"/>
        <v>4811</v>
      </c>
      <c r="B4813" s="2" t="s">
        <v>4742</v>
      </c>
    </row>
    <row r="4814" spans="1:2" ht="15" x14ac:dyDescent="0.25">
      <c r="A4814" s="1">
        <f t="shared" si="75"/>
        <v>4812</v>
      </c>
      <c r="B4814" s="2" t="s">
        <v>4743</v>
      </c>
    </row>
    <row r="4815" spans="1:2" ht="15" x14ac:dyDescent="0.25">
      <c r="A4815" s="1">
        <f t="shared" si="75"/>
        <v>4813</v>
      </c>
      <c r="B4815" s="2" t="s">
        <v>2774</v>
      </c>
    </row>
    <row r="4816" spans="1:2" ht="15" x14ac:dyDescent="0.25">
      <c r="A4816" s="1">
        <f t="shared" si="75"/>
        <v>4814</v>
      </c>
      <c r="B4816" s="2" t="s">
        <v>4744</v>
      </c>
    </row>
    <row r="4817" spans="1:2" ht="15" x14ac:dyDescent="0.25">
      <c r="A4817" s="1">
        <f t="shared" si="75"/>
        <v>4815</v>
      </c>
      <c r="B4817" s="2" t="s">
        <v>4745</v>
      </c>
    </row>
    <row r="4818" spans="1:2" ht="15" x14ac:dyDescent="0.25">
      <c r="A4818" s="1">
        <f t="shared" si="75"/>
        <v>4816</v>
      </c>
      <c r="B4818" s="2" t="s">
        <v>4746</v>
      </c>
    </row>
    <row r="4819" spans="1:2" ht="15" x14ac:dyDescent="0.25">
      <c r="A4819" s="1">
        <f t="shared" si="75"/>
        <v>4817</v>
      </c>
      <c r="B4819" s="2" t="s">
        <v>4747</v>
      </c>
    </row>
    <row r="4820" spans="1:2" ht="15" x14ac:dyDescent="0.25">
      <c r="A4820" s="1">
        <f t="shared" si="75"/>
        <v>4818</v>
      </c>
      <c r="B4820" s="2" t="s">
        <v>4748</v>
      </c>
    </row>
    <row r="4821" spans="1:2" ht="15" x14ac:dyDescent="0.25">
      <c r="A4821" s="1">
        <f t="shared" si="75"/>
        <v>4819</v>
      </c>
      <c r="B4821" s="2" t="s">
        <v>4749</v>
      </c>
    </row>
    <row r="4822" spans="1:2" ht="15" x14ac:dyDescent="0.25">
      <c r="A4822" s="1">
        <f t="shared" si="75"/>
        <v>4820</v>
      </c>
      <c r="B4822" s="2" t="s">
        <v>4750</v>
      </c>
    </row>
    <row r="4823" spans="1:2" ht="15" x14ac:dyDescent="0.25">
      <c r="A4823" s="1">
        <f t="shared" si="75"/>
        <v>4821</v>
      </c>
      <c r="B4823" s="2" t="s">
        <v>4751</v>
      </c>
    </row>
    <row r="4824" spans="1:2" ht="15" x14ac:dyDescent="0.25">
      <c r="A4824" s="1">
        <f t="shared" si="75"/>
        <v>4822</v>
      </c>
      <c r="B4824" s="2" t="s">
        <v>4752</v>
      </c>
    </row>
    <row r="4825" spans="1:2" ht="15" x14ac:dyDescent="0.25">
      <c r="A4825" s="1">
        <f t="shared" si="75"/>
        <v>4823</v>
      </c>
      <c r="B4825" s="2" t="s">
        <v>4753</v>
      </c>
    </row>
    <row r="4826" spans="1:2" ht="15" x14ac:dyDescent="0.25">
      <c r="A4826" s="1">
        <f t="shared" si="75"/>
        <v>4824</v>
      </c>
      <c r="B4826" s="2" t="s">
        <v>4754</v>
      </c>
    </row>
    <row r="4827" spans="1:2" ht="15" x14ac:dyDescent="0.25">
      <c r="A4827" s="1">
        <f t="shared" si="75"/>
        <v>4825</v>
      </c>
      <c r="B4827" s="2" t="s">
        <v>4755</v>
      </c>
    </row>
    <row r="4828" spans="1:2" ht="15" x14ac:dyDescent="0.25">
      <c r="A4828" s="1">
        <f t="shared" si="75"/>
        <v>4826</v>
      </c>
      <c r="B4828" s="2" t="s">
        <v>4756</v>
      </c>
    </row>
    <row r="4829" spans="1:2" ht="15" x14ac:dyDescent="0.25">
      <c r="A4829" s="1">
        <f t="shared" si="75"/>
        <v>4827</v>
      </c>
      <c r="B4829" s="2" t="s">
        <v>4757</v>
      </c>
    </row>
    <row r="4830" spans="1:2" ht="15" x14ac:dyDescent="0.25">
      <c r="A4830" s="1">
        <f t="shared" si="75"/>
        <v>4828</v>
      </c>
      <c r="B4830" s="2" t="s">
        <v>4758</v>
      </c>
    </row>
    <row r="4831" spans="1:2" ht="15" x14ac:dyDescent="0.25">
      <c r="A4831" s="1">
        <f t="shared" si="75"/>
        <v>4829</v>
      </c>
      <c r="B4831" s="2" t="s">
        <v>4759</v>
      </c>
    </row>
    <row r="4832" spans="1:2" ht="15" x14ac:dyDescent="0.25">
      <c r="A4832" s="1">
        <f t="shared" si="75"/>
        <v>4830</v>
      </c>
      <c r="B4832" s="2" t="s">
        <v>4760</v>
      </c>
    </row>
    <row r="4833" spans="1:2" ht="15" x14ac:dyDescent="0.25">
      <c r="A4833" s="1">
        <f t="shared" si="75"/>
        <v>4831</v>
      </c>
      <c r="B4833" s="2" t="s">
        <v>4761</v>
      </c>
    </row>
    <row r="4834" spans="1:2" ht="15" x14ac:dyDescent="0.25">
      <c r="A4834" s="1">
        <f t="shared" si="75"/>
        <v>4832</v>
      </c>
      <c r="B4834" s="2" t="s">
        <v>4762</v>
      </c>
    </row>
    <row r="4835" spans="1:2" ht="15" x14ac:dyDescent="0.25">
      <c r="A4835" s="1">
        <f t="shared" si="75"/>
        <v>4833</v>
      </c>
      <c r="B4835" s="2" t="s">
        <v>4763</v>
      </c>
    </row>
    <row r="4836" spans="1:2" ht="15" x14ac:dyDescent="0.25">
      <c r="A4836" s="1">
        <f t="shared" si="75"/>
        <v>4834</v>
      </c>
      <c r="B4836" s="2" t="s">
        <v>4764</v>
      </c>
    </row>
    <row r="4837" spans="1:2" ht="15" x14ac:dyDescent="0.25">
      <c r="A4837" s="1">
        <f t="shared" si="75"/>
        <v>4835</v>
      </c>
      <c r="B4837" s="2" t="s">
        <v>4765</v>
      </c>
    </row>
    <row r="4838" spans="1:2" ht="15" x14ac:dyDescent="0.25">
      <c r="A4838" s="1">
        <f t="shared" si="75"/>
        <v>4836</v>
      </c>
      <c r="B4838" s="2" t="s">
        <v>4766</v>
      </c>
    </row>
    <row r="4839" spans="1:2" ht="15" x14ac:dyDescent="0.25">
      <c r="A4839" s="1">
        <f t="shared" si="75"/>
        <v>4837</v>
      </c>
      <c r="B4839" s="2" t="s">
        <v>4767</v>
      </c>
    </row>
    <row r="4840" spans="1:2" ht="15" x14ac:dyDescent="0.25">
      <c r="A4840" s="1">
        <f t="shared" si="75"/>
        <v>4838</v>
      </c>
      <c r="B4840" s="2" t="s">
        <v>4768</v>
      </c>
    </row>
    <row r="4841" spans="1:2" ht="15" x14ac:dyDescent="0.25">
      <c r="A4841" s="1">
        <f t="shared" si="75"/>
        <v>4839</v>
      </c>
      <c r="B4841" s="2" t="s">
        <v>4769</v>
      </c>
    </row>
    <row r="4842" spans="1:2" ht="15" x14ac:dyDescent="0.25">
      <c r="A4842" s="1">
        <f t="shared" si="75"/>
        <v>4840</v>
      </c>
      <c r="B4842" s="2" t="s">
        <v>4770</v>
      </c>
    </row>
    <row r="4843" spans="1:2" ht="15" x14ac:dyDescent="0.25">
      <c r="A4843" s="1">
        <f t="shared" si="75"/>
        <v>4841</v>
      </c>
      <c r="B4843" s="2" t="s">
        <v>4771</v>
      </c>
    </row>
    <row r="4844" spans="1:2" ht="15" x14ac:dyDescent="0.25">
      <c r="A4844" s="1">
        <f t="shared" si="75"/>
        <v>4842</v>
      </c>
      <c r="B4844" s="2" t="s">
        <v>4772</v>
      </c>
    </row>
    <row r="4845" spans="1:2" ht="15" x14ac:dyDescent="0.25">
      <c r="A4845" s="1">
        <f t="shared" si="75"/>
        <v>4843</v>
      </c>
      <c r="B4845" s="2" t="s">
        <v>4773</v>
      </c>
    </row>
    <row r="4846" spans="1:2" ht="15" x14ac:dyDescent="0.25">
      <c r="A4846" s="1">
        <f t="shared" si="75"/>
        <v>4844</v>
      </c>
      <c r="B4846" s="2" t="s">
        <v>4774</v>
      </c>
    </row>
    <row r="4847" spans="1:2" ht="15" x14ac:dyDescent="0.25">
      <c r="A4847" s="1">
        <f t="shared" si="75"/>
        <v>4845</v>
      </c>
      <c r="B4847" s="2" t="s">
        <v>4775</v>
      </c>
    </row>
    <row r="4848" spans="1:2" ht="15" x14ac:dyDescent="0.25">
      <c r="A4848" s="1">
        <f t="shared" si="75"/>
        <v>4846</v>
      </c>
      <c r="B4848" s="2" t="s">
        <v>4776</v>
      </c>
    </row>
    <row r="4849" spans="1:2" ht="15" x14ac:dyDescent="0.25">
      <c r="A4849" s="1">
        <f t="shared" si="75"/>
        <v>4847</v>
      </c>
      <c r="B4849" s="2" t="s">
        <v>4777</v>
      </c>
    </row>
    <row r="4850" spans="1:2" ht="15" x14ac:dyDescent="0.25">
      <c r="A4850" s="1">
        <f t="shared" si="75"/>
        <v>4848</v>
      </c>
      <c r="B4850" s="2" t="s">
        <v>4778</v>
      </c>
    </row>
    <row r="4851" spans="1:2" ht="15" x14ac:dyDescent="0.25">
      <c r="A4851" s="1">
        <f t="shared" si="75"/>
        <v>4849</v>
      </c>
      <c r="B4851" s="2" t="s">
        <v>4779</v>
      </c>
    </row>
    <row r="4852" spans="1:2" ht="15" x14ac:dyDescent="0.25">
      <c r="A4852" s="1">
        <f t="shared" si="75"/>
        <v>4850</v>
      </c>
      <c r="B4852" s="2" t="s">
        <v>4780</v>
      </c>
    </row>
    <row r="4853" spans="1:2" ht="15" x14ac:dyDescent="0.25">
      <c r="A4853" s="1">
        <f t="shared" si="75"/>
        <v>4851</v>
      </c>
      <c r="B4853" s="2" t="s">
        <v>4781</v>
      </c>
    </row>
    <row r="4854" spans="1:2" ht="15" x14ac:dyDescent="0.25">
      <c r="A4854" s="1">
        <f t="shared" si="75"/>
        <v>4852</v>
      </c>
      <c r="B4854" s="2" t="s">
        <v>4782</v>
      </c>
    </row>
    <row r="4855" spans="1:2" ht="15" x14ac:dyDescent="0.25">
      <c r="A4855" s="1">
        <f t="shared" si="75"/>
        <v>4853</v>
      </c>
      <c r="B4855" s="2" t="s">
        <v>4783</v>
      </c>
    </row>
    <row r="4856" spans="1:2" ht="15" x14ac:dyDescent="0.25">
      <c r="A4856" s="1">
        <f t="shared" si="75"/>
        <v>4854</v>
      </c>
      <c r="B4856" s="2" t="s">
        <v>4784</v>
      </c>
    </row>
    <row r="4857" spans="1:2" ht="15" x14ac:dyDescent="0.25">
      <c r="A4857" s="1">
        <f t="shared" si="75"/>
        <v>4855</v>
      </c>
      <c r="B4857" s="2" t="s">
        <v>4785</v>
      </c>
    </row>
    <row r="4858" spans="1:2" ht="15" x14ac:dyDescent="0.25">
      <c r="A4858" s="1">
        <f t="shared" si="75"/>
        <v>4856</v>
      </c>
      <c r="B4858" s="2" t="s">
        <v>4786</v>
      </c>
    </row>
    <row r="4859" spans="1:2" ht="15" x14ac:dyDescent="0.25">
      <c r="A4859" s="1">
        <f t="shared" si="75"/>
        <v>4857</v>
      </c>
      <c r="B4859" s="2" t="s">
        <v>4787</v>
      </c>
    </row>
    <row r="4860" spans="1:2" ht="15" x14ac:dyDescent="0.25">
      <c r="A4860" s="1">
        <f t="shared" si="75"/>
        <v>4858</v>
      </c>
      <c r="B4860" s="2" t="s">
        <v>4788</v>
      </c>
    </row>
    <row r="4861" spans="1:2" ht="15" x14ac:dyDescent="0.25">
      <c r="A4861" s="1">
        <f t="shared" si="75"/>
        <v>4859</v>
      </c>
      <c r="B4861" s="2" t="s">
        <v>4789</v>
      </c>
    </row>
    <row r="4862" spans="1:2" ht="15" x14ac:dyDescent="0.25">
      <c r="A4862" s="1">
        <f t="shared" si="75"/>
        <v>4860</v>
      </c>
      <c r="B4862" s="2" t="s">
        <v>4790</v>
      </c>
    </row>
    <row r="4863" spans="1:2" ht="15" x14ac:dyDescent="0.25">
      <c r="A4863" s="1">
        <f t="shared" si="75"/>
        <v>4861</v>
      </c>
      <c r="B4863" s="2" t="s">
        <v>4791</v>
      </c>
    </row>
    <row r="4864" spans="1:2" ht="15" x14ac:dyDescent="0.25">
      <c r="A4864" s="1">
        <f t="shared" ref="A4864:A4927" si="76">A4863+1</f>
        <v>4862</v>
      </c>
      <c r="B4864" s="2" t="s">
        <v>4792</v>
      </c>
    </row>
    <row r="4865" spans="1:2" ht="15" x14ac:dyDescent="0.25">
      <c r="A4865" s="1">
        <f t="shared" si="76"/>
        <v>4863</v>
      </c>
      <c r="B4865" s="2" t="s">
        <v>4793</v>
      </c>
    </row>
    <row r="4866" spans="1:2" ht="15" x14ac:dyDescent="0.25">
      <c r="A4866" s="1">
        <f t="shared" si="76"/>
        <v>4864</v>
      </c>
      <c r="B4866" s="2" t="s">
        <v>4794</v>
      </c>
    </row>
    <row r="4867" spans="1:2" ht="15" x14ac:dyDescent="0.25">
      <c r="A4867" s="1">
        <f t="shared" si="76"/>
        <v>4865</v>
      </c>
      <c r="B4867" s="2" t="s">
        <v>4795</v>
      </c>
    </row>
    <row r="4868" spans="1:2" ht="15" x14ac:dyDescent="0.25">
      <c r="A4868" s="1">
        <f t="shared" si="76"/>
        <v>4866</v>
      </c>
      <c r="B4868" s="2" t="s">
        <v>4796</v>
      </c>
    </row>
    <row r="4869" spans="1:2" ht="15" x14ac:dyDescent="0.25">
      <c r="A4869" s="1">
        <f t="shared" si="76"/>
        <v>4867</v>
      </c>
      <c r="B4869" s="2" t="s">
        <v>4797</v>
      </c>
    </row>
    <row r="4870" spans="1:2" ht="15" x14ac:dyDescent="0.25">
      <c r="A4870" s="1">
        <f t="shared" si="76"/>
        <v>4868</v>
      </c>
      <c r="B4870" s="2" t="s">
        <v>4798</v>
      </c>
    </row>
    <row r="4871" spans="1:2" ht="15" x14ac:dyDescent="0.25">
      <c r="A4871" s="1">
        <f t="shared" si="76"/>
        <v>4869</v>
      </c>
      <c r="B4871" s="2" t="s">
        <v>4799</v>
      </c>
    </row>
    <row r="4872" spans="1:2" ht="15" x14ac:dyDescent="0.25">
      <c r="A4872" s="1">
        <f t="shared" si="76"/>
        <v>4870</v>
      </c>
      <c r="B4872" s="2" t="s">
        <v>4800</v>
      </c>
    </row>
    <row r="4873" spans="1:2" ht="15" x14ac:dyDescent="0.25">
      <c r="A4873" s="1">
        <f t="shared" si="76"/>
        <v>4871</v>
      </c>
      <c r="B4873" s="2" t="s">
        <v>4801</v>
      </c>
    </row>
    <row r="4874" spans="1:2" ht="15" x14ac:dyDescent="0.25">
      <c r="A4874" s="1">
        <f t="shared" si="76"/>
        <v>4872</v>
      </c>
      <c r="B4874" s="2" t="s">
        <v>4802</v>
      </c>
    </row>
    <row r="4875" spans="1:2" ht="15" x14ac:dyDescent="0.25">
      <c r="A4875" s="1">
        <f t="shared" si="76"/>
        <v>4873</v>
      </c>
      <c r="B4875" s="2" t="s">
        <v>4803</v>
      </c>
    </row>
    <row r="4876" spans="1:2" ht="15" x14ac:dyDescent="0.25">
      <c r="A4876" s="1">
        <f t="shared" si="76"/>
        <v>4874</v>
      </c>
      <c r="B4876" s="2" t="s">
        <v>4804</v>
      </c>
    </row>
    <row r="4877" spans="1:2" ht="15" x14ac:dyDescent="0.25">
      <c r="A4877" s="1">
        <f t="shared" si="76"/>
        <v>4875</v>
      </c>
      <c r="B4877" s="2" t="s">
        <v>4805</v>
      </c>
    </row>
    <row r="4878" spans="1:2" ht="15" x14ac:dyDescent="0.25">
      <c r="A4878" s="1">
        <f t="shared" si="76"/>
        <v>4876</v>
      </c>
      <c r="B4878" s="2" t="s">
        <v>4806</v>
      </c>
    </row>
    <row r="4879" spans="1:2" ht="15" x14ac:dyDescent="0.25">
      <c r="A4879" s="1">
        <f t="shared" si="76"/>
        <v>4877</v>
      </c>
      <c r="B4879" s="2" t="s">
        <v>4807</v>
      </c>
    </row>
    <row r="4880" spans="1:2" ht="15" x14ac:dyDescent="0.25">
      <c r="A4880" s="1">
        <f t="shared" si="76"/>
        <v>4878</v>
      </c>
      <c r="B4880" s="2" t="s">
        <v>4808</v>
      </c>
    </row>
    <row r="4881" spans="1:2" ht="15" x14ac:dyDescent="0.25">
      <c r="A4881" s="1">
        <f t="shared" si="76"/>
        <v>4879</v>
      </c>
      <c r="B4881" s="2" t="s">
        <v>4809</v>
      </c>
    </row>
    <row r="4882" spans="1:2" ht="15" x14ac:dyDescent="0.25">
      <c r="A4882" s="1">
        <f t="shared" si="76"/>
        <v>4880</v>
      </c>
      <c r="B4882" s="2" t="s">
        <v>4810</v>
      </c>
    </row>
    <row r="4883" spans="1:2" ht="15" x14ac:dyDescent="0.25">
      <c r="A4883" s="1">
        <f t="shared" si="76"/>
        <v>4881</v>
      </c>
      <c r="B4883" s="2" t="s">
        <v>4811</v>
      </c>
    </row>
    <row r="4884" spans="1:2" ht="15" x14ac:dyDescent="0.25">
      <c r="A4884" s="1">
        <f t="shared" si="76"/>
        <v>4882</v>
      </c>
      <c r="B4884" s="2" t="s">
        <v>4812</v>
      </c>
    </row>
    <row r="4885" spans="1:2" ht="15" x14ac:dyDescent="0.25">
      <c r="A4885" s="1">
        <f t="shared" si="76"/>
        <v>4883</v>
      </c>
      <c r="B4885" s="2" t="s">
        <v>4813</v>
      </c>
    </row>
    <row r="4886" spans="1:2" ht="15" x14ac:dyDescent="0.25">
      <c r="A4886" s="1">
        <f t="shared" si="76"/>
        <v>4884</v>
      </c>
      <c r="B4886" s="2" t="s">
        <v>4814</v>
      </c>
    </row>
    <row r="4887" spans="1:2" ht="15" x14ac:dyDescent="0.25">
      <c r="A4887" s="1">
        <f t="shared" si="76"/>
        <v>4885</v>
      </c>
      <c r="B4887" s="2" t="s">
        <v>4815</v>
      </c>
    </row>
    <row r="4888" spans="1:2" ht="15" x14ac:dyDescent="0.25">
      <c r="A4888" s="1">
        <f t="shared" si="76"/>
        <v>4886</v>
      </c>
      <c r="B4888" s="2" t="s">
        <v>4816</v>
      </c>
    </row>
    <row r="4889" spans="1:2" ht="15" x14ac:dyDescent="0.25">
      <c r="A4889" s="1">
        <f t="shared" si="76"/>
        <v>4887</v>
      </c>
      <c r="B4889" s="2" t="s">
        <v>4817</v>
      </c>
    </row>
    <row r="4890" spans="1:2" ht="15" x14ac:dyDescent="0.25">
      <c r="A4890" s="1">
        <f t="shared" si="76"/>
        <v>4888</v>
      </c>
      <c r="B4890" s="2" t="s">
        <v>4818</v>
      </c>
    </row>
    <row r="4891" spans="1:2" ht="15" x14ac:dyDescent="0.25">
      <c r="A4891" s="1">
        <f t="shared" si="76"/>
        <v>4889</v>
      </c>
      <c r="B4891" s="2" t="s">
        <v>4819</v>
      </c>
    </row>
    <row r="4892" spans="1:2" ht="15" x14ac:dyDescent="0.25">
      <c r="A4892" s="1">
        <f t="shared" si="76"/>
        <v>4890</v>
      </c>
      <c r="B4892" s="2" t="s">
        <v>4820</v>
      </c>
    </row>
    <row r="4893" spans="1:2" ht="15" x14ac:dyDescent="0.25">
      <c r="A4893" s="1">
        <f t="shared" si="76"/>
        <v>4891</v>
      </c>
      <c r="B4893" s="2" t="s">
        <v>4821</v>
      </c>
    </row>
    <row r="4894" spans="1:2" ht="15" x14ac:dyDescent="0.25">
      <c r="A4894" s="1">
        <f t="shared" si="76"/>
        <v>4892</v>
      </c>
      <c r="B4894" s="2" t="s">
        <v>4822</v>
      </c>
    </row>
    <row r="4895" spans="1:2" ht="15" x14ac:dyDescent="0.25">
      <c r="A4895" s="1">
        <f t="shared" si="76"/>
        <v>4893</v>
      </c>
      <c r="B4895" s="2" t="s">
        <v>4823</v>
      </c>
    </row>
    <row r="4896" spans="1:2" ht="15" x14ac:dyDescent="0.25">
      <c r="A4896" s="1">
        <f t="shared" si="76"/>
        <v>4894</v>
      </c>
      <c r="B4896" s="2" t="s">
        <v>4824</v>
      </c>
    </row>
    <row r="4897" spans="1:2" ht="15" x14ac:dyDescent="0.25">
      <c r="A4897" s="1">
        <f t="shared" si="76"/>
        <v>4895</v>
      </c>
      <c r="B4897" s="2" t="s">
        <v>4825</v>
      </c>
    </row>
    <row r="4898" spans="1:2" ht="15" x14ac:dyDescent="0.25">
      <c r="A4898" s="1">
        <f t="shared" si="76"/>
        <v>4896</v>
      </c>
      <c r="B4898" s="2" t="s">
        <v>4826</v>
      </c>
    </row>
    <row r="4899" spans="1:2" ht="15" x14ac:dyDescent="0.25">
      <c r="A4899" s="1">
        <f t="shared" si="76"/>
        <v>4897</v>
      </c>
      <c r="B4899" s="2" t="s">
        <v>4827</v>
      </c>
    </row>
    <row r="4900" spans="1:2" ht="15" x14ac:dyDescent="0.25">
      <c r="A4900" s="1">
        <f t="shared" si="76"/>
        <v>4898</v>
      </c>
      <c r="B4900" s="2" t="s">
        <v>4828</v>
      </c>
    </row>
    <row r="4901" spans="1:2" ht="15" x14ac:dyDescent="0.25">
      <c r="A4901" s="1">
        <f t="shared" si="76"/>
        <v>4899</v>
      </c>
      <c r="B4901" s="2" t="s">
        <v>4829</v>
      </c>
    </row>
    <row r="4902" spans="1:2" ht="15" x14ac:dyDescent="0.25">
      <c r="A4902" s="1">
        <f t="shared" si="76"/>
        <v>4900</v>
      </c>
      <c r="B4902" s="2" t="s">
        <v>4830</v>
      </c>
    </row>
    <row r="4903" spans="1:2" ht="15" x14ac:dyDescent="0.25">
      <c r="A4903" s="1">
        <f t="shared" si="76"/>
        <v>4901</v>
      </c>
      <c r="B4903" s="2" t="s">
        <v>4831</v>
      </c>
    </row>
    <row r="4904" spans="1:2" ht="15" x14ac:dyDescent="0.25">
      <c r="A4904" s="1">
        <f t="shared" si="76"/>
        <v>4902</v>
      </c>
      <c r="B4904" s="2" t="s">
        <v>4832</v>
      </c>
    </row>
    <row r="4905" spans="1:2" ht="15" x14ac:dyDescent="0.25">
      <c r="A4905" s="1">
        <f t="shared" si="76"/>
        <v>4903</v>
      </c>
      <c r="B4905" s="2" t="s">
        <v>4833</v>
      </c>
    </row>
    <row r="4906" spans="1:2" ht="15" x14ac:dyDescent="0.25">
      <c r="A4906" s="1">
        <f t="shared" si="76"/>
        <v>4904</v>
      </c>
      <c r="B4906" s="2" t="s">
        <v>4834</v>
      </c>
    </row>
    <row r="4907" spans="1:2" ht="15" x14ac:dyDescent="0.25">
      <c r="A4907" s="1">
        <f t="shared" si="76"/>
        <v>4905</v>
      </c>
      <c r="B4907" s="2" t="s">
        <v>4835</v>
      </c>
    </row>
    <row r="4908" spans="1:2" ht="15" x14ac:dyDescent="0.25">
      <c r="A4908" s="1">
        <f t="shared" si="76"/>
        <v>4906</v>
      </c>
      <c r="B4908" s="2" t="s">
        <v>4836</v>
      </c>
    </row>
    <row r="4909" spans="1:2" ht="15" x14ac:dyDescent="0.25">
      <c r="A4909" s="1">
        <f t="shared" si="76"/>
        <v>4907</v>
      </c>
      <c r="B4909" s="2" t="s">
        <v>4837</v>
      </c>
    </row>
    <row r="4910" spans="1:2" ht="15" x14ac:dyDescent="0.25">
      <c r="A4910" s="1">
        <f t="shared" si="76"/>
        <v>4908</v>
      </c>
      <c r="B4910" s="2" t="s">
        <v>4838</v>
      </c>
    </row>
    <row r="4911" spans="1:2" ht="15" x14ac:dyDescent="0.25">
      <c r="A4911" s="1">
        <f t="shared" si="76"/>
        <v>4909</v>
      </c>
      <c r="B4911" s="2" t="s">
        <v>4839</v>
      </c>
    </row>
    <row r="4912" spans="1:2" ht="15" x14ac:dyDescent="0.25">
      <c r="A4912" s="1">
        <f t="shared" si="76"/>
        <v>4910</v>
      </c>
      <c r="B4912" s="2" t="s">
        <v>4840</v>
      </c>
    </row>
    <row r="4913" spans="1:2" ht="15" x14ac:dyDescent="0.25">
      <c r="A4913" s="1">
        <f t="shared" si="76"/>
        <v>4911</v>
      </c>
      <c r="B4913" s="2" t="s">
        <v>4841</v>
      </c>
    </row>
    <row r="4914" spans="1:2" ht="15" x14ac:dyDescent="0.25">
      <c r="A4914" s="1">
        <f t="shared" si="76"/>
        <v>4912</v>
      </c>
      <c r="B4914" s="2" t="s">
        <v>4842</v>
      </c>
    </row>
    <row r="4915" spans="1:2" ht="15" x14ac:dyDescent="0.25">
      <c r="A4915" s="1">
        <f t="shared" si="76"/>
        <v>4913</v>
      </c>
      <c r="B4915" s="2" t="s">
        <v>4843</v>
      </c>
    </row>
    <row r="4916" spans="1:2" ht="15" x14ac:dyDescent="0.25">
      <c r="A4916" s="1">
        <f t="shared" si="76"/>
        <v>4914</v>
      </c>
      <c r="B4916" s="2" t="s">
        <v>4844</v>
      </c>
    </row>
    <row r="4917" spans="1:2" ht="15" x14ac:dyDescent="0.25">
      <c r="A4917" s="1">
        <f t="shared" si="76"/>
        <v>4915</v>
      </c>
      <c r="B4917" s="2" t="s">
        <v>4845</v>
      </c>
    </row>
    <row r="4918" spans="1:2" ht="15" x14ac:dyDescent="0.25">
      <c r="A4918" s="1">
        <f t="shared" si="76"/>
        <v>4916</v>
      </c>
      <c r="B4918" s="2" t="s">
        <v>4846</v>
      </c>
    </row>
    <row r="4919" spans="1:2" ht="15" x14ac:dyDescent="0.25">
      <c r="A4919" s="1">
        <f t="shared" si="76"/>
        <v>4917</v>
      </c>
      <c r="B4919" s="2" t="s">
        <v>4847</v>
      </c>
    </row>
    <row r="4920" spans="1:2" ht="15" x14ac:dyDescent="0.25">
      <c r="A4920" s="1">
        <f t="shared" si="76"/>
        <v>4918</v>
      </c>
      <c r="B4920" s="2" t="s">
        <v>4848</v>
      </c>
    </row>
    <row r="4921" spans="1:2" ht="15" x14ac:dyDescent="0.25">
      <c r="A4921" s="1">
        <f t="shared" si="76"/>
        <v>4919</v>
      </c>
      <c r="B4921" s="2" t="s">
        <v>4849</v>
      </c>
    </row>
    <row r="4922" spans="1:2" ht="15" x14ac:dyDescent="0.25">
      <c r="A4922" s="1">
        <f t="shared" si="76"/>
        <v>4920</v>
      </c>
      <c r="B4922" s="2" t="s">
        <v>4850</v>
      </c>
    </row>
    <row r="4923" spans="1:2" ht="15" x14ac:dyDescent="0.25">
      <c r="A4923" s="1">
        <f t="shared" si="76"/>
        <v>4921</v>
      </c>
      <c r="B4923" s="2" t="s">
        <v>4851</v>
      </c>
    </row>
    <row r="4924" spans="1:2" ht="15" x14ac:dyDescent="0.25">
      <c r="A4924" s="1">
        <f t="shared" si="76"/>
        <v>4922</v>
      </c>
      <c r="B4924" s="2" t="s">
        <v>4852</v>
      </c>
    </row>
    <row r="4925" spans="1:2" ht="15" x14ac:dyDescent="0.25">
      <c r="A4925" s="1">
        <f t="shared" si="76"/>
        <v>4923</v>
      </c>
      <c r="B4925" s="2" t="s">
        <v>4853</v>
      </c>
    </row>
    <row r="4926" spans="1:2" ht="15" x14ac:dyDescent="0.25">
      <c r="A4926" s="1">
        <f t="shared" si="76"/>
        <v>4924</v>
      </c>
      <c r="B4926" s="2" t="s">
        <v>4854</v>
      </c>
    </row>
    <row r="4927" spans="1:2" ht="15" x14ac:dyDescent="0.25">
      <c r="A4927" s="1">
        <f t="shared" si="76"/>
        <v>4925</v>
      </c>
      <c r="B4927" s="2" t="s">
        <v>4855</v>
      </c>
    </row>
    <row r="4928" spans="1:2" ht="15" x14ac:dyDescent="0.25">
      <c r="A4928" s="1">
        <f t="shared" ref="A4928:A4991" si="77">A4927+1</f>
        <v>4926</v>
      </c>
      <c r="B4928" s="2" t="s">
        <v>4856</v>
      </c>
    </row>
    <row r="4929" spans="1:2" ht="15" x14ac:dyDescent="0.25">
      <c r="A4929" s="1">
        <f t="shared" si="77"/>
        <v>4927</v>
      </c>
      <c r="B4929" s="2" t="s">
        <v>4857</v>
      </c>
    </row>
    <row r="4930" spans="1:2" ht="15" x14ac:dyDescent="0.25">
      <c r="A4930" s="1">
        <f t="shared" si="77"/>
        <v>4928</v>
      </c>
      <c r="B4930" s="2" t="s">
        <v>4858</v>
      </c>
    </row>
    <row r="4931" spans="1:2" ht="15" x14ac:dyDescent="0.25">
      <c r="A4931" s="1">
        <f t="shared" si="77"/>
        <v>4929</v>
      </c>
      <c r="B4931" s="2" t="s">
        <v>4859</v>
      </c>
    </row>
    <row r="4932" spans="1:2" ht="15" x14ac:dyDescent="0.25">
      <c r="A4932" s="1">
        <f t="shared" si="77"/>
        <v>4930</v>
      </c>
      <c r="B4932" s="2" t="s">
        <v>4860</v>
      </c>
    </row>
    <row r="4933" spans="1:2" ht="15" x14ac:dyDescent="0.25">
      <c r="A4933" s="1">
        <f t="shared" si="77"/>
        <v>4931</v>
      </c>
      <c r="B4933" s="2" t="s">
        <v>4861</v>
      </c>
    </row>
    <row r="4934" spans="1:2" ht="15" x14ac:dyDescent="0.25">
      <c r="A4934" s="1">
        <f t="shared" si="77"/>
        <v>4932</v>
      </c>
      <c r="B4934" s="2" t="s">
        <v>4862</v>
      </c>
    </row>
    <row r="4935" spans="1:2" ht="15" x14ac:dyDescent="0.25">
      <c r="A4935" s="1">
        <f t="shared" si="77"/>
        <v>4933</v>
      </c>
      <c r="B4935" s="2" t="s">
        <v>4863</v>
      </c>
    </row>
    <row r="4936" spans="1:2" ht="15" x14ac:dyDescent="0.25">
      <c r="A4936" s="1">
        <f t="shared" si="77"/>
        <v>4934</v>
      </c>
      <c r="B4936" s="2" t="s">
        <v>4864</v>
      </c>
    </row>
    <row r="4937" spans="1:2" ht="15" x14ac:dyDescent="0.25">
      <c r="A4937" s="1">
        <f t="shared" si="77"/>
        <v>4935</v>
      </c>
      <c r="B4937" s="2" t="s">
        <v>4865</v>
      </c>
    </row>
    <row r="4938" spans="1:2" ht="15" x14ac:dyDescent="0.25">
      <c r="A4938" s="1">
        <f t="shared" si="77"/>
        <v>4936</v>
      </c>
      <c r="B4938" s="2" t="s">
        <v>4866</v>
      </c>
    </row>
    <row r="4939" spans="1:2" ht="15" x14ac:dyDescent="0.25">
      <c r="A4939" s="1">
        <f t="shared" si="77"/>
        <v>4937</v>
      </c>
      <c r="B4939" s="2" t="s">
        <v>4865</v>
      </c>
    </row>
    <row r="4940" spans="1:2" ht="15" x14ac:dyDescent="0.25">
      <c r="A4940" s="1">
        <f t="shared" si="77"/>
        <v>4938</v>
      </c>
      <c r="B4940" s="2" t="s">
        <v>4867</v>
      </c>
    </row>
    <row r="4941" spans="1:2" ht="15" x14ac:dyDescent="0.25">
      <c r="A4941" s="1">
        <f t="shared" si="77"/>
        <v>4939</v>
      </c>
      <c r="B4941" s="2" t="s">
        <v>4868</v>
      </c>
    </row>
    <row r="4942" spans="1:2" ht="15" x14ac:dyDescent="0.25">
      <c r="A4942" s="1">
        <f t="shared" si="77"/>
        <v>4940</v>
      </c>
      <c r="B4942" s="2" t="s">
        <v>4869</v>
      </c>
    </row>
    <row r="4943" spans="1:2" ht="15" x14ac:dyDescent="0.25">
      <c r="A4943" s="1">
        <f t="shared" si="77"/>
        <v>4941</v>
      </c>
      <c r="B4943" s="2" t="s">
        <v>4870</v>
      </c>
    </row>
    <row r="4944" spans="1:2" ht="15" x14ac:dyDescent="0.25">
      <c r="A4944" s="1">
        <f t="shared" si="77"/>
        <v>4942</v>
      </c>
      <c r="B4944" s="2" t="s">
        <v>4871</v>
      </c>
    </row>
    <row r="4945" spans="1:2" ht="15" x14ac:dyDescent="0.25">
      <c r="A4945" s="1">
        <f t="shared" si="77"/>
        <v>4943</v>
      </c>
      <c r="B4945" s="2" t="s">
        <v>4872</v>
      </c>
    </row>
    <row r="4946" spans="1:2" ht="15" x14ac:dyDescent="0.25">
      <c r="A4946" s="1">
        <f t="shared" si="77"/>
        <v>4944</v>
      </c>
      <c r="B4946" s="2" t="s">
        <v>4873</v>
      </c>
    </row>
    <row r="4947" spans="1:2" ht="15" x14ac:dyDescent="0.25">
      <c r="A4947" s="1">
        <f t="shared" si="77"/>
        <v>4945</v>
      </c>
      <c r="B4947" s="2" t="s">
        <v>4874</v>
      </c>
    </row>
    <row r="4948" spans="1:2" ht="15" x14ac:dyDescent="0.25">
      <c r="A4948" s="1">
        <f t="shared" si="77"/>
        <v>4946</v>
      </c>
      <c r="B4948" s="2" t="s">
        <v>4875</v>
      </c>
    </row>
    <row r="4949" spans="1:2" ht="15" x14ac:dyDescent="0.25">
      <c r="A4949" s="1">
        <f t="shared" si="77"/>
        <v>4947</v>
      </c>
      <c r="B4949" s="2" t="s">
        <v>4876</v>
      </c>
    </row>
    <row r="4950" spans="1:2" ht="15" x14ac:dyDescent="0.25">
      <c r="A4950" s="1">
        <f t="shared" si="77"/>
        <v>4948</v>
      </c>
      <c r="B4950" s="2" t="s">
        <v>4877</v>
      </c>
    </row>
    <row r="4951" spans="1:2" ht="15" x14ac:dyDescent="0.25">
      <c r="A4951" s="1">
        <f t="shared" si="77"/>
        <v>4949</v>
      </c>
      <c r="B4951" s="2" t="s">
        <v>4878</v>
      </c>
    </row>
    <row r="4952" spans="1:2" ht="15" x14ac:dyDescent="0.25">
      <c r="A4952" s="1">
        <f t="shared" si="77"/>
        <v>4950</v>
      </c>
      <c r="B4952" s="2" t="s">
        <v>4879</v>
      </c>
    </row>
    <row r="4953" spans="1:2" ht="15" x14ac:dyDescent="0.25">
      <c r="A4953" s="1">
        <f t="shared" si="77"/>
        <v>4951</v>
      </c>
      <c r="B4953" s="2" t="s">
        <v>4880</v>
      </c>
    </row>
    <row r="4954" spans="1:2" ht="15" x14ac:dyDescent="0.25">
      <c r="A4954" s="1">
        <f t="shared" si="77"/>
        <v>4952</v>
      </c>
      <c r="B4954" s="2" t="s">
        <v>4881</v>
      </c>
    </row>
    <row r="4955" spans="1:2" ht="15" x14ac:dyDescent="0.25">
      <c r="A4955" s="1">
        <f t="shared" si="77"/>
        <v>4953</v>
      </c>
      <c r="B4955" s="2" t="s">
        <v>4882</v>
      </c>
    </row>
    <row r="4956" spans="1:2" ht="15" x14ac:dyDescent="0.25">
      <c r="A4956" s="1">
        <f t="shared" si="77"/>
        <v>4954</v>
      </c>
      <c r="B4956" s="2" t="s">
        <v>4883</v>
      </c>
    </row>
    <row r="4957" spans="1:2" ht="15" x14ac:dyDescent="0.25">
      <c r="A4957" s="1">
        <f t="shared" si="77"/>
        <v>4955</v>
      </c>
      <c r="B4957" s="2" t="s">
        <v>4884</v>
      </c>
    </row>
    <row r="4958" spans="1:2" ht="15" x14ac:dyDescent="0.25">
      <c r="A4958" s="1">
        <f t="shared" si="77"/>
        <v>4956</v>
      </c>
      <c r="B4958" s="2" t="s">
        <v>4885</v>
      </c>
    </row>
    <row r="4959" spans="1:2" ht="15" x14ac:dyDescent="0.25">
      <c r="A4959" s="1">
        <f t="shared" si="77"/>
        <v>4957</v>
      </c>
      <c r="B4959" s="2" t="s">
        <v>4886</v>
      </c>
    </row>
    <row r="4960" spans="1:2" ht="15" x14ac:dyDescent="0.25">
      <c r="A4960" s="1">
        <f t="shared" si="77"/>
        <v>4958</v>
      </c>
      <c r="B4960" s="2" t="s">
        <v>4887</v>
      </c>
    </row>
    <row r="4961" spans="1:2" ht="15" x14ac:dyDescent="0.25">
      <c r="A4961" s="1">
        <f t="shared" si="77"/>
        <v>4959</v>
      </c>
      <c r="B4961" s="2" t="s">
        <v>4888</v>
      </c>
    </row>
    <row r="4962" spans="1:2" ht="15" x14ac:dyDescent="0.25">
      <c r="A4962" s="1">
        <f t="shared" si="77"/>
        <v>4960</v>
      </c>
      <c r="B4962" s="2" t="s">
        <v>2922</v>
      </c>
    </row>
    <row r="4963" spans="1:2" ht="15" x14ac:dyDescent="0.25">
      <c r="A4963" s="1">
        <f t="shared" si="77"/>
        <v>4961</v>
      </c>
      <c r="B4963" s="2" t="s">
        <v>4889</v>
      </c>
    </row>
    <row r="4964" spans="1:2" ht="15" x14ac:dyDescent="0.25">
      <c r="A4964" s="1">
        <f t="shared" si="77"/>
        <v>4962</v>
      </c>
      <c r="B4964" s="2" t="s">
        <v>4890</v>
      </c>
    </row>
    <row r="4965" spans="1:2" ht="15" x14ac:dyDescent="0.25">
      <c r="A4965" s="1">
        <f t="shared" si="77"/>
        <v>4963</v>
      </c>
      <c r="B4965" s="2" t="s">
        <v>4891</v>
      </c>
    </row>
    <row r="4966" spans="1:2" ht="15" x14ac:dyDescent="0.25">
      <c r="A4966" s="1">
        <f t="shared" si="77"/>
        <v>4964</v>
      </c>
      <c r="B4966" s="2" t="s">
        <v>4892</v>
      </c>
    </row>
    <row r="4967" spans="1:2" ht="15" x14ac:dyDescent="0.25">
      <c r="A4967" s="1">
        <f t="shared" si="77"/>
        <v>4965</v>
      </c>
      <c r="B4967" s="2" t="s">
        <v>4893</v>
      </c>
    </row>
    <row r="4968" spans="1:2" ht="15" x14ac:dyDescent="0.25">
      <c r="A4968" s="1">
        <f t="shared" si="77"/>
        <v>4966</v>
      </c>
      <c r="B4968" s="2" t="s">
        <v>4894</v>
      </c>
    </row>
    <row r="4969" spans="1:2" ht="15" x14ac:dyDescent="0.25">
      <c r="A4969" s="1">
        <f t="shared" si="77"/>
        <v>4967</v>
      </c>
      <c r="B4969" s="2" t="s">
        <v>4895</v>
      </c>
    </row>
    <row r="4970" spans="1:2" ht="15" x14ac:dyDescent="0.25">
      <c r="A4970" s="1">
        <f t="shared" si="77"/>
        <v>4968</v>
      </c>
      <c r="B4970" s="2" t="s">
        <v>4896</v>
      </c>
    </row>
    <row r="4971" spans="1:2" ht="15" x14ac:dyDescent="0.25">
      <c r="A4971" s="1">
        <f t="shared" si="77"/>
        <v>4969</v>
      </c>
      <c r="B4971" s="2" t="s">
        <v>4897</v>
      </c>
    </row>
    <row r="4972" spans="1:2" ht="15" x14ac:dyDescent="0.25">
      <c r="A4972" s="1">
        <f t="shared" si="77"/>
        <v>4970</v>
      </c>
      <c r="B4972" s="2" t="s">
        <v>4898</v>
      </c>
    </row>
    <row r="4973" spans="1:2" ht="15" x14ac:dyDescent="0.25">
      <c r="A4973" s="1">
        <f t="shared" si="77"/>
        <v>4971</v>
      </c>
      <c r="B4973" s="2" t="s">
        <v>4899</v>
      </c>
    </row>
    <row r="4974" spans="1:2" ht="15" x14ac:dyDescent="0.25">
      <c r="A4974" s="1">
        <f t="shared" si="77"/>
        <v>4972</v>
      </c>
      <c r="B4974" s="2" t="s">
        <v>4900</v>
      </c>
    </row>
    <row r="4975" spans="1:2" ht="15" x14ac:dyDescent="0.25">
      <c r="A4975" s="1">
        <f t="shared" si="77"/>
        <v>4973</v>
      </c>
      <c r="B4975" s="2" t="s">
        <v>4901</v>
      </c>
    </row>
    <row r="4976" spans="1:2" ht="15" x14ac:dyDescent="0.25">
      <c r="A4976" s="1">
        <f t="shared" si="77"/>
        <v>4974</v>
      </c>
      <c r="B4976" s="2" t="s">
        <v>4902</v>
      </c>
    </row>
    <row r="4977" spans="1:2" ht="15" x14ac:dyDescent="0.25">
      <c r="A4977" s="1">
        <f t="shared" si="77"/>
        <v>4975</v>
      </c>
      <c r="B4977" s="2" t="s">
        <v>4903</v>
      </c>
    </row>
    <row r="4978" spans="1:2" ht="15" x14ac:dyDescent="0.25">
      <c r="A4978" s="1">
        <f t="shared" si="77"/>
        <v>4976</v>
      </c>
      <c r="B4978" s="2" t="s">
        <v>4904</v>
      </c>
    </row>
    <row r="4979" spans="1:2" ht="15" x14ac:dyDescent="0.25">
      <c r="A4979" s="1">
        <f t="shared" si="77"/>
        <v>4977</v>
      </c>
      <c r="B4979" s="2" t="s">
        <v>4905</v>
      </c>
    </row>
    <row r="4980" spans="1:2" ht="15" x14ac:dyDescent="0.25">
      <c r="A4980" s="1">
        <f t="shared" si="77"/>
        <v>4978</v>
      </c>
      <c r="B4980" s="2" t="s">
        <v>4906</v>
      </c>
    </row>
    <row r="4981" spans="1:2" ht="15" x14ac:dyDescent="0.25">
      <c r="A4981" s="1">
        <f t="shared" si="77"/>
        <v>4979</v>
      </c>
      <c r="B4981" s="2" t="s">
        <v>4907</v>
      </c>
    </row>
    <row r="4982" spans="1:2" ht="15" x14ac:dyDescent="0.25">
      <c r="A4982" s="1">
        <f t="shared" si="77"/>
        <v>4980</v>
      </c>
      <c r="B4982" s="2" t="s">
        <v>4908</v>
      </c>
    </row>
    <row r="4983" spans="1:2" ht="15" x14ac:dyDescent="0.25">
      <c r="A4983" s="1">
        <f t="shared" si="77"/>
        <v>4981</v>
      </c>
      <c r="B4983" s="2" t="s">
        <v>4909</v>
      </c>
    </row>
    <row r="4984" spans="1:2" ht="15" x14ac:dyDescent="0.25">
      <c r="A4984" s="1">
        <f t="shared" si="77"/>
        <v>4982</v>
      </c>
      <c r="B4984" s="2" t="s">
        <v>4910</v>
      </c>
    </row>
    <row r="4985" spans="1:2" ht="15" x14ac:dyDescent="0.25">
      <c r="A4985" s="1">
        <f t="shared" si="77"/>
        <v>4983</v>
      </c>
      <c r="B4985" s="2" t="s">
        <v>4911</v>
      </c>
    </row>
    <row r="4986" spans="1:2" ht="15" x14ac:dyDescent="0.25">
      <c r="A4986" s="1">
        <f t="shared" si="77"/>
        <v>4984</v>
      </c>
      <c r="B4986" s="2" t="s">
        <v>4912</v>
      </c>
    </row>
    <row r="4987" spans="1:2" ht="15" x14ac:dyDescent="0.25">
      <c r="A4987" s="1">
        <f t="shared" si="77"/>
        <v>4985</v>
      </c>
      <c r="B4987" s="2" t="s">
        <v>4913</v>
      </c>
    </row>
    <row r="4988" spans="1:2" ht="15" x14ac:dyDescent="0.25">
      <c r="A4988" s="1">
        <f t="shared" si="77"/>
        <v>4986</v>
      </c>
      <c r="B4988" s="2" t="s">
        <v>4914</v>
      </c>
    </row>
    <row r="4989" spans="1:2" ht="15" x14ac:dyDescent="0.25">
      <c r="A4989" s="1">
        <f t="shared" si="77"/>
        <v>4987</v>
      </c>
      <c r="B4989" s="2" t="s">
        <v>4915</v>
      </c>
    </row>
    <row r="4990" spans="1:2" ht="15" x14ac:dyDescent="0.25">
      <c r="A4990" s="1">
        <f t="shared" si="77"/>
        <v>4988</v>
      </c>
      <c r="B4990" s="2" t="s">
        <v>4916</v>
      </c>
    </row>
    <row r="4991" spans="1:2" ht="15" x14ac:dyDescent="0.25">
      <c r="A4991" s="1">
        <f t="shared" si="77"/>
        <v>4989</v>
      </c>
      <c r="B4991" s="2" t="s">
        <v>4917</v>
      </c>
    </row>
    <row r="4992" spans="1:2" ht="15" x14ac:dyDescent="0.25">
      <c r="A4992" s="1">
        <f t="shared" ref="A4992:A5055" si="78">A4991+1</f>
        <v>4990</v>
      </c>
      <c r="B4992" s="2" t="s">
        <v>4918</v>
      </c>
    </row>
    <row r="4993" spans="1:2" ht="15" x14ac:dyDescent="0.25">
      <c r="A4993" s="1">
        <f t="shared" si="78"/>
        <v>4991</v>
      </c>
      <c r="B4993" s="2" t="s">
        <v>4919</v>
      </c>
    </row>
    <row r="4994" spans="1:2" ht="15" x14ac:dyDescent="0.25">
      <c r="A4994" s="1">
        <f t="shared" si="78"/>
        <v>4992</v>
      </c>
      <c r="B4994" s="2" t="s">
        <v>4920</v>
      </c>
    </row>
    <row r="4995" spans="1:2" ht="15" x14ac:dyDescent="0.25">
      <c r="A4995" s="1">
        <f t="shared" si="78"/>
        <v>4993</v>
      </c>
      <c r="B4995" s="2" t="s">
        <v>4921</v>
      </c>
    </row>
    <row r="4996" spans="1:2" ht="15" x14ac:dyDescent="0.25">
      <c r="A4996" s="1">
        <f t="shared" si="78"/>
        <v>4994</v>
      </c>
      <c r="B4996" s="2" t="s">
        <v>4922</v>
      </c>
    </row>
    <row r="4997" spans="1:2" ht="15" x14ac:dyDescent="0.25">
      <c r="A4997" s="1">
        <f t="shared" si="78"/>
        <v>4995</v>
      </c>
      <c r="B4997" s="2" t="s">
        <v>4923</v>
      </c>
    </row>
    <row r="4998" spans="1:2" ht="15" x14ac:dyDescent="0.25">
      <c r="A4998" s="1">
        <f t="shared" si="78"/>
        <v>4996</v>
      </c>
      <c r="B4998" s="2" t="s">
        <v>4924</v>
      </c>
    </row>
    <row r="4999" spans="1:2" ht="15" x14ac:dyDescent="0.25">
      <c r="A4999" s="1">
        <f t="shared" si="78"/>
        <v>4997</v>
      </c>
      <c r="B4999" s="2" t="s">
        <v>4925</v>
      </c>
    </row>
    <row r="5000" spans="1:2" ht="15" x14ac:dyDescent="0.25">
      <c r="A5000" s="1">
        <f t="shared" si="78"/>
        <v>4998</v>
      </c>
      <c r="B5000" s="2" t="s">
        <v>4926</v>
      </c>
    </row>
    <row r="5001" spans="1:2" ht="15" x14ac:dyDescent="0.25">
      <c r="A5001" s="1">
        <f t="shared" si="78"/>
        <v>4999</v>
      </c>
      <c r="B5001" s="2" t="s">
        <v>4927</v>
      </c>
    </row>
    <row r="5002" spans="1:2" ht="15" x14ac:dyDescent="0.25">
      <c r="A5002" s="1">
        <f t="shared" si="78"/>
        <v>5000</v>
      </c>
      <c r="B5002" s="2" t="s">
        <v>4928</v>
      </c>
    </row>
    <row r="5003" spans="1:2" ht="15" x14ac:dyDescent="0.25">
      <c r="A5003" s="1">
        <f t="shared" si="78"/>
        <v>5001</v>
      </c>
      <c r="B5003" s="2" t="s">
        <v>4929</v>
      </c>
    </row>
    <row r="5004" spans="1:2" ht="15" x14ac:dyDescent="0.25">
      <c r="A5004" s="1">
        <f t="shared" si="78"/>
        <v>5002</v>
      </c>
      <c r="B5004" s="2" t="s">
        <v>4930</v>
      </c>
    </row>
    <row r="5005" spans="1:2" ht="15" x14ac:dyDescent="0.25">
      <c r="A5005" s="1">
        <f t="shared" si="78"/>
        <v>5003</v>
      </c>
      <c r="B5005" s="2" t="s">
        <v>4931</v>
      </c>
    </row>
    <row r="5006" spans="1:2" ht="15" x14ac:dyDescent="0.25">
      <c r="A5006" s="1">
        <f t="shared" si="78"/>
        <v>5004</v>
      </c>
      <c r="B5006" s="2" t="s">
        <v>4932</v>
      </c>
    </row>
    <row r="5007" spans="1:2" ht="15" x14ac:dyDescent="0.25">
      <c r="A5007" s="1">
        <f t="shared" si="78"/>
        <v>5005</v>
      </c>
      <c r="B5007" s="2" t="s">
        <v>4933</v>
      </c>
    </row>
    <row r="5008" spans="1:2" ht="15" x14ac:dyDescent="0.25">
      <c r="A5008" s="1">
        <f t="shared" si="78"/>
        <v>5006</v>
      </c>
      <c r="B5008" s="2" t="s">
        <v>4934</v>
      </c>
    </row>
    <row r="5009" spans="1:2" ht="15" x14ac:dyDescent="0.25">
      <c r="A5009" s="1">
        <f t="shared" si="78"/>
        <v>5007</v>
      </c>
      <c r="B5009" s="2" t="s">
        <v>4935</v>
      </c>
    </row>
    <row r="5010" spans="1:2" ht="15" x14ac:dyDescent="0.25">
      <c r="A5010" s="1">
        <f t="shared" si="78"/>
        <v>5008</v>
      </c>
      <c r="B5010" s="2" t="s">
        <v>4936</v>
      </c>
    </row>
    <row r="5011" spans="1:2" ht="15" x14ac:dyDescent="0.25">
      <c r="A5011" s="1">
        <f t="shared" si="78"/>
        <v>5009</v>
      </c>
      <c r="B5011" s="2" t="s">
        <v>4937</v>
      </c>
    </row>
    <row r="5012" spans="1:2" ht="15" x14ac:dyDescent="0.25">
      <c r="A5012" s="1">
        <f t="shared" si="78"/>
        <v>5010</v>
      </c>
      <c r="B5012" s="2" t="s">
        <v>4938</v>
      </c>
    </row>
    <row r="5013" spans="1:2" ht="15" x14ac:dyDescent="0.25">
      <c r="A5013" s="1">
        <f t="shared" si="78"/>
        <v>5011</v>
      </c>
      <c r="B5013" s="2" t="s">
        <v>4939</v>
      </c>
    </row>
    <row r="5014" spans="1:2" ht="15" x14ac:dyDescent="0.25">
      <c r="A5014" s="1">
        <f t="shared" si="78"/>
        <v>5012</v>
      </c>
      <c r="B5014" s="2" t="s">
        <v>4940</v>
      </c>
    </row>
    <row r="5015" spans="1:2" ht="15" x14ac:dyDescent="0.25">
      <c r="A5015" s="1">
        <f t="shared" si="78"/>
        <v>5013</v>
      </c>
      <c r="B5015" s="2" t="s">
        <v>4941</v>
      </c>
    </row>
    <row r="5016" spans="1:2" ht="15" x14ac:dyDescent="0.25">
      <c r="A5016" s="1">
        <f t="shared" si="78"/>
        <v>5014</v>
      </c>
      <c r="B5016" s="2" t="s">
        <v>4942</v>
      </c>
    </row>
    <row r="5017" spans="1:2" ht="15" x14ac:dyDescent="0.25">
      <c r="A5017" s="1">
        <f t="shared" si="78"/>
        <v>5015</v>
      </c>
      <c r="B5017" s="2" t="s">
        <v>4943</v>
      </c>
    </row>
    <row r="5018" spans="1:2" ht="15" x14ac:dyDescent="0.25">
      <c r="A5018" s="1">
        <f t="shared" si="78"/>
        <v>5016</v>
      </c>
      <c r="B5018" s="2" t="s">
        <v>4944</v>
      </c>
    </row>
    <row r="5019" spans="1:2" ht="15" x14ac:dyDescent="0.25">
      <c r="A5019" s="1">
        <f t="shared" si="78"/>
        <v>5017</v>
      </c>
      <c r="B5019" s="2" t="s">
        <v>4945</v>
      </c>
    </row>
    <row r="5020" spans="1:2" ht="15" x14ac:dyDescent="0.25">
      <c r="A5020" s="1">
        <f t="shared" si="78"/>
        <v>5018</v>
      </c>
      <c r="B5020" s="2" t="s">
        <v>4946</v>
      </c>
    </row>
    <row r="5021" spans="1:2" ht="15" x14ac:dyDescent="0.25">
      <c r="A5021" s="1">
        <f t="shared" si="78"/>
        <v>5019</v>
      </c>
      <c r="B5021" s="2" t="s">
        <v>4947</v>
      </c>
    </row>
    <row r="5022" spans="1:2" ht="15" x14ac:dyDescent="0.25">
      <c r="A5022" s="1">
        <f t="shared" si="78"/>
        <v>5020</v>
      </c>
      <c r="B5022" s="2" t="s">
        <v>4948</v>
      </c>
    </row>
    <row r="5023" spans="1:2" ht="15" x14ac:dyDescent="0.25">
      <c r="A5023" s="1">
        <f t="shared" si="78"/>
        <v>5021</v>
      </c>
      <c r="B5023" s="2" t="s">
        <v>4949</v>
      </c>
    </row>
    <row r="5024" spans="1:2" ht="15" x14ac:dyDescent="0.25">
      <c r="A5024" s="1">
        <f t="shared" si="78"/>
        <v>5022</v>
      </c>
      <c r="B5024" s="2" t="s">
        <v>4950</v>
      </c>
    </row>
    <row r="5025" spans="1:2" ht="15" x14ac:dyDescent="0.25">
      <c r="A5025" s="1">
        <f t="shared" si="78"/>
        <v>5023</v>
      </c>
      <c r="B5025" s="2" t="s">
        <v>4951</v>
      </c>
    </row>
    <row r="5026" spans="1:2" ht="15" x14ac:dyDescent="0.25">
      <c r="A5026" s="1">
        <f t="shared" si="78"/>
        <v>5024</v>
      </c>
      <c r="B5026" s="2" t="s">
        <v>4952</v>
      </c>
    </row>
    <row r="5027" spans="1:2" ht="15" x14ac:dyDescent="0.25">
      <c r="A5027" s="1">
        <f t="shared" si="78"/>
        <v>5025</v>
      </c>
      <c r="B5027" s="2" t="s">
        <v>4953</v>
      </c>
    </row>
    <row r="5028" spans="1:2" ht="15" x14ac:dyDescent="0.25">
      <c r="A5028" s="1">
        <f t="shared" si="78"/>
        <v>5026</v>
      </c>
      <c r="B5028" s="2" t="s">
        <v>4954</v>
      </c>
    </row>
    <row r="5029" spans="1:2" ht="15" x14ac:dyDescent="0.25">
      <c r="A5029" s="1">
        <f t="shared" si="78"/>
        <v>5027</v>
      </c>
      <c r="B5029" s="2" t="s">
        <v>4955</v>
      </c>
    </row>
    <row r="5030" spans="1:2" ht="15" x14ac:dyDescent="0.25">
      <c r="A5030" s="1">
        <f t="shared" si="78"/>
        <v>5028</v>
      </c>
      <c r="B5030" s="2" t="s">
        <v>4956</v>
      </c>
    </row>
    <row r="5031" spans="1:2" ht="15" x14ac:dyDescent="0.25">
      <c r="A5031" s="1">
        <f t="shared" si="78"/>
        <v>5029</v>
      </c>
      <c r="B5031" s="2" t="s">
        <v>4957</v>
      </c>
    </row>
    <row r="5032" spans="1:2" ht="15" x14ac:dyDescent="0.25">
      <c r="A5032" s="1">
        <f t="shared" si="78"/>
        <v>5030</v>
      </c>
      <c r="B5032" s="2" t="s">
        <v>4958</v>
      </c>
    </row>
    <row r="5033" spans="1:2" ht="15" x14ac:dyDescent="0.25">
      <c r="A5033" s="1">
        <f t="shared" si="78"/>
        <v>5031</v>
      </c>
      <c r="B5033" s="2" t="s">
        <v>4959</v>
      </c>
    </row>
    <row r="5034" spans="1:2" ht="15" x14ac:dyDescent="0.25">
      <c r="A5034" s="1">
        <f t="shared" si="78"/>
        <v>5032</v>
      </c>
      <c r="B5034" s="2" t="s">
        <v>4960</v>
      </c>
    </row>
    <row r="5035" spans="1:2" ht="15" x14ac:dyDescent="0.25">
      <c r="A5035" s="1">
        <f t="shared" si="78"/>
        <v>5033</v>
      </c>
      <c r="B5035" s="2" t="s">
        <v>4961</v>
      </c>
    </row>
    <row r="5036" spans="1:2" ht="15" x14ac:dyDescent="0.25">
      <c r="A5036" s="1">
        <f t="shared" si="78"/>
        <v>5034</v>
      </c>
      <c r="B5036" s="2" t="s">
        <v>4962</v>
      </c>
    </row>
    <row r="5037" spans="1:2" ht="15" x14ac:dyDescent="0.25">
      <c r="A5037" s="1">
        <f t="shared" si="78"/>
        <v>5035</v>
      </c>
      <c r="B5037" s="2" t="s">
        <v>4963</v>
      </c>
    </row>
    <row r="5038" spans="1:2" ht="15" x14ac:dyDescent="0.25">
      <c r="A5038" s="1">
        <f t="shared" si="78"/>
        <v>5036</v>
      </c>
      <c r="B5038" s="2" t="s">
        <v>4964</v>
      </c>
    </row>
    <row r="5039" spans="1:2" ht="15" x14ac:dyDescent="0.25">
      <c r="A5039" s="1">
        <f t="shared" si="78"/>
        <v>5037</v>
      </c>
      <c r="B5039" s="2" t="s">
        <v>4965</v>
      </c>
    </row>
    <row r="5040" spans="1:2" ht="15" x14ac:dyDescent="0.25">
      <c r="A5040" s="1">
        <f t="shared" si="78"/>
        <v>5038</v>
      </c>
      <c r="B5040" s="2" t="s">
        <v>4966</v>
      </c>
    </row>
    <row r="5041" spans="1:2" ht="15" x14ac:dyDescent="0.25">
      <c r="A5041" s="1">
        <f t="shared" si="78"/>
        <v>5039</v>
      </c>
      <c r="B5041" s="2" t="s">
        <v>4967</v>
      </c>
    </row>
    <row r="5042" spans="1:2" ht="15" x14ac:dyDescent="0.25">
      <c r="A5042" s="1">
        <f t="shared" si="78"/>
        <v>5040</v>
      </c>
      <c r="B5042" s="2" t="s">
        <v>4968</v>
      </c>
    </row>
    <row r="5043" spans="1:2" ht="15" x14ac:dyDescent="0.25">
      <c r="A5043" s="1">
        <f t="shared" si="78"/>
        <v>5041</v>
      </c>
      <c r="B5043" s="2" t="s">
        <v>4969</v>
      </c>
    </row>
    <row r="5044" spans="1:2" ht="15" x14ac:dyDescent="0.25">
      <c r="A5044" s="1">
        <f t="shared" si="78"/>
        <v>5042</v>
      </c>
      <c r="B5044" s="2" t="s">
        <v>4970</v>
      </c>
    </row>
    <row r="5045" spans="1:2" ht="15" x14ac:dyDescent="0.25">
      <c r="A5045" s="1">
        <f t="shared" si="78"/>
        <v>5043</v>
      </c>
      <c r="B5045" s="2" t="s">
        <v>4971</v>
      </c>
    </row>
    <row r="5046" spans="1:2" ht="15" x14ac:dyDescent="0.25">
      <c r="A5046" s="1">
        <f t="shared" si="78"/>
        <v>5044</v>
      </c>
      <c r="B5046" s="2" t="s">
        <v>4972</v>
      </c>
    </row>
    <row r="5047" spans="1:2" ht="15" x14ac:dyDescent="0.25">
      <c r="A5047" s="1">
        <f t="shared" si="78"/>
        <v>5045</v>
      </c>
      <c r="B5047" s="2" t="s">
        <v>4973</v>
      </c>
    </row>
    <row r="5048" spans="1:2" ht="15" x14ac:dyDescent="0.25">
      <c r="A5048" s="1">
        <f t="shared" si="78"/>
        <v>5046</v>
      </c>
      <c r="B5048" s="2" t="s">
        <v>4974</v>
      </c>
    </row>
    <row r="5049" spans="1:2" ht="15" x14ac:dyDescent="0.25">
      <c r="A5049" s="1">
        <f t="shared" si="78"/>
        <v>5047</v>
      </c>
      <c r="B5049" s="2" t="s">
        <v>4975</v>
      </c>
    </row>
    <row r="5050" spans="1:2" ht="15" x14ac:dyDescent="0.25">
      <c r="A5050" s="1">
        <f t="shared" si="78"/>
        <v>5048</v>
      </c>
      <c r="B5050" s="2" t="s">
        <v>4976</v>
      </c>
    </row>
    <row r="5051" spans="1:2" ht="15" x14ac:dyDescent="0.25">
      <c r="A5051" s="1">
        <f t="shared" si="78"/>
        <v>5049</v>
      </c>
      <c r="B5051" s="2" t="s">
        <v>4977</v>
      </c>
    </row>
    <row r="5052" spans="1:2" ht="15" x14ac:dyDescent="0.25">
      <c r="A5052" s="1">
        <f t="shared" si="78"/>
        <v>5050</v>
      </c>
      <c r="B5052" s="2" t="s">
        <v>4978</v>
      </c>
    </row>
    <row r="5053" spans="1:2" ht="15" x14ac:dyDescent="0.25">
      <c r="A5053" s="1">
        <f t="shared" si="78"/>
        <v>5051</v>
      </c>
      <c r="B5053" s="2" t="s">
        <v>4979</v>
      </c>
    </row>
    <row r="5054" spans="1:2" ht="15" x14ac:dyDescent="0.25">
      <c r="A5054" s="1">
        <f t="shared" si="78"/>
        <v>5052</v>
      </c>
      <c r="B5054" s="2" t="s">
        <v>4980</v>
      </c>
    </row>
    <row r="5055" spans="1:2" ht="15" x14ac:dyDescent="0.25">
      <c r="A5055" s="1">
        <f t="shared" si="78"/>
        <v>5053</v>
      </c>
      <c r="B5055" s="2" t="s">
        <v>4981</v>
      </c>
    </row>
    <row r="5056" spans="1:2" ht="15" x14ac:dyDescent="0.25">
      <c r="A5056" s="1">
        <f t="shared" ref="A5056:A5119" si="79">A5055+1</f>
        <v>5054</v>
      </c>
      <c r="B5056" s="2" t="s">
        <v>4982</v>
      </c>
    </row>
    <row r="5057" spans="1:2" ht="15" x14ac:dyDescent="0.25">
      <c r="A5057" s="1">
        <f t="shared" si="79"/>
        <v>5055</v>
      </c>
      <c r="B5057" s="2" t="s">
        <v>4983</v>
      </c>
    </row>
    <row r="5058" spans="1:2" ht="15" x14ac:dyDescent="0.25">
      <c r="A5058" s="1">
        <f t="shared" si="79"/>
        <v>5056</v>
      </c>
      <c r="B5058" s="2" t="s">
        <v>4984</v>
      </c>
    </row>
    <row r="5059" spans="1:2" ht="15" x14ac:dyDescent="0.25">
      <c r="A5059" s="1">
        <f t="shared" si="79"/>
        <v>5057</v>
      </c>
      <c r="B5059" s="2" t="s">
        <v>4985</v>
      </c>
    </row>
    <row r="5060" spans="1:2" ht="15" x14ac:dyDescent="0.25">
      <c r="A5060" s="1">
        <f t="shared" si="79"/>
        <v>5058</v>
      </c>
      <c r="B5060" s="2" t="s">
        <v>4986</v>
      </c>
    </row>
    <row r="5061" spans="1:2" ht="15" x14ac:dyDescent="0.25">
      <c r="A5061" s="1">
        <f t="shared" si="79"/>
        <v>5059</v>
      </c>
      <c r="B5061" s="2" t="s">
        <v>4987</v>
      </c>
    </row>
    <row r="5062" spans="1:2" ht="15" x14ac:dyDescent="0.25">
      <c r="A5062" s="1">
        <f t="shared" si="79"/>
        <v>5060</v>
      </c>
      <c r="B5062" s="2" t="s">
        <v>4988</v>
      </c>
    </row>
    <row r="5063" spans="1:2" ht="15" x14ac:dyDescent="0.25">
      <c r="A5063" s="1">
        <f t="shared" si="79"/>
        <v>5061</v>
      </c>
      <c r="B5063" s="2" t="s">
        <v>4989</v>
      </c>
    </row>
    <row r="5064" spans="1:2" ht="15" x14ac:dyDescent="0.25">
      <c r="A5064" s="1">
        <f t="shared" si="79"/>
        <v>5062</v>
      </c>
      <c r="B5064" s="2" t="s">
        <v>4990</v>
      </c>
    </row>
    <row r="5065" spans="1:2" ht="15" x14ac:dyDescent="0.25">
      <c r="A5065" s="1">
        <f t="shared" si="79"/>
        <v>5063</v>
      </c>
      <c r="B5065" s="2" t="s">
        <v>4991</v>
      </c>
    </row>
    <row r="5066" spans="1:2" ht="15" x14ac:dyDescent="0.25">
      <c r="A5066" s="1">
        <f t="shared" si="79"/>
        <v>5064</v>
      </c>
      <c r="B5066" s="2" t="s">
        <v>4992</v>
      </c>
    </row>
    <row r="5067" spans="1:2" ht="15" x14ac:dyDescent="0.25">
      <c r="A5067" s="1">
        <f t="shared" si="79"/>
        <v>5065</v>
      </c>
      <c r="B5067" s="2" t="s">
        <v>4993</v>
      </c>
    </row>
    <row r="5068" spans="1:2" ht="15" x14ac:dyDescent="0.25">
      <c r="A5068" s="1">
        <f t="shared" si="79"/>
        <v>5066</v>
      </c>
      <c r="B5068" s="2" t="s">
        <v>4994</v>
      </c>
    </row>
    <row r="5069" spans="1:2" ht="15" x14ac:dyDescent="0.25">
      <c r="A5069" s="1">
        <f t="shared" si="79"/>
        <v>5067</v>
      </c>
      <c r="B5069" s="2" t="s">
        <v>4995</v>
      </c>
    </row>
    <row r="5070" spans="1:2" ht="15" x14ac:dyDescent="0.25">
      <c r="A5070" s="1">
        <f t="shared" si="79"/>
        <v>5068</v>
      </c>
      <c r="B5070" s="2" t="s">
        <v>4996</v>
      </c>
    </row>
    <row r="5071" spans="1:2" ht="15" x14ac:dyDescent="0.25">
      <c r="A5071" s="1">
        <f t="shared" si="79"/>
        <v>5069</v>
      </c>
      <c r="B5071" s="2" t="s">
        <v>4997</v>
      </c>
    </row>
    <row r="5072" spans="1:2" ht="15" x14ac:dyDescent="0.25">
      <c r="A5072" s="1">
        <f t="shared" si="79"/>
        <v>5070</v>
      </c>
      <c r="B5072" s="2" t="s">
        <v>4998</v>
      </c>
    </row>
    <row r="5073" spans="1:2" ht="15" x14ac:dyDescent="0.25">
      <c r="A5073" s="1">
        <f t="shared" si="79"/>
        <v>5071</v>
      </c>
      <c r="B5073" s="2" t="s">
        <v>4999</v>
      </c>
    </row>
    <row r="5074" spans="1:2" ht="15" x14ac:dyDescent="0.25">
      <c r="A5074" s="1">
        <f t="shared" si="79"/>
        <v>5072</v>
      </c>
      <c r="B5074" s="2" t="s">
        <v>5000</v>
      </c>
    </row>
    <row r="5075" spans="1:2" ht="15" x14ac:dyDescent="0.25">
      <c r="A5075" s="1">
        <f t="shared" si="79"/>
        <v>5073</v>
      </c>
      <c r="B5075" s="2" t="s">
        <v>5001</v>
      </c>
    </row>
    <row r="5076" spans="1:2" ht="15" x14ac:dyDescent="0.25">
      <c r="A5076" s="1">
        <f t="shared" si="79"/>
        <v>5074</v>
      </c>
      <c r="B5076" s="2" t="s">
        <v>5002</v>
      </c>
    </row>
    <row r="5077" spans="1:2" ht="15" x14ac:dyDescent="0.25">
      <c r="A5077" s="1">
        <f t="shared" si="79"/>
        <v>5075</v>
      </c>
      <c r="B5077" s="2" t="s">
        <v>5003</v>
      </c>
    </row>
    <row r="5078" spans="1:2" ht="15" x14ac:dyDescent="0.25">
      <c r="A5078" s="1">
        <f t="shared" si="79"/>
        <v>5076</v>
      </c>
      <c r="B5078" s="2" t="s">
        <v>5004</v>
      </c>
    </row>
    <row r="5079" spans="1:2" ht="15" x14ac:dyDescent="0.25">
      <c r="A5079" s="1">
        <f t="shared" si="79"/>
        <v>5077</v>
      </c>
      <c r="B5079" s="2" t="s">
        <v>5005</v>
      </c>
    </row>
    <row r="5080" spans="1:2" ht="15" x14ac:dyDescent="0.25">
      <c r="A5080" s="1">
        <f t="shared" si="79"/>
        <v>5078</v>
      </c>
      <c r="B5080" s="2" t="s">
        <v>5006</v>
      </c>
    </row>
    <row r="5081" spans="1:2" ht="15" x14ac:dyDescent="0.25">
      <c r="A5081" s="1">
        <f t="shared" si="79"/>
        <v>5079</v>
      </c>
      <c r="B5081" s="2" t="s">
        <v>5007</v>
      </c>
    </row>
    <row r="5082" spans="1:2" ht="15" x14ac:dyDescent="0.25">
      <c r="A5082" s="1">
        <f t="shared" si="79"/>
        <v>5080</v>
      </c>
      <c r="B5082" s="2" t="s">
        <v>5008</v>
      </c>
    </row>
    <row r="5083" spans="1:2" ht="15" x14ac:dyDescent="0.25">
      <c r="A5083" s="1">
        <f t="shared" si="79"/>
        <v>5081</v>
      </c>
      <c r="B5083" s="2" t="s">
        <v>5009</v>
      </c>
    </row>
    <row r="5084" spans="1:2" ht="15" x14ac:dyDescent="0.25">
      <c r="A5084" s="1">
        <f t="shared" si="79"/>
        <v>5082</v>
      </c>
      <c r="B5084" s="2" t="s">
        <v>5010</v>
      </c>
    </row>
    <row r="5085" spans="1:2" ht="15" x14ac:dyDescent="0.25">
      <c r="A5085" s="1">
        <f t="shared" si="79"/>
        <v>5083</v>
      </c>
      <c r="B5085" s="2" t="s">
        <v>5011</v>
      </c>
    </row>
    <row r="5086" spans="1:2" ht="15" x14ac:dyDescent="0.25">
      <c r="A5086" s="1">
        <f t="shared" si="79"/>
        <v>5084</v>
      </c>
      <c r="B5086" s="2" t="s">
        <v>5012</v>
      </c>
    </row>
    <row r="5087" spans="1:2" ht="15" x14ac:dyDescent="0.25">
      <c r="A5087" s="1">
        <f t="shared" si="79"/>
        <v>5085</v>
      </c>
      <c r="B5087" s="2" t="s">
        <v>5013</v>
      </c>
    </row>
    <row r="5088" spans="1:2" ht="15" x14ac:dyDescent="0.25">
      <c r="A5088" s="1">
        <f t="shared" si="79"/>
        <v>5086</v>
      </c>
      <c r="B5088" s="2" t="s">
        <v>5014</v>
      </c>
    </row>
    <row r="5089" spans="1:2" ht="15" x14ac:dyDescent="0.25">
      <c r="A5089" s="1">
        <f t="shared" si="79"/>
        <v>5087</v>
      </c>
      <c r="B5089" s="2" t="s">
        <v>5015</v>
      </c>
    </row>
    <row r="5090" spans="1:2" ht="15" x14ac:dyDescent="0.25">
      <c r="A5090" s="1">
        <f t="shared" si="79"/>
        <v>5088</v>
      </c>
      <c r="B5090" s="2" t="s">
        <v>5016</v>
      </c>
    </row>
    <row r="5091" spans="1:2" ht="15" x14ac:dyDescent="0.25">
      <c r="A5091" s="1">
        <f t="shared" si="79"/>
        <v>5089</v>
      </c>
      <c r="B5091" s="2" t="s">
        <v>5017</v>
      </c>
    </row>
    <row r="5092" spans="1:2" ht="15" x14ac:dyDescent="0.25">
      <c r="A5092" s="1">
        <f t="shared" si="79"/>
        <v>5090</v>
      </c>
      <c r="B5092" s="2" t="s">
        <v>5018</v>
      </c>
    </row>
    <row r="5093" spans="1:2" ht="15" x14ac:dyDescent="0.25">
      <c r="A5093" s="1">
        <f t="shared" si="79"/>
        <v>5091</v>
      </c>
      <c r="B5093" s="2" t="s">
        <v>5019</v>
      </c>
    </row>
    <row r="5094" spans="1:2" ht="15" x14ac:dyDescent="0.25">
      <c r="A5094" s="1">
        <f t="shared" si="79"/>
        <v>5092</v>
      </c>
      <c r="B5094" s="2" t="s">
        <v>5020</v>
      </c>
    </row>
    <row r="5095" spans="1:2" ht="15" x14ac:dyDescent="0.25">
      <c r="A5095" s="1">
        <f t="shared" si="79"/>
        <v>5093</v>
      </c>
      <c r="B5095" s="2" t="s">
        <v>5021</v>
      </c>
    </row>
    <row r="5096" spans="1:2" ht="15" x14ac:dyDescent="0.25">
      <c r="A5096" s="1">
        <f t="shared" si="79"/>
        <v>5094</v>
      </c>
      <c r="B5096" s="2" t="s">
        <v>5022</v>
      </c>
    </row>
    <row r="5097" spans="1:2" ht="15" x14ac:dyDescent="0.25">
      <c r="A5097" s="1">
        <f t="shared" si="79"/>
        <v>5095</v>
      </c>
      <c r="B5097" s="2" t="s">
        <v>5023</v>
      </c>
    </row>
    <row r="5098" spans="1:2" ht="15" x14ac:dyDescent="0.25">
      <c r="A5098" s="1">
        <f t="shared" si="79"/>
        <v>5096</v>
      </c>
      <c r="B5098" s="2" t="s">
        <v>5024</v>
      </c>
    </row>
    <row r="5099" spans="1:2" ht="15" x14ac:dyDescent="0.25">
      <c r="A5099" s="1">
        <f t="shared" si="79"/>
        <v>5097</v>
      </c>
      <c r="B5099" s="2" t="s">
        <v>5025</v>
      </c>
    </row>
    <row r="5100" spans="1:2" ht="15" x14ac:dyDescent="0.25">
      <c r="A5100" s="1">
        <f t="shared" si="79"/>
        <v>5098</v>
      </c>
      <c r="B5100" s="2" t="s">
        <v>5026</v>
      </c>
    </row>
    <row r="5101" spans="1:2" ht="15" x14ac:dyDescent="0.25">
      <c r="A5101" s="1">
        <f t="shared" si="79"/>
        <v>5099</v>
      </c>
      <c r="B5101" s="2" t="s">
        <v>5027</v>
      </c>
    </row>
    <row r="5102" spans="1:2" ht="15" x14ac:dyDescent="0.25">
      <c r="A5102" s="1">
        <f t="shared" si="79"/>
        <v>5100</v>
      </c>
      <c r="B5102" s="2" t="s">
        <v>5028</v>
      </c>
    </row>
    <row r="5103" spans="1:2" ht="15" x14ac:dyDescent="0.25">
      <c r="A5103" s="1">
        <f t="shared" si="79"/>
        <v>5101</v>
      </c>
      <c r="B5103" s="2" t="s">
        <v>5029</v>
      </c>
    </row>
    <row r="5104" spans="1:2" ht="15" x14ac:dyDescent="0.25">
      <c r="A5104" s="1">
        <f t="shared" si="79"/>
        <v>5102</v>
      </c>
      <c r="B5104" s="2" t="s">
        <v>5030</v>
      </c>
    </row>
    <row r="5105" spans="1:2" ht="15" x14ac:dyDescent="0.25">
      <c r="A5105" s="1">
        <f t="shared" si="79"/>
        <v>5103</v>
      </c>
      <c r="B5105" s="2" t="s">
        <v>5031</v>
      </c>
    </row>
    <row r="5106" spans="1:2" ht="15" x14ac:dyDescent="0.25">
      <c r="A5106" s="1">
        <f t="shared" si="79"/>
        <v>5104</v>
      </c>
      <c r="B5106" s="2" t="s">
        <v>5032</v>
      </c>
    </row>
    <row r="5107" spans="1:2" ht="15" x14ac:dyDescent="0.25">
      <c r="A5107" s="1">
        <f t="shared" si="79"/>
        <v>5105</v>
      </c>
      <c r="B5107" s="2" t="s">
        <v>5033</v>
      </c>
    </row>
    <row r="5108" spans="1:2" ht="15" x14ac:dyDescent="0.25">
      <c r="A5108" s="1">
        <f t="shared" si="79"/>
        <v>5106</v>
      </c>
      <c r="B5108" s="2" t="s">
        <v>2095</v>
      </c>
    </row>
    <row r="5109" spans="1:2" ht="15" x14ac:dyDescent="0.25">
      <c r="A5109" s="1">
        <f t="shared" si="79"/>
        <v>5107</v>
      </c>
      <c r="B5109" s="2" t="s">
        <v>5034</v>
      </c>
    </row>
    <row r="5110" spans="1:2" ht="15" x14ac:dyDescent="0.25">
      <c r="A5110" s="1">
        <f t="shared" si="79"/>
        <v>5108</v>
      </c>
      <c r="B5110" s="2" t="s">
        <v>5035</v>
      </c>
    </row>
    <row r="5111" spans="1:2" ht="15" x14ac:dyDescent="0.25">
      <c r="A5111" s="1">
        <f t="shared" si="79"/>
        <v>5109</v>
      </c>
      <c r="B5111" s="2" t="s">
        <v>5036</v>
      </c>
    </row>
    <row r="5112" spans="1:2" ht="15" x14ac:dyDescent="0.25">
      <c r="A5112" s="1">
        <f t="shared" si="79"/>
        <v>5110</v>
      </c>
      <c r="B5112" s="2" t="s">
        <v>5037</v>
      </c>
    </row>
    <row r="5113" spans="1:2" ht="15" x14ac:dyDescent="0.25">
      <c r="A5113" s="1">
        <f t="shared" si="79"/>
        <v>5111</v>
      </c>
      <c r="B5113" s="2" t="s">
        <v>5038</v>
      </c>
    </row>
    <row r="5114" spans="1:2" ht="15" x14ac:dyDescent="0.25">
      <c r="A5114" s="1">
        <f t="shared" si="79"/>
        <v>5112</v>
      </c>
      <c r="B5114" s="2" t="s">
        <v>5039</v>
      </c>
    </row>
    <row r="5115" spans="1:2" ht="15" x14ac:dyDescent="0.25">
      <c r="A5115" s="1">
        <f t="shared" si="79"/>
        <v>5113</v>
      </c>
      <c r="B5115" s="2" t="s">
        <v>5040</v>
      </c>
    </row>
    <row r="5116" spans="1:2" ht="15" x14ac:dyDescent="0.25">
      <c r="A5116" s="1">
        <f t="shared" si="79"/>
        <v>5114</v>
      </c>
      <c r="B5116" s="2" t="s">
        <v>5041</v>
      </c>
    </row>
    <row r="5117" spans="1:2" ht="15" x14ac:dyDescent="0.25">
      <c r="A5117" s="1">
        <f t="shared" si="79"/>
        <v>5115</v>
      </c>
      <c r="B5117" s="2" t="s">
        <v>5042</v>
      </c>
    </row>
    <row r="5118" spans="1:2" ht="15" x14ac:dyDescent="0.25">
      <c r="A5118" s="1">
        <f t="shared" si="79"/>
        <v>5116</v>
      </c>
      <c r="B5118" s="2" t="s">
        <v>5043</v>
      </c>
    </row>
    <row r="5119" spans="1:2" ht="15" x14ac:dyDescent="0.25">
      <c r="A5119" s="1">
        <f t="shared" si="79"/>
        <v>5117</v>
      </c>
      <c r="B5119" s="2" t="s">
        <v>5044</v>
      </c>
    </row>
    <row r="5120" spans="1:2" ht="15" x14ac:dyDescent="0.25">
      <c r="A5120" s="1">
        <f t="shared" ref="A5120:A5183" si="80">A5119+1</f>
        <v>5118</v>
      </c>
      <c r="B5120" s="2" t="s">
        <v>5045</v>
      </c>
    </row>
    <row r="5121" spans="1:2" ht="15" x14ac:dyDescent="0.25">
      <c r="A5121" s="1">
        <f t="shared" si="80"/>
        <v>5119</v>
      </c>
      <c r="B5121" s="2" t="s">
        <v>5046</v>
      </c>
    </row>
    <row r="5122" spans="1:2" ht="15" x14ac:dyDescent="0.25">
      <c r="A5122" s="1">
        <f t="shared" si="80"/>
        <v>5120</v>
      </c>
      <c r="B5122" s="2" t="s">
        <v>5047</v>
      </c>
    </row>
    <row r="5123" spans="1:2" ht="15" x14ac:dyDescent="0.25">
      <c r="A5123" s="1">
        <f t="shared" si="80"/>
        <v>5121</v>
      </c>
      <c r="B5123" s="2" t="s">
        <v>5048</v>
      </c>
    </row>
    <row r="5124" spans="1:2" ht="15" x14ac:dyDescent="0.25">
      <c r="A5124" s="1">
        <f t="shared" si="80"/>
        <v>5122</v>
      </c>
      <c r="B5124" s="2" t="s">
        <v>5049</v>
      </c>
    </row>
    <row r="5125" spans="1:2" ht="15" x14ac:dyDescent="0.25">
      <c r="A5125" s="1">
        <f t="shared" si="80"/>
        <v>5123</v>
      </c>
      <c r="B5125" s="2" t="s">
        <v>5050</v>
      </c>
    </row>
    <row r="5126" spans="1:2" ht="15" x14ac:dyDescent="0.25">
      <c r="A5126" s="1">
        <f t="shared" si="80"/>
        <v>5124</v>
      </c>
      <c r="B5126" s="2" t="s">
        <v>5051</v>
      </c>
    </row>
    <row r="5127" spans="1:2" ht="15" x14ac:dyDescent="0.25">
      <c r="A5127" s="1">
        <f t="shared" si="80"/>
        <v>5125</v>
      </c>
      <c r="B5127" s="2" t="s">
        <v>5052</v>
      </c>
    </row>
    <row r="5128" spans="1:2" ht="15" x14ac:dyDescent="0.25">
      <c r="A5128" s="1">
        <f t="shared" si="80"/>
        <v>5126</v>
      </c>
      <c r="B5128" s="2" t="s">
        <v>5053</v>
      </c>
    </row>
    <row r="5129" spans="1:2" ht="15" x14ac:dyDescent="0.25">
      <c r="A5129" s="1">
        <f t="shared" si="80"/>
        <v>5127</v>
      </c>
      <c r="B5129" s="2" t="s">
        <v>5054</v>
      </c>
    </row>
    <row r="5130" spans="1:2" ht="15" x14ac:dyDescent="0.25">
      <c r="A5130" s="1">
        <f t="shared" si="80"/>
        <v>5128</v>
      </c>
      <c r="B5130" s="2" t="s">
        <v>5055</v>
      </c>
    </row>
    <row r="5131" spans="1:2" ht="15" x14ac:dyDescent="0.25">
      <c r="A5131" s="1">
        <f t="shared" si="80"/>
        <v>5129</v>
      </c>
      <c r="B5131" s="2" t="s">
        <v>5056</v>
      </c>
    </row>
    <row r="5132" spans="1:2" ht="15" x14ac:dyDescent="0.25">
      <c r="A5132" s="1">
        <f t="shared" si="80"/>
        <v>5130</v>
      </c>
      <c r="B5132" s="2" t="s">
        <v>5057</v>
      </c>
    </row>
    <row r="5133" spans="1:2" ht="15" x14ac:dyDescent="0.25">
      <c r="A5133" s="1">
        <f t="shared" si="80"/>
        <v>5131</v>
      </c>
      <c r="B5133" s="2" t="s">
        <v>5058</v>
      </c>
    </row>
    <row r="5134" spans="1:2" ht="15" x14ac:dyDescent="0.25">
      <c r="A5134" s="1">
        <f t="shared" si="80"/>
        <v>5132</v>
      </c>
      <c r="B5134" s="2" t="s">
        <v>5059</v>
      </c>
    </row>
    <row r="5135" spans="1:2" ht="15" x14ac:dyDescent="0.25">
      <c r="A5135" s="1">
        <f t="shared" si="80"/>
        <v>5133</v>
      </c>
      <c r="B5135" s="2" t="s">
        <v>5060</v>
      </c>
    </row>
    <row r="5136" spans="1:2" ht="15" x14ac:dyDescent="0.25">
      <c r="A5136" s="1">
        <f t="shared" si="80"/>
        <v>5134</v>
      </c>
      <c r="B5136" s="2" t="s">
        <v>5061</v>
      </c>
    </row>
    <row r="5137" spans="1:2" ht="15" x14ac:dyDescent="0.25">
      <c r="A5137" s="1">
        <f t="shared" si="80"/>
        <v>5135</v>
      </c>
      <c r="B5137" s="2" t="s">
        <v>5062</v>
      </c>
    </row>
    <row r="5138" spans="1:2" ht="15" x14ac:dyDescent="0.25">
      <c r="A5138" s="1">
        <f t="shared" si="80"/>
        <v>5136</v>
      </c>
      <c r="B5138" s="2" t="s">
        <v>5063</v>
      </c>
    </row>
    <row r="5139" spans="1:2" ht="15" x14ac:dyDescent="0.25">
      <c r="A5139" s="1">
        <f t="shared" si="80"/>
        <v>5137</v>
      </c>
      <c r="B5139" s="2" t="s">
        <v>5064</v>
      </c>
    </row>
    <row r="5140" spans="1:2" ht="15" x14ac:dyDescent="0.25">
      <c r="A5140" s="1">
        <f t="shared" si="80"/>
        <v>5138</v>
      </c>
      <c r="B5140" s="2" t="s">
        <v>5065</v>
      </c>
    </row>
    <row r="5141" spans="1:2" ht="15" x14ac:dyDescent="0.25">
      <c r="A5141" s="1">
        <f t="shared" si="80"/>
        <v>5139</v>
      </c>
      <c r="B5141" s="2" t="s">
        <v>5066</v>
      </c>
    </row>
    <row r="5142" spans="1:2" ht="15" x14ac:dyDescent="0.25">
      <c r="A5142" s="1">
        <f t="shared" si="80"/>
        <v>5140</v>
      </c>
      <c r="B5142" s="2" t="s">
        <v>5067</v>
      </c>
    </row>
    <row r="5143" spans="1:2" ht="15" x14ac:dyDescent="0.25">
      <c r="A5143" s="1">
        <f t="shared" si="80"/>
        <v>5141</v>
      </c>
      <c r="B5143" s="2" t="s">
        <v>5068</v>
      </c>
    </row>
    <row r="5144" spans="1:2" ht="15" x14ac:dyDescent="0.25">
      <c r="A5144" s="1">
        <f t="shared" si="80"/>
        <v>5142</v>
      </c>
      <c r="B5144" s="2" t="s">
        <v>5069</v>
      </c>
    </row>
    <row r="5145" spans="1:2" ht="15" x14ac:dyDescent="0.25">
      <c r="A5145" s="1">
        <f t="shared" si="80"/>
        <v>5143</v>
      </c>
      <c r="B5145" s="2" t="s">
        <v>5070</v>
      </c>
    </row>
    <row r="5146" spans="1:2" ht="15" x14ac:dyDescent="0.25">
      <c r="A5146" s="1">
        <f t="shared" si="80"/>
        <v>5144</v>
      </c>
      <c r="B5146" s="2" t="s">
        <v>5071</v>
      </c>
    </row>
    <row r="5147" spans="1:2" ht="15" x14ac:dyDescent="0.25">
      <c r="A5147" s="1">
        <f t="shared" si="80"/>
        <v>5145</v>
      </c>
      <c r="B5147" s="2" t="s">
        <v>5072</v>
      </c>
    </row>
    <row r="5148" spans="1:2" ht="15" x14ac:dyDescent="0.25">
      <c r="A5148" s="1">
        <f t="shared" si="80"/>
        <v>5146</v>
      </c>
      <c r="B5148" s="2" t="s">
        <v>5073</v>
      </c>
    </row>
    <row r="5149" spans="1:2" ht="15" x14ac:dyDescent="0.25">
      <c r="A5149" s="1">
        <f t="shared" si="80"/>
        <v>5147</v>
      </c>
      <c r="B5149" s="2" t="s">
        <v>5074</v>
      </c>
    </row>
    <row r="5150" spans="1:2" ht="15" x14ac:dyDescent="0.25">
      <c r="A5150" s="1">
        <f t="shared" si="80"/>
        <v>5148</v>
      </c>
      <c r="B5150" s="2" t="s">
        <v>5075</v>
      </c>
    </row>
    <row r="5151" spans="1:2" ht="15" x14ac:dyDescent="0.25">
      <c r="A5151" s="1">
        <f t="shared" si="80"/>
        <v>5149</v>
      </c>
      <c r="B5151" s="2" t="s">
        <v>5076</v>
      </c>
    </row>
    <row r="5152" spans="1:2" ht="15" x14ac:dyDescent="0.25">
      <c r="A5152" s="1">
        <f t="shared" si="80"/>
        <v>5150</v>
      </c>
      <c r="B5152" s="2" t="s">
        <v>5077</v>
      </c>
    </row>
    <row r="5153" spans="1:2" ht="15" x14ac:dyDescent="0.25">
      <c r="A5153" s="1">
        <f t="shared" si="80"/>
        <v>5151</v>
      </c>
      <c r="B5153" s="2" t="s">
        <v>5078</v>
      </c>
    </row>
    <row r="5154" spans="1:2" ht="15" x14ac:dyDescent="0.25">
      <c r="A5154" s="1">
        <f t="shared" si="80"/>
        <v>5152</v>
      </c>
      <c r="B5154" s="2" t="s">
        <v>5079</v>
      </c>
    </row>
    <row r="5155" spans="1:2" ht="15" x14ac:dyDescent="0.25">
      <c r="A5155" s="1">
        <f t="shared" si="80"/>
        <v>5153</v>
      </c>
      <c r="B5155" s="2" t="s">
        <v>5080</v>
      </c>
    </row>
    <row r="5156" spans="1:2" ht="15" x14ac:dyDescent="0.25">
      <c r="A5156" s="1">
        <f t="shared" si="80"/>
        <v>5154</v>
      </c>
      <c r="B5156" s="2" t="s">
        <v>5081</v>
      </c>
    </row>
    <row r="5157" spans="1:2" ht="15" x14ac:dyDescent="0.25">
      <c r="A5157" s="1">
        <f t="shared" si="80"/>
        <v>5155</v>
      </c>
      <c r="B5157" s="2" t="s">
        <v>5082</v>
      </c>
    </row>
    <row r="5158" spans="1:2" ht="15" x14ac:dyDescent="0.25">
      <c r="A5158" s="1">
        <f t="shared" si="80"/>
        <v>5156</v>
      </c>
      <c r="B5158" s="2" t="s">
        <v>5083</v>
      </c>
    </row>
    <row r="5159" spans="1:2" ht="15" x14ac:dyDescent="0.25">
      <c r="A5159" s="1">
        <f t="shared" si="80"/>
        <v>5157</v>
      </c>
      <c r="B5159" s="2" t="s">
        <v>5084</v>
      </c>
    </row>
    <row r="5160" spans="1:2" ht="15" x14ac:dyDescent="0.25">
      <c r="A5160" s="1">
        <f t="shared" si="80"/>
        <v>5158</v>
      </c>
      <c r="B5160" s="2" t="s">
        <v>5085</v>
      </c>
    </row>
    <row r="5161" spans="1:2" ht="15" x14ac:dyDescent="0.25">
      <c r="A5161" s="1">
        <f t="shared" si="80"/>
        <v>5159</v>
      </c>
      <c r="B5161" s="2" t="s">
        <v>5086</v>
      </c>
    </row>
    <row r="5162" spans="1:2" ht="15" x14ac:dyDescent="0.25">
      <c r="A5162" s="1">
        <f t="shared" si="80"/>
        <v>5160</v>
      </c>
      <c r="B5162" s="2" t="s">
        <v>5087</v>
      </c>
    </row>
    <row r="5163" spans="1:2" ht="15" x14ac:dyDescent="0.25">
      <c r="A5163" s="1">
        <f t="shared" si="80"/>
        <v>5161</v>
      </c>
      <c r="B5163" s="2" t="s">
        <v>5088</v>
      </c>
    </row>
    <row r="5164" spans="1:2" ht="15" x14ac:dyDescent="0.25">
      <c r="A5164" s="1">
        <f t="shared" si="80"/>
        <v>5162</v>
      </c>
      <c r="B5164" s="2" t="s">
        <v>5089</v>
      </c>
    </row>
    <row r="5165" spans="1:2" ht="15" x14ac:dyDescent="0.25">
      <c r="A5165" s="1">
        <f t="shared" si="80"/>
        <v>5163</v>
      </c>
      <c r="B5165" s="2" t="s">
        <v>5090</v>
      </c>
    </row>
    <row r="5166" spans="1:2" ht="15" x14ac:dyDescent="0.25">
      <c r="A5166" s="1">
        <f t="shared" si="80"/>
        <v>5164</v>
      </c>
      <c r="B5166" s="2" t="s">
        <v>5091</v>
      </c>
    </row>
    <row r="5167" spans="1:2" ht="15" x14ac:dyDescent="0.25">
      <c r="A5167" s="1">
        <f t="shared" si="80"/>
        <v>5165</v>
      </c>
      <c r="B5167" s="2" t="s">
        <v>5092</v>
      </c>
    </row>
    <row r="5168" spans="1:2" ht="15" x14ac:dyDescent="0.25">
      <c r="A5168" s="1">
        <f t="shared" si="80"/>
        <v>5166</v>
      </c>
      <c r="B5168" s="2" t="s">
        <v>5093</v>
      </c>
    </row>
    <row r="5169" spans="1:2" ht="15" x14ac:dyDescent="0.25">
      <c r="A5169" s="1">
        <f t="shared" si="80"/>
        <v>5167</v>
      </c>
      <c r="B5169" s="2" t="s">
        <v>5094</v>
      </c>
    </row>
    <row r="5170" spans="1:2" ht="15" x14ac:dyDescent="0.25">
      <c r="A5170" s="1">
        <f t="shared" si="80"/>
        <v>5168</v>
      </c>
      <c r="B5170" s="2" t="s">
        <v>5095</v>
      </c>
    </row>
    <row r="5171" spans="1:2" ht="15" x14ac:dyDescent="0.25">
      <c r="A5171" s="1">
        <f t="shared" si="80"/>
        <v>5169</v>
      </c>
      <c r="B5171" s="2" t="s">
        <v>5096</v>
      </c>
    </row>
    <row r="5172" spans="1:2" ht="15" x14ac:dyDescent="0.25">
      <c r="A5172" s="1">
        <f t="shared" si="80"/>
        <v>5170</v>
      </c>
      <c r="B5172" s="2" t="s">
        <v>5097</v>
      </c>
    </row>
    <row r="5173" spans="1:2" ht="15" x14ac:dyDescent="0.25">
      <c r="A5173" s="1">
        <f t="shared" si="80"/>
        <v>5171</v>
      </c>
      <c r="B5173" s="2" t="s">
        <v>5098</v>
      </c>
    </row>
    <row r="5174" spans="1:2" ht="15" x14ac:dyDescent="0.25">
      <c r="A5174" s="1">
        <f t="shared" si="80"/>
        <v>5172</v>
      </c>
      <c r="B5174" s="2" t="s">
        <v>5099</v>
      </c>
    </row>
    <row r="5175" spans="1:2" ht="15" x14ac:dyDescent="0.25">
      <c r="A5175" s="1">
        <f t="shared" si="80"/>
        <v>5173</v>
      </c>
      <c r="B5175" s="2" t="s">
        <v>5100</v>
      </c>
    </row>
    <row r="5176" spans="1:2" ht="15" x14ac:dyDescent="0.25">
      <c r="A5176" s="1">
        <f t="shared" si="80"/>
        <v>5174</v>
      </c>
      <c r="B5176" s="2" t="s">
        <v>5101</v>
      </c>
    </row>
    <row r="5177" spans="1:2" ht="15" x14ac:dyDescent="0.25">
      <c r="A5177" s="1">
        <f t="shared" si="80"/>
        <v>5175</v>
      </c>
      <c r="B5177" s="2" t="s">
        <v>5102</v>
      </c>
    </row>
    <row r="5178" spans="1:2" ht="15" x14ac:dyDescent="0.25">
      <c r="A5178" s="1">
        <f t="shared" si="80"/>
        <v>5176</v>
      </c>
      <c r="B5178" s="2" t="s">
        <v>5103</v>
      </c>
    </row>
    <row r="5179" spans="1:2" ht="15" x14ac:dyDescent="0.25">
      <c r="A5179" s="1">
        <f t="shared" si="80"/>
        <v>5177</v>
      </c>
      <c r="B5179" s="2" t="s">
        <v>5104</v>
      </c>
    </row>
    <row r="5180" spans="1:2" ht="15" x14ac:dyDescent="0.25">
      <c r="A5180" s="1">
        <f t="shared" si="80"/>
        <v>5178</v>
      </c>
      <c r="B5180" s="2" t="s">
        <v>5105</v>
      </c>
    </row>
    <row r="5181" spans="1:2" ht="15" x14ac:dyDescent="0.25">
      <c r="A5181" s="1">
        <f t="shared" si="80"/>
        <v>5179</v>
      </c>
      <c r="B5181" s="2" t="s">
        <v>5106</v>
      </c>
    </row>
    <row r="5182" spans="1:2" ht="15" x14ac:dyDescent="0.25">
      <c r="A5182" s="1">
        <f t="shared" si="80"/>
        <v>5180</v>
      </c>
      <c r="B5182" s="2" t="s">
        <v>5107</v>
      </c>
    </row>
    <row r="5183" spans="1:2" ht="15" x14ac:dyDescent="0.25">
      <c r="A5183" s="1">
        <f t="shared" si="80"/>
        <v>5181</v>
      </c>
      <c r="B5183" s="2" t="s">
        <v>5108</v>
      </c>
    </row>
    <row r="5184" spans="1:2" ht="15" x14ac:dyDescent="0.25">
      <c r="A5184" s="1">
        <f t="shared" ref="A5184:A5247" si="81">A5183+1</f>
        <v>5182</v>
      </c>
      <c r="B5184" s="2" t="s">
        <v>5109</v>
      </c>
    </row>
    <row r="5185" spans="1:2" ht="15" x14ac:dyDescent="0.25">
      <c r="A5185" s="1">
        <f t="shared" si="81"/>
        <v>5183</v>
      </c>
      <c r="B5185" s="2" t="s">
        <v>5110</v>
      </c>
    </row>
    <row r="5186" spans="1:2" ht="15" x14ac:dyDescent="0.25">
      <c r="A5186" s="1">
        <f t="shared" si="81"/>
        <v>5184</v>
      </c>
      <c r="B5186" s="2" t="s">
        <v>5111</v>
      </c>
    </row>
    <row r="5187" spans="1:2" ht="15" x14ac:dyDescent="0.25">
      <c r="A5187" s="1">
        <f t="shared" si="81"/>
        <v>5185</v>
      </c>
      <c r="B5187" s="2" t="s">
        <v>5112</v>
      </c>
    </row>
    <row r="5188" spans="1:2" ht="15" x14ac:dyDescent="0.25">
      <c r="A5188" s="1">
        <f t="shared" si="81"/>
        <v>5186</v>
      </c>
      <c r="B5188" s="2" t="s">
        <v>5113</v>
      </c>
    </row>
    <row r="5189" spans="1:2" ht="15" x14ac:dyDescent="0.25">
      <c r="A5189" s="1">
        <f t="shared" si="81"/>
        <v>5187</v>
      </c>
      <c r="B5189" s="2" t="s">
        <v>5114</v>
      </c>
    </row>
    <row r="5190" spans="1:2" ht="15" x14ac:dyDescent="0.25">
      <c r="A5190" s="1">
        <f t="shared" si="81"/>
        <v>5188</v>
      </c>
      <c r="B5190" s="2" t="s">
        <v>5115</v>
      </c>
    </row>
    <row r="5191" spans="1:2" ht="15" x14ac:dyDescent="0.25">
      <c r="A5191" s="1">
        <f t="shared" si="81"/>
        <v>5189</v>
      </c>
      <c r="B5191" s="2" t="s">
        <v>5116</v>
      </c>
    </row>
    <row r="5192" spans="1:2" ht="15" x14ac:dyDescent="0.25">
      <c r="A5192" s="1">
        <f t="shared" si="81"/>
        <v>5190</v>
      </c>
      <c r="B5192" s="2" t="s">
        <v>5117</v>
      </c>
    </row>
    <row r="5193" spans="1:2" ht="15" x14ac:dyDescent="0.25">
      <c r="A5193" s="1">
        <f t="shared" si="81"/>
        <v>5191</v>
      </c>
      <c r="B5193" s="2" t="s">
        <v>5118</v>
      </c>
    </row>
    <row r="5194" spans="1:2" ht="15" x14ac:dyDescent="0.25">
      <c r="A5194" s="1">
        <f t="shared" si="81"/>
        <v>5192</v>
      </c>
      <c r="B5194" s="2" t="s">
        <v>5119</v>
      </c>
    </row>
    <row r="5195" spans="1:2" ht="15" x14ac:dyDescent="0.25">
      <c r="A5195" s="1">
        <f t="shared" si="81"/>
        <v>5193</v>
      </c>
      <c r="B5195" s="2" t="s">
        <v>5120</v>
      </c>
    </row>
    <row r="5196" spans="1:2" ht="15" x14ac:dyDescent="0.25">
      <c r="A5196" s="1">
        <f t="shared" si="81"/>
        <v>5194</v>
      </c>
      <c r="B5196" s="2" t="s">
        <v>5121</v>
      </c>
    </row>
    <row r="5197" spans="1:2" ht="15" x14ac:dyDescent="0.25">
      <c r="A5197" s="1">
        <f t="shared" si="81"/>
        <v>5195</v>
      </c>
      <c r="B5197" s="2" t="s">
        <v>5122</v>
      </c>
    </row>
    <row r="5198" spans="1:2" ht="15" x14ac:dyDescent="0.25">
      <c r="A5198" s="1">
        <f t="shared" si="81"/>
        <v>5196</v>
      </c>
      <c r="B5198" s="2" t="s">
        <v>5123</v>
      </c>
    </row>
    <row r="5199" spans="1:2" ht="15" x14ac:dyDescent="0.25">
      <c r="A5199" s="1">
        <f t="shared" si="81"/>
        <v>5197</v>
      </c>
      <c r="B5199" s="2" t="s">
        <v>2027</v>
      </c>
    </row>
    <row r="5200" spans="1:2" ht="15" x14ac:dyDescent="0.25">
      <c r="A5200" s="1">
        <f t="shared" si="81"/>
        <v>5198</v>
      </c>
      <c r="B5200" s="2" t="s">
        <v>5124</v>
      </c>
    </row>
    <row r="5201" spans="1:2" ht="15" x14ac:dyDescent="0.25">
      <c r="A5201" s="1">
        <f t="shared" si="81"/>
        <v>5199</v>
      </c>
      <c r="B5201" s="2" t="s">
        <v>5125</v>
      </c>
    </row>
    <row r="5202" spans="1:2" ht="15" x14ac:dyDescent="0.25">
      <c r="A5202" s="1">
        <f t="shared" si="81"/>
        <v>5200</v>
      </c>
      <c r="B5202" s="2" t="s">
        <v>5126</v>
      </c>
    </row>
    <row r="5203" spans="1:2" ht="15" x14ac:dyDescent="0.25">
      <c r="A5203" s="1">
        <f t="shared" si="81"/>
        <v>5201</v>
      </c>
      <c r="B5203" s="2" t="s">
        <v>5127</v>
      </c>
    </row>
    <row r="5204" spans="1:2" ht="15" x14ac:dyDescent="0.25">
      <c r="A5204" s="1">
        <f t="shared" si="81"/>
        <v>5202</v>
      </c>
      <c r="B5204" s="2" t="s">
        <v>5128</v>
      </c>
    </row>
    <row r="5205" spans="1:2" ht="15" x14ac:dyDescent="0.25">
      <c r="A5205" s="1">
        <f t="shared" si="81"/>
        <v>5203</v>
      </c>
      <c r="B5205" s="2" t="s">
        <v>5129</v>
      </c>
    </row>
    <row r="5206" spans="1:2" ht="15" x14ac:dyDescent="0.25">
      <c r="A5206" s="1">
        <f t="shared" si="81"/>
        <v>5204</v>
      </c>
      <c r="B5206" s="2" t="s">
        <v>5130</v>
      </c>
    </row>
    <row r="5207" spans="1:2" ht="15" x14ac:dyDescent="0.25">
      <c r="A5207" s="1">
        <f t="shared" si="81"/>
        <v>5205</v>
      </c>
      <c r="B5207" s="2" t="s">
        <v>5131</v>
      </c>
    </row>
    <row r="5208" spans="1:2" ht="15" x14ac:dyDescent="0.25">
      <c r="A5208" s="1">
        <f t="shared" si="81"/>
        <v>5206</v>
      </c>
      <c r="B5208" s="2" t="s">
        <v>5132</v>
      </c>
    </row>
    <row r="5209" spans="1:2" ht="15" x14ac:dyDescent="0.25">
      <c r="A5209" s="1">
        <f t="shared" si="81"/>
        <v>5207</v>
      </c>
      <c r="B5209" s="2" t="s">
        <v>5133</v>
      </c>
    </row>
    <row r="5210" spans="1:2" ht="15" x14ac:dyDescent="0.25">
      <c r="A5210" s="1">
        <f t="shared" si="81"/>
        <v>5208</v>
      </c>
      <c r="B5210" s="2" t="s">
        <v>5134</v>
      </c>
    </row>
    <row r="5211" spans="1:2" ht="15" x14ac:dyDescent="0.25">
      <c r="A5211" s="1">
        <f t="shared" si="81"/>
        <v>5209</v>
      </c>
      <c r="B5211" s="2" t="s">
        <v>5135</v>
      </c>
    </row>
    <row r="5212" spans="1:2" ht="15" x14ac:dyDescent="0.25">
      <c r="A5212" s="1">
        <f t="shared" si="81"/>
        <v>5210</v>
      </c>
      <c r="B5212" s="2" t="s">
        <v>5136</v>
      </c>
    </row>
    <row r="5213" spans="1:2" ht="15" x14ac:dyDescent="0.25">
      <c r="A5213" s="1">
        <f t="shared" si="81"/>
        <v>5211</v>
      </c>
      <c r="B5213" s="2" t="s">
        <v>5137</v>
      </c>
    </row>
    <row r="5214" spans="1:2" ht="15" x14ac:dyDescent="0.25">
      <c r="A5214" s="1">
        <f t="shared" si="81"/>
        <v>5212</v>
      </c>
      <c r="B5214" s="2" t="s">
        <v>5138</v>
      </c>
    </row>
    <row r="5215" spans="1:2" ht="15" x14ac:dyDescent="0.25">
      <c r="A5215" s="1">
        <f t="shared" si="81"/>
        <v>5213</v>
      </c>
      <c r="B5215" s="2" t="s">
        <v>5139</v>
      </c>
    </row>
    <row r="5216" spans="1:2" ht="15" x14ac:dyDescent="0.25">
      <c r="A5216" s="1">
        <f t="shared" si="81"/>
        <v>5214</v>
      </c>
      <c r="B5216" s="2" t="s">
        <v>5140</v>
      </c>
    </row>
    <row r="5217" spans="1:2" ht="15" x14ac:dyDescent="0.25">
      <c r="A5217" s="1">
        <f t="shared" si="81"/>
        <v>5215</v>
      </c>
      <c r="B5217" s="2" t="s">
        <v>5141</v>
      </c>
    </row>
    <row r="5218" spans="1:2" ht="15" x14ac:dyDescent="0.25">
      <c r="A5218" s="1">
        <f t="shared" si="81"/>
        <v>5216</v>
      </c>
      <c r="B5218" s="2" t="s">
        <v>5142</v>
      </c>
    </row>
    <row r="5219" spans="1:2" ht="15" x14ac:dyDescent="0.25">
      <c r="A5219" s="1">
        <f t="shared" si="81"/>
        <v>5217</v>
      </c>
      <c r="B5219" s="2" t="s">
        <v>5143</v>
      </c>
    </row>
    <row r="5220" spans="1:2" ht="15" x14ac:dyDescent="0.25">
      <c r="A5220" s="1">
        <f t="shared" si="81"/>
        <v>5218</v>
      </c>
      <c r="B5220" s="2" t="s">
        <v>5144</v>
      </c>
    </row>
    <row r="5221" spans="1:2" ht="15" x14ac:dyDescent="0.25">
      <c r="A5221" s="1">
        <f t="shared" si="81"/>
        <v>5219</v>
      </c>
      <c r="B5221" s="2" t="s">
        <v>5145</v>
      </c>
    </row>
    <row r="5222" spans="1:2" ht="15" x14ac:dyDescent="0.25">
      <c r="A5222" s="1">
        <f t="shared" si="81"/>
        <v>5220</v>
      </c>
      <c r="B5222" s="2" t="s">
        <v>5146</v>
      </c>
    </row>
    <row r="5223" spans="1:2" ht="15" x14ac:dyDescent="0.25">
      <c r="A5223" s="1">
        <f t="shared" si="81"/>
        <v>5221</v>
      </c>
      <c r="B5223" s="2" t="s">
        <v>5147</v>
      </c>
    </row>
    <row r="5224" spans="1:2" ht="15" x14ac:dyDescent="0.25">
      <c r="A5224" s="1">
        <f t="shared" si="81"/>
        <v>5222</v>
      </c>
      <c r="B5224" s="2" t="s">
        <v>4717</v>
      </c>
    </row>
    <row r="5225" spans="1:2" ht="15" x14ac:dyDescent="0.25">
      <c r="A5225" s="1">
        <f t="shared" si="81"/>
        <v>5223</v>
      </c>
      <c r="B5225" s="2" t="s">
        <v>5148</v>
      </c>
    </row>
    <row r="5226" spans="1:2" ht="15" x14ac:dyDescent="0.25">
      <c r="A5226" s="1">
        <f t="shared" si="81"/>
        <v>5224</v>
      </c>
      <c r="B5226" s="2" t="s">
        <v>5149</v>
      </c>
    </row>
    <row r="5227" spans="1:2" ht="15" x14ac:dyDescent="0.25">
      <c r="A5227" s="1">
        <f t="shared" si="81"/>
        <v>5225</v>
      </c>
      <c r="B5227" s="2" t="s">
        <v>5150</v>
      </c>
    </row>
    <row r="5228" spans="1:2" ht="15" x14ac:dyDescent="0.25">
      <c r="A5228" s="1">
        <f t="shared" si="81"/>
        <v>5226</v>
      </c>
      <c r="B5228" s="2" t="s">
        <v>5151</v>
      </c>
    </row>
    <row r="5229" spans="1:2" ht="15" x14ac:dyDescent="0.25">
      <c r="A5229" s="1">
        <f t="shared" si="81"/>
        <v>5227</v>
      </c>
      <c r="B5229" s="2" t="s">
        <v>5152</v>
      </c>
    </row>
    <row r="5230" spans="1:2" ht="15" x14ac:dyDescent="0.25">
      <c r="A5230" s="1">
        <f t="shared" si="81"/>
        <v>5228</v>
      </c>
      <c r="B5230" s="2" t="s">
        <v>5153</v>
      </c>
    </row>
    <row r="5231" spans="1:2" ht="15" x14ac:dyDescent="0.25">
      <c r="A5231" s="1">
        <f t="shared" si="81"/>
        <v>5229</v>
      </c>
      <c r="B5231" s="2" t="s">
        <v>5154</v>
      </c>
    </row>
    <row r="5232" spans="1:2" ht="15" x14ac:dyDescent="0.25">
      <c r="A5232" s="1">
        <f t="shared" si="81"/>
        <v>5230</v>
      </c>
      <c r="B5232" s="2" t="s">
        <v>5155</v>
      </c>
    </row>
    <row r="5233" spans="1:2" ht="15" x14ac:dyDescent="0.25">
      <c r="A5233" s="1">
        <f t="shared" si="81"/>
        <v>5231</v>
      </c>
      <c r="B5233" s="2" t="s">
        <v>5156</v>
      </c>
    </row>
    <row r="5234" spans="1:2" ht="15" x14ac:dyDescent="0.25">
      <c r="A5234" s="1">
        <f t="shared" si="81"/>
        <v>5232</v>
      </c>
      <c r="B5234" s="2" t="s">
        <v>5157</v>
      </c>
    </row>
    <row r="5235" spans="1:2" ht="15" x14ac:dyDescent="0.25">
      <c r="A5235" s="1">
        <f t="shared" si="81"/>
        <v>5233</v>
      </c>
      <c r="B5235" s="2" t="s">
        <v>5158</v>
      </c>
    </row>
    <row r="5236" spans="1:2" ht="15" x14ac:dyDescent="0.25">
      <c r="A5236" s="1">
        <f t="shared" si="81"/>
        <v>5234</v>
      </c>
      <c r="B5236" s="2" t="s">
        <v>5159</v>
      </c>
    </row>
    <row r="5237" spans="1:2" ht="15" x14ac:dyDescent="0.25">
      <c r="A5237" s="1">
        <f t="shared" si="81"/>
        <v>5235</v>
      </c>
      <c r="B5237" s="2" t="s">
        <v>5160</v>
      </c>
    </row>
    <row r="5238" spans="1:2" ht="15" x14ac:dyDescent="0.25">
      <c r="A5238" s="1">
        <f t="shared" si="81"/>
        <v>5236</v>
      </c>
      <c r="B5238" s="2" t="s">
        <v>5161</v>
      </c>
    </row>
    <row r="5239" spans="1:2" ht="15" x14ac:dyDescent="0.25">
      <c r="A5239" s="1">
        <f t="shared" si="81"/>
        <v>5237</v>
      </c>
      <c r="B5239" s="2" t="s">
        <v>5162</v>
      </c>
    </row>
    <row r="5240" spans="1:2" ht="15" x14ac:dyDescent="0.25">
      <c r="A5240" s="1">
        <f t="shared" si="81"/>
        <v>5238</v>
      </c>
      <c r="B5240" s="2" t="s">
        <v>5163</v>
      </c>
    </row>
    <row r="5241" spans="1:2" ht="15" x14ac:dyDescent="0.25">
      <c r="A5241" s="1">
        <f t="shared" si="81"/>
        <v>5239</v>
      </c>
      <c r="B5241" s="2" t="s">
        <v>5164</v>
      </c>
    </row>
    <row r="5242" spans="1:2" ht="15" x14ac:dyDescent="0.25">
      <c r="A5242" s="1">
        <f t="shared" si="81"/>
        <v>5240</v>
      </c>
      <c r="B5242" s="2" t="s">
        <v>5165</v>
      </c>
    </row>
    <row r="5243" spans="1:2" ht="15" x14ac:dyDescent="0.25">
      <c r="A5243" s="1">
        <f t="shared" si="81"/>
        <v>5241</v>
      </c>
      <c r="B5243" s="2" t="s">
        <v>5166</v>
      </c>
    </row>
    <row r="5244" spans="1:2" ht="15" x14ac:dyDescent="0.25">
      <c r="A5244" s="1">
        <f t="shared" si="81"/>
        <v>5242</v>
      </c>
      <c r="B5244" s="2" t="s">
        <v>5167</v>
      </c>
    </row>
    <row r="5245" spans="1:2" ht="15" x14ac:dyDescent="0.25">
      <c r="A5245" s="1">
        <f t="shared" si="81"/>
        <v>5243</v>
      </c>
      <c r="B5245" s="2" t="s">
        <v>5168</v>
      </c>
    </row>
    <row r="5246" spans="1:2" ht="15" x14ac:dyDescent="0.25">
      <c r="A5246" s="1">
        <f t="shared" si="81"/>
        <v>5244</v>
      </c>
      <c r="B5246" s="2" t="s">
        <v>5169</v>
      </c>
    </row>
    <row r="5247" spans="1:2" ht="15" x14ac:dyDescent="0.25">
      <c r="A5247" s="1">
        <f t="shared" si="81"/>
        <v>5245</v>
      </c>
      <c r="B5247" s="2" t="s">
        <v>5170</v>
      </c>
    </row>
    <row r="5248" spans="1:2" ht="15" x14ac:dyDescent="0.25">
      <c r="A5248" s="1">
        <f t="shared" ref="A5248:A5311" si="82">A5247+1</f>
        <v>5246</v>
      </c>
      <c r="B5248" s="2" t="s">
        <v>5171</v>
      </c>
    </row>
    <row r="5249" spans="1:2" ht="15" x14ac:dyDescent="0.25">
      <c r="A5249" s="1">
        <f t="shared" si="82"/>
        <v>5247</v>
      </c>
      <c r="B5249" s="2" t="s">
        <v>5172</v>
      </c>
    </row>
    <row r="5250" spans="1:2" ht="15" x14ac:dyDescent="0.25">
      <c r="A5250" s="1">
        <f t="shared" si="82"/>
        <v>5248</v>
      </c>
      <c r="B5250" s="2" t="s">
        <v>5173</v>
      </c>
    </row>
    <row r="5251" spans="1:2" ht="15" x14ac:dyDescent="0.25">
      <c r="A5251" s="1">
        <f t="shared" si="82"/>
        <v>5249</v>
      </c>
      <c r="B5251" s="2" t="s">
        <v>5174</v>
      </c>
    </row>
    <row r="5252" spans="1:2" ht="15" x14ac:dyDescent="0.25">
      <c r="A5252" s="1">
        <f t="shared" si="82"/>
        <v>5250</v>
      </c>
      <c r="B5252" s="2" t="s">
        <v>5175</v>
      </c>
    </row>
    <row r="5253" spans="1:2" ht="15" x14ac:dyDescent="0.25">
      <c r="A5253" s="1">
        <f t="shared" si="82"/>
        <v>5251</v>
      </c>
      <c r="B5253" s="2" t="s">
        <v>5176</v>
      </c>
    </row>
    <row r="5254" spans="1:2" ht="15" x14ac:dyDescent="0.25">
      <c r="A5254" s="1">
        <f t="shared" si="82"/>
        <v>5252</v>
      </c>
      <c r="B5254" s="2" t="s">
        <v>5177</v>
      </c>
    </row>
    <row r="5255" spans="1:2" ht="15" x14ac:dyDescent="0.25">
      <c r="A5255" s="1">
        <f t="shared" si="82"/>
        <v>5253</v>
      </c>
      <c r="B5255" s="2" t="s">
        <v>5178</v>
      </c>
    </row>
    <row r="5256" spans="1:2" ht="15" x14ac:dyDescent="0.25">
      <c r="A5256" s="1">
        <f t="shared" si="82"/>
        <v>5254</v>
      </c>
      <c r="B5256" s="2" t="s">
        <v>5179</v>
      </c>
    </row>
    <row r="5257" spans="1:2" ht="15" x14ac:dyDescent="0.25">
      <c r="A5257" s="1">
        <f t="shared" si="82"/>
        <v>5255</v>
      </c>
      <c r="B5257" s="2" t="s">
        <v>5180</v>
      </c>
    </row>
    <row r="5258" spans="1:2" ht="15" x14ac:dyDescent="0.25">
      <c r="A5258" s="1">
        <f t="shared" si="82"/>
        <v>5256</v>
      </c>
      <c r="B5258" s="2" t="s">
        <v>5181</v>
      </c>
    </row>
    <row r="5259" spans="1:2" ht="15" x14ac:dyDescent="0.25">
      <c r="A5259" s="1">
        <f t="shared" si="82"/>
        <v>5257</v>
      </c>
      <c r="B5259" s="2" t="s">
        <v>5182</v>
      </c>
    </row>
    <row r="5260" spans="1:2" ht="15" x14ac:dyDescent="0.25">
      <c r="A5260" s="1">
        <f t="shared" si="82"/>
        <v>5258</v>
      </c>
      <c r="B5260" s="2" t="s">
        <v>5183</v>
      </c>
    </row>
    <row r="5261" spans="1:2" ht="15" x14ac:dyDescent="0.25">
      <c r="A5261" s="1">
        <f t="shared" si="82"/>
        <v>5259</v>
      </c>
      <c r="B5261" s="2" t="s">
        <v>5184</v>
      </c>
    </row>
    <row r="5262" spans="1:2" ht="15" x14ac:dyDescent="0.25">
      <c r="A5262" s="1">
        <f t="shared" si="82"/>
        <v>5260</v>
      </c>
      <c r="B5262" s="2" t="s">
        <v>5185</v>
      </c>
    </row>
    <row r="5263" spans="1:2" ht="15" x14ac:dyDescent="0.25">
      <c r="A5263" s="1">
        <f t="shared" si="82"/>
        <v>5261</v>
      </c>
      <c r="B5263" s="2" t="s">
        <v>5186</v>
      </c>
    </row>
    <row r="5264" spans="1:2" ht="15" x14ac:dyDescent="0.25">
      <c r="A5264" s="1">
        <f t="shared" si="82"/>
        <v>5262</v>
      </c>
      <c r="B5264" s="2" t="s">
        <v>5187</v>
      </c>
    </row>
    <row r="5265" spans="1:2" ht="15" x14ac:dyDescent="0.25">
      <c r="A5265" s="1">
        <f t="shared" si="82"/>
        <v>5263</v>
      </c>
      <c r="B5265" s="2" t="s">
        <v>5188</v>
      </c>
    </row>
    <row r="5266" spans="1:2" ht="15" x14ac:dyDescent="0.25">
      <c r="A5266" s="1">
        <f t="shared" si="82"/>
        <v>5264</v>
      </c>
      <c r="B5266" s="2" t="s">
        <v>5189</v>
      </c>
    </row>
    <row r="5267" spans="1:2" ht="15" x14ac:dyDescent="0.25">
      <c r="A5267" s="1">
        <f t="shared" si="82"/>
        <v>5265</v>
      </c>
      <c r="B5267" s="2" t="s">
        <v>5190</v>
      </c>
    </row>
    <row r="5268" spans="1:2" ht="15" x14ac:dyDescent="0.25">
      <c r="A5268" s="1">
        <f t="shared" si="82"/>
        <v>5266</v>
      </c>
      <c r="B5268" s="2" t="s">
        <v>5191</v>
      </c>
    </row>
    <row r="5269" spans="1:2" ht="15" x14ac:dyDescent="0.25">
      <c r="A5269" s="1">
        <f t="shared" si="82"/>
        <v>5267</v>
      </c>
      <c r="B5269" s="2" t="s">
        <v>5192</v>
      </c>
    </row>
    <row r="5270" spans="1:2" ht="15" x14ac:dyDescent="0.25">
      <c r="A5270" s="1">
        <f t="shared" si="82"/>
        <v>5268</v>
      </c>
      <c r="B5270" s="2" t="s">
        <v>5193</v>
      </c>
    </row>
    <row r="5271" spans="1:2" ht="15" x14ac:dyDescent="0.25">
      <c r="A5271" s="1">
        <f t="shared" si="82"/>
        <v>5269</v>
      </c>
      <c r="B5271" s="2" t="s">
        <v>5194</v>
      </c>
    </row>
    <row r="5272" spans="1:2" ht="15" x14ac:dyDescent="0.25">
      <c r="A5272" s="1">
        <f t="shared" si="82"/>
        <v>5270</v>
      </c>
      <c r="B5272" s="2" t="s">
        <v>5195</v>
      </c>
    </row>
    <row r="5273" spans="1:2" ht="15" x14ac:dyDescent="0.25">
      <c r="A5273" s="1">
        <f t="shared" si="82"/>
        <v>5271</v>
      </c>
      <c r="B5273" s="2" t="s">
        <v>5196</v>
      </c>
    </row>
    <row r="5274" spans="1:2" ht="15" x14ac:dyDescent="0.25">
      <c r="A5274" s="1">
        <f t="shared" si="82"/>
        <v>5272</v>
      </c>
      <c r="B5274" s="2" t="s">
        <v>5197</v>
      </c>
    </row>
    <row r="5275" spans="1:2" ht="15" x14ac:dyDescent="0.25">
      <c r="A5275" s="1">
        <f t="shared" si="82"/>
        <v>5273</v>
      </c>
      <c r="B5275" s="2" t="s">
        <v>5198</v>
      </c>
    </row>
    <row r="5276" spans="1:2" ht="15" x14ac:dyDescent="0.25">
      <c r="A5276" s="1">
        <f t="shared" si="82"/>
        <v>5274</v>
      </c>
      <c r="B5276" s="2" t="s">
        <v>5199</v>
      </c>
    </row>
    <row r="5277" spans="1:2" ht="15" x14ac:dyDescent="0.25">
      <c r="A5277" s="1">
        <f t="shared" si="82"/>
        <v>5275</v>
      </c>
      <c r="B5277" s="2" t="s">
        <v>5200</v>
      </c>
    </row>
    <row r="5278" spans="1:2" ht="15" x14ac:dyDescent="0.25">
      <c r="A5278" s="1">
        <f t="shared" si="82"/>
        <v>5276</v>
      </c>
      <c r="B5278" s="2" t="s">
        <v>5201</v>
      </c>
    </row>
    <row r="5279" spans="1:2" ht="15" x14ac:dyDescent="0.25">
      <c r="A5279" s="1">
        <f t="shared" si="82"/>
        <v>5277</v>
      </c>
      <c r="B5279" s="2" t="s">
        <v>5202</v>
      </c>
    </row>
    <row r="5280" spans="1:2" ht="15" x14ac:dyDescent="0.25">
      <c r="A5280" s="1">
        <f t="shared" si="82"/>
        <v>5278</v>
      </c>
      <c r="B5280" s="2" t="s">
        <v>5203</v>
      </c>
    </row>
    <row r="5281" spans="1:2" ht="15" x14ac:dyDescent="0.25">
      <c r="A5281" s="1">
        <f t="shared" si="82"/>
        <v>5279</v>
      </c>
      <c r="B5281" s="2" t="s">
        <v>5204</v>
      </c>
    </row>
    <row r="5282" spans="1:2" ht="15" x14ac:dyDescent="0.25">
      <c r="A5282" s="1">
        <f t="shared" si="82"/>
        <v>5280</v>
      </c>
      <c r="B5282" s="2" t="s">
        <v>5205</v>
      </c>
    </row>
    <row r="5283" spans="1:2" ht="15" x14ac:dyDescent="0.25">
      <c r="A5283" s="1">
        <f t="shared" si="82"/>
        <v>5281</v>
      </c>
      <c r="B5283" s="2" t="s">
        <v>5206</v>
      </c>
    </row>
    <row r="5284" spans="1:2" ht="15" x14ac:dyDescent="0.25">
      <c r="A5284" s="1">
        <f t="shared" si="82"/>
        <v>5282</v>
      </c>
      <c r="B5284" s="2" t="s">
        <v>5207</v>
      </c>
    </row>
    <row r="5285" spans="1:2" ht="15" x14ac:dyDescent="0.25">
      <c r="A5285" s="1">
        <f t="shared" si="82"/>
        <v>5283</v>
      </c>
      <c r="B5285" s="2" t="s">
        <v>5208</v>
      </c>
    </row>
    <row r="5286" spans="1:2" ht="15" x14ac:dyDescent="0.25">
      <c r="A5286" s="1">
        <f t="shared" si="82"/>
        <v>5284</v>
      </c>
      <c r="B5286" s="2" t="s">
        <v>5209</v>
      </c>
    </row>
    <row r="5287" spans="1:2" ht="15" x14ac:dyDescent="0.25">
      <c r="A5287" s="1">
        <f t="shared" si="82"/>
        <v>5285</v>
      </c>
      <c r="B5287" s="2" t="s">
        <v>5210</v>
      </c>
    </row>
    <row r="5288" spans="1:2" ht="15" x14ac:dyDescent="0.25">
      <c r="A5288" s="1">
        <f t="shared" si="82"/>
        <v>5286</v>
      </c>
      <c r="B5288" s="2" t="s">
        <v>5211</v>
      </c>
    </row>
    <row r="5289" spans="1:2" ht="15" x14ac:dyDescent="0.25">
      <c r="A5289" s="1">
        <f t="shared" si="82"/>
        <v>5287</v>
      </c>
      <c r="B5289" s="2" t="s">
        <v>5212</v>
      </c>
    </row>
    <row r="5290" spans="1:2" ht="15" x14ac:dyDescent="0.25">
      <c r="A5290" s="1">
        <f t="shared" si="82"/>
        <v>5288</v>
      </c>
      <c r="B5290" s="2" t="s">
        <v>5213</v>
      </c>
    </row>
    <row r="5291" spans="1:2" ht="15" x14ac:dyDescent="0.25">
      <c r="A5291" s="1">
        <f t="shared" si="82"/>
        <v>5289</v>
      </c>
      <c r="B5291" s="2" t="s">
        <v>5214</v>
      </c>
    </row>
    <row r="5292" spans="1:2" ht="15" x14ac:dyDescent="0.25">
      <c r="A5292" s="1">
        <f t="shared" si="82"/>
        <v>5290</v>
      </c>
      <c r="B5292" s="2" t="s">
        <v>5215</v>
      </c>
    </row>
    <row r="5293" spans="1:2" ht="15" x14ac:dyDescent="0.25">
      <c r="A5293" s="1">
        <f t="shared" si="82"/>
        <v>5291</v>
      </c>
      <c r="B5293" s="2" t="s">
        <v>5216</v>
      </c>
    </row>
    <row r="5294" spans="1:2" ht="15" x14ac:dyDescent="0.25">
      <c r="A5294" s="1">
        <f t="shared" si="82"/>
        <v>5292</v>
      </c>
      <c r="B5294" s="2" t="s">
        <v>5217</v>
      </c>
    </row>
    <row r="5295" spans="1:2" ht="15" x14ac:dyDescent="0.25">
      <c r="A5295" s="1">
        <f t="shared" si="82"/>
        <v>5293</v>
      </c>
      <c r="B5295" s="2" t="s">
        <v>5218</v>
      </c>
    </row>
    <row r="5296" spans="1:2" ht="15" x14ac:dyDescent="0.25">
      <c r="A5296" s="1">
        <f t="shared" si="82"/>
        <v>5294</v>
      </c>
      <c r="B5296" s="2" t="s">
        <v>5219</v>
      </c>
    </row>
    <row r="5297" spans="1:2" ht="15" x14ac:dyDescent="0.25">
      <c r="A5297" s="1">
        <f t="shared" si="82"/>
        <v>5295</v>
      </c>
      <c r="B5297" s="2" t="s">
        <v>5220</v>
      </c>
    </row>
    <row r="5298" spans="1:2" ht="15" x14ac:dyDescent="0.25">
      <c r="A5298" s="1">
        <f t="shared" si="82"/>
        <v>5296</v>
      </c>
      <c r="B5298" s="2" t="s">
        <v>5221</v>
      </c>
    </row>
    <row r="5299" spans="1:2" ht="15" x14ac:dyDescent="0.25">
      <c r="A5299" s="1">
        <f t="shared" si="82"/>
        <v>5297</v>
      </c>
      <c r="B5299" s="2" t="s">
        <v>5222</v>
      </c>
    </row>
    <row r="5300" spans="1:2" ht="15" x14ac:dyDescent="0.25">
      <c r="A5300" s="1">
        <f t="shared" si="82"/>
        <v>5298</v>
      </c>
      <c r="B5300" s="2" t="s">
        <v>5223</v>
      </c>
    </row>
    <row r="5301" spans="1:2" ht="15" x14ac:dyDescent="0.25">
      <c r="A5301" s="1">
        <f t="shared" si="82"/>
        <v>5299</v>
      </c>
      <c r="B5301" s="2" t="s">
        <v>5224</v>
      </c>
    </row>
    <row r="5302" spans="1:2" ht="15" x14ac:dyDescent="0.25">
      <c r="A5302" s="1">
        <f t="shared" si="82"/>
        <v>5300</v>
      </c>
      <c r="B5302" s="2" t="s">
        <v>5225</v>
      </c>
    </row>
    <row r="5303" spans="1:2" ht="15" x14ac:dyDescent="0.25">
      <c r="A5303" s="1">
        <f t="shared" si="82"/>
        <v>5301</v>
      </c>
      <c r="B5303" s="2" t="s">
        <v>5226</v>
      </c>
    </row>
    <row r="5304" spans="1:2" ht="15" x14ac:dyDescent="0.25">
      <c r="A5304" s="1">
        <f t="shared" si="82"/>
        <v>5302</v>
      </c>
      <c r="B5304" s="2" t="s">
        <v>5227</v>
      </c>
    </row>
    <row r="5305" spans="1:2" ht="15" x14ac:dyDescent="0.25">
      <c r="A5305" s="1">
        <f t="shared" si="82"/>
        <v>5303</v>
      </c>
      <c r="B5305" s="2" t="s">
        <v>5228</v>
      </c>
    </row>
    <row r="5306" spans="1:2" ht="15" x14ac:dyDescent="0.25">
      <c r="A5306" s="1">
        <f t="shared" si="82"/>
        <v>5304</v>
      </c>
      <c r="B5306" s="2" t="s">
        <v>5229</v>
      </c>
    </row>
    <row r="5307" spans="1:2" ht="15" x14ac:dyDescent="0.25">
      <c r="A5307" s="1">
        <f t="shared" si="82"/>
        <v>5305</v>
      </c>
      <c r="B5307" s="2" t="s">
        <v>5230</v>
      </c>
    </row>
    <row r="5308" spans="1:2" ht="15" x14ac:dyDescent="0.25">
      <c r="A5308" s="1">
        <f t="shared" si="82"/>
        <v>5306</v>
      </c>
      <c r="B5308" s="2" t="s">
        <v>5231</v>
      </c>
    </row>
    <row r="5309" spans="1:2" ht="15" x14ac:dyDescent="0.25">
      <c r="A5309" s="1">
        <f t="shared" si="82"/>
        <v>5307</v>
      </c>
      <c r="B5309" s="2" t="s">
        <v>5232</v>
      </c>
    </row>
    <row r="5310" spans="1:2" ht="15" x14ac:dyDescent="0.25">
      <c r="A5310" s="1">
        <f t="shared" si="82"/>
        <v>5308</v>
      </c>
      <c r="B5310" s="2" t="s">
        <v>5233</v>
      </c>
    </row>
    <row r="5311" spans="1:2" ht="15" x14ac:dyDescent="0.25">
      <c r="A5311" s="1">
        <f t="shared" si="82"/>
        <v>5309</v>
      </c>
      <c r="B5311" s="2" t="s">
        <v>5234</v>
      </c>
    </row>
    <row r="5312" spans="1:2" ht="15" x14ac:dyDescent="0.25">
      <c r="A5312" s="1">
        <f t="shared" ref="A5312:A5375" si="83">A5311+1</f>
        <v>5310</v>
      </c>
      <c r="B5312" s="2" t="s">
        <v>5235</v>
      </c>
    </row>
    <row r="5313" spans="1:2" ht="15" x14ac:dyDescent="0.25">
      <c r="A5313" s="1">
        <f t="shared" si="83"/>
        <v>5311</v>
      </c>
      <c r="B5313" s="2" t="s">
        <v>5236</v>
      </c>
    </row>
    <row r="5314" spans="1:2" ht="15" x14ac:dyDescent="0.25">
      <c r="A5314" s="1">
        <f t="shared" si="83"/>
        <v>5312</v>
      </c>
      <c r="B5314" s="2" t="s">
        <v>5237</v>
      </c>
    </row>
    <row r="5315" spans="1:2" ht="15" x14ac:dyDescent="0.25">
      <c r="A5315" s="1">
        <f t="shared" si="83"/>
        <v>5313</v>
      </c>
      <c r="B5315" s="2" t="s">
        <v>5238</v>
      </c>
    </row>
    <row r="5316" spans="1:2" ht="15" x14ac:dyDescent="0.25">
      <c r="A5316" s="1">
        <f t="shared" si="83"/>
        <v>5314</v>
      </c>
      <c r="B5316" s="2" t="s">
        <v>5239</v>
      </c>
    </row>
    <row r="5317" spans="1:2" ht="15" x14ac:dyDescent="0.25">
      <c r="A5317" s="1">
        <f t="shared" si="83"/>
        <v>5315</v>
      </c>
      <c r="B5317" s="2" t="s">
        <v>5240</v>
      </c>
    </row>
    <row r="5318" spans="1:2" ht="15" x14ac:dyDescent="0.25">
      <c r="A5318" s="1">
        <f t="shared" si="83"/>
        <v>5316</v>
      </c>
      <c r="B5318" s="2" t="s">
        <v>5241</v>
      </c>
    </row>
    <row r="5319" spans="1:2" ht="15" x14ac:dyDescent="0.25">
      <c r="A5319" s="1">
        <f t="shared" si="83"/>
        <v>5317</v>
      </c>
      <c r="B5319" s="2" t="s">
        <v>5242</v>
      </c>
    </row>
    <row r="5320" spans="1:2" ht="15" x14ac:dyDescent="0.25">
      <c r="A5320" s="1">
        <f t="shared" si="83"/>
        <v>5318</v>
      </c>
      <c r="B5320" s="2" t="s">
        <v>5243</v>
      </c>
    </row>
    <row r="5321" spans="1:2" ht="15" x14ac:dyDescent="0.25">
      <c r="A5321" s="1">
        <f t="shared" si="83"/>
        <v>5319</v>
      </c>
      <c r="B5321" s="2" t="s">
        <v>5244</v>
      </c>
    </row>
    <row r="5322" spans="1:2" ht="15" x14ac:dyDescent="0.25">
      <c r="A5322" s="1">
        <f t="shared" si="83"/>
        <v>5320</v>
      </c>
      <c r="B5322" s="2" t="s">
        <v>5245</v>
      </c>
    </row>
    <row r="5323" spans="1:2" ht="15" x14ac:dyDescent="0.25">
      <c r="A5323" s="1">
        <f t="shared" si="83"/>
        <v>5321</v>
      </c>
      <c r="B5323" s="2" t="s">
        <v>5246</v>
      </c>
    </row>
    <row r="5324" spans="1:2" ht="15" x14ac:dyDescent="0.25">
      <c r="A5324" s="1">
        <f t="shared" si="83"/>
        <v>5322</v>
      </c>
      <c r="B5324" s="2" t="s">
        <v>5247</v>
      </c>
    </row>
    <row r="5325" spans="1:2" ht="15" x14ac:dyDescent="0.25">
      <c r="A5325" s="1">
        <f t="shared" si="83"/>
        <v>5323</v>
      </c>
      <c r="B5325" s="2" t="s">
        <v>5248</v>
      </c>
    </row>
    <row r="5326" spans="1:2" ht="15" x14ac:dyDescent="0.25">
      <c r="A5326" s="1">
        <f t="shared" si="83"/>
        <v>5324</v>
      </c>
      <c r="B5326" s="2" t="s">
        <v>5249</v>
      </c>
    </row>
    <row r="5327" spans="1:2" ht="15" x14ac:dyDescent="0.25">
      <c r="A5327" s="1">
        <f t="shared" si="83"/>
        <v>5325</v>
      </c>
      <c r="B5327" s="2" t="s">
        <v>5250</v>
      </c>
    </row>
    <row r="5328" spans="1:2" ht="15" x14ac:dyDescent="0.25">
      <c r="A5328" s="1">
        <f t="shared" si="83"/>
        <v>5326</v>
      </c>
      <c r="B5328" s="2" t="s">
        <v>5251</v>
      </c>
    </row>
    <row r="5329" spans="1:2" ht="15" x14ac:dyDescent="0.25">
      <c r="A5329" s="1">
        <f t="shared" si="83"/>
        <v>5327</v>
      </c>
      <c r="B5329" s="2" t="s">
        <v>5252</v>
      </c>
    </row>
    <row r="5330" spans="1:2" ht="15" x14ac:dyDescent="0.25">
      <c r="A5330" s="1">
        <f t="shared" si="83"/>
        <v>5328</v>
      </c>
      <c r="B5330" s="2" t="s">
        <v>5253</v>
      </c>
    </row>
    <row r="5331" spans="1:2" ht="15" x14ac:dyDescent="0.25">
      <c r="A5331" s="1">
        <f t="shared" si="83"/>
        <v>5329</v>
      </c>
      <c r="B5331" s="2" t="s">
        <v>5254</v>
      </c>
    </row>
    <row r="5332" spans="1:2" ht="15" x14ac:dyDescent="0.25">
      <c r="A5332" s="1">
        <f t="shared" si="83"/>
        <v>5330</v>
      </c>
      <c r="B5332" s="2" t="s">
        <v>5255</v>
      </c>
    </row>
    <row r="5333" spans="1:2" ht="15" x14ac:dyDescent="0.25">
      <c r="A5333" s="1">
        <f t="shared" si="83"/>
        <v>5331</v>
      </c>
      <c r="B5333" s="2" t="s">
        <v>5256</v>
      </c>
    </row>
    <row r="5334" spans="1:2" ht="15" x14ac:dyDescent="0.25">
      <c r="A5334" s="1">
        <f t="shared" si="83"/>
        <v>5332</v>
      </c>
      <c r="B5334" s="2" t="s">
        <v>5257</v>
      </c>
    </row>
    <row r="5335" spans="1:2" ht="15" x14ac:dyDescent="0.25">
      <c r="A5335" s="1">
        <f t="shared" si="83"/>
        <v>5333</v>
      </c>
      <c r="B5335" s="2" t="s">
        <v>5258</v>
      </c>
    </row>
    <row r="5336" spans="1:2" ht="15" x14ac:dyDescent="0.25">
      <c r="A5336" s="1">
        <f t="shared" si="83"/>
        <v>5334</v>
      </c>
      <c r="B5336" s="2" t="s">
        <v>5259</v>
      </c>
    </row>
    <row r="5337" spans="1:2" ht="15" x14ac:dyDescent="0.25">
      <c r="A5337" s="1">
        <f t="shared" si="83"/>
        <v>5335</v>
      </c>
      <c r="B5337" s="2" t="s">
        <v>5260</v>
      </c>
    </row>
    <row r="5338" spans="1:2" ht="15" x14ac:dyDescent="0.25">
      <c r="A5338" s="1">
        <f t="shared" si="83"/>
        <v>5336</v>
      </c>
      <c r="B5338" s="2" t="s">
        <v>5261</v>
      </c>
    </row>
    <row r="5339" spans="1:2" ht="15" x14ac:dyDescent="0.25">
      <c r="A5339" s="1">
        <f t="shared" si="83"/>
        <v>5337</v>
      </c>
      <c r="B5339" s="2" t="s">
        <v>5262</v>
      </c>
    </row>
    <row r="5340" spans="1:2" ht="15" x14ac:dyDescent="0.25">
      <c r="A5340" s="1">
        <f t="shared" si="83"/>
        <v>5338</v>
      </c>
      <c r="B5340" s="2" t="s">
        <v>5263</v>
      </c>
    </row>
    <row r="5341" spans="1:2" ht="15" x14ac:dyDescent="0.25">
      <c r="A5341" s="1">
        <f t="shared" si="83"/>
        <v>5339</v>
      </c>
      <c r="B5341" s="2" t="s">
        <v>5264</v>
      </c>
    </row>
    <row r="5342" spans="1:2" ht="15" x14ac:dyDescent="0.25">
      <c r="A5342" s="1">
        <f t="shared" si="83"/>
        <v>5340</v>
      </c>
      <c r="B5342" s="2" t="s">
        <v>5265</v>
      </c>
    </row>
    <row r="5343" spans="1:2" ht="15" x14ac:dyDescent="0.25">
      <c r="A5343" s="1">
        <f t="shared" si="83"/>
        <v>5341</v>
      </c>
      <c r="B5343" s="2" t="s">
        <v>5266</v>
      </c>
    </row>
    <row r="5344" spans="1:2" ht="15" x14ac:dyDescent="0.25">
      <c r="A5344" s="1">
        <f t="shared" si="83"/>
        <v>5342</v>
      </c>
      <c r="B5344" s="2" t="s">
        <v>5267</v>
      </c>
    </row>
    <row r="5345" spans="1:2" ht="15" x14ac:dyDescent="0.25">
      <c r="A5345" s="1">
        <f t="shared" si="83"/>
        <v>5343</v>
      </c>
      <c r="B5345" s="2" t="s">
        <v>5268</v>
      </c>
    </row>
    <row r="5346" spans="1:2" ht="15" x14ac:dyDescent="0.25">
      <c r="A5346" s="1">
        <f t="shared" si="83"/>
        <v>5344</v>
      </c>
      <c r="B5346" s="2" t="s">
        <v>5269</v>
      </c>
    </row>
    <row r="5347" spans="1:2" ht="15" x14ac:dyDescent="0.25">
      <c r="A5347" s="1">
        <f t="shared" si="83"/>
        <v>5345</v>
      </c>
      <c r="B5347" s="2" t="s">
        <v>5270</v>
      </c>
    </row>
    <row r="5348" spans="1:2" ht="15" x14ac:dyDescent="0.25">
      <c r="A5348" s="1">
        <f t="shared" si="83"/>
        <v>5346</v>
      </c>
      <c r="B5348" s="2" t="s">
        <v>5271</v>
      </c>
    </row>
    <row r="5349" spans="1:2" ht="15" x14ac:dyDescent="0.25">
      <c r="A5349" s="1">
        <f t="shared" si="83"/>
        <v>5347</v>
      </c>
      <c r="B5349" s="2" t="s">
        <v>5272</v>
      </c>
    </row>
    <row r="5350" spans="1:2" ht="15" x14ac:dyDescent="0.25">
      <c r="A5350" s="1">
        <f t="shared" si="83"/>
        <v>5348</v>
      </c>
      <c r="B5350" s="2" t="s">
        <v>5273</v>
      </c>
    </row>
    <row r="5351" spans="1:2" ht="15" x14ac:dyDescent="0.25">
      <c r="A5351" s="1">
        <f t="shared" si="83"/>
        <v>5349</v>
      </c>
      <c r="B5351" s="2" t="s">
        <v>5274</v>
      </c>
    </row>
    <row r="5352" spans="1:2" ht="15" x14ac:dyDescent="0.25">
      <c r="A5352" s="1">
        <f t="shared" si="83"/>
        <v>5350</v>
      </c>
      <c r="B5352" s="2" t="s">
        <v>5275</v>
      </c>
    </row>
    <row r="5353" spans="1:2" ht="15" x14ac:dyDescent="0.25">
      <c r="A5353" s="1">
        <f t="shared" si="83"/>
        <v>5351</v>
      </c>
      <c r="B5353" s="2" t="s">
        <v>5276</v>
      </c>
    </row>
    <row r="5354" spans="1:2" ht="15" x14ac:dyDescent="0.25">
      <c r="A5354" s="1">
        <f t="shared" si="83"/>
        <v>5352</v>
      </c>
      <c r="B5354" s="2" t="s">
        <v>5277</v>
      </c>
    </row>
    <row r="5355" spans="1:2" ht="15" x14ac:dyDescent="0.25">
      <c r="A5355" s="1">
        <f t="shared" si="83"/>
        <v>5353</v>
      </c>
      <c r="B5355" s="2" t="s">
        <v>5278</v>
      </c>
    </row>
    <row r="5356" spans="1:2" ht="15" x14ac:dyDescent="0.25">
      <c r="A5356" s="1">
        <f t="shared" si="83"/>
        <v>5354</v>
      </c>
      <c r="B5356" s="2" t="s">
        <v>5279</v>
      </c>
    </row>
    <row r="5357" spans="1:2" ht="15" x14ac:dyDescent="0.25">
      <c r="A5357" s="1">
        <f t="shared" si="83"/>
        <v>5355</v>
      </c>
      <c r="B5357" s="2" t="s">
        <v>5279</v>
      </c>
    </row>
    <row r="5358" spans="1:2" ht="15" x14ac:dyDescent="0.25">
      <c r="A5358" s="1">
        <f t="shared" si="83"/>
        <v>5356</v>
      </c>
      <c r="B5358" s="2" t="s">
        <v>5280</v>
      </c>
    </row>
    <row r="5359" spans="1:2" ht="15" x14ac:dyDescent="0.25">
      <c r="A5359" s="1">
        <f t="shared" si="83"/>
        <v>5357</v>
      </c>
      <c r="B5359" s="2" t="s">
        <v>5281</v>
      </c>
    </row>
    <row r="5360" spans="1:2" ht="15" x14ac:dyDescent="0.25">
      <c r="A5360" s="1">
        <f t="shared" si="83"/>
        <v>5358</v>
      </c>
      <c r="B5360" s="2" t="s">
        <v>5282</v>
      </c>
    </row>
    <row r="5361" spans="1:2" ht="15" x14ac:dyDescent="0.25">
      <c r="A5361" s="1">
        <f t="shared" si="83"/>
        <v>5359</v>
      </c>
      <c r="B5361" s="2" t="s">
        <v>5283</v>
      </c>
    </row>
    <row r="5362" spans="1:2" ht="15" x14ac:dyDescent="0.25">
      <c r="A5362" s="1">
        <f t="shared" si="83"/>
        <v>5360</v>
      </c>
      <c r="B5362" s="2" t="s">
        <v>5284</v>
      </c>
    </row>
    <row r="5363" spans="1:2" ht="15" x14ac:dyDescent="0.25">
      <c r="A5363" s="1">
        <f t="shared" si="83"/>
        <v>5361</v>
      </c>
      <c r="B5363" s="2" t="s">
        <v>5285</v>
      </c>
    </row>
    <row r="5364" spans="1:2" ht="15" x14ac:dyDescent="0.25">
      <c r="A5364" s="1">
        <f t="shared" si="83"/>
        <v>5362</v>
      </c>
      <c r="B5364" s="2" t="s">
        <v>5286</v>
      </c>
    </row>
    <row r="5365" spans="1:2" ht="15" x14ac:dyDescent="0.25">
      <c r="A5365" s="1">
        <f t="shared" si="83"/>
        <v>5363</v>
      </c>
      <c r="B5365" s="2" t="s">
        <v>5287</v>
      </c>
    </row>
    <row r="5366" spans="1:2" ht="15" x14ac:dyDescent="0.25">
      <c r="A5366" s="1">
        <f t="shared" si="83"/>
        <v>5364</v>
      </c>
      <c r="B5366" s="2" t="s">
        <v>5288</v>
      </c>
    </row>
    <row r="5367" spans="1:2" ht="15" x14ac:dyDescent="0.25">
      <c r="A5367" s="1">
        <f t="shared" si="83"/>
        <v>5365</v>
      </c>
      <c r="B5367" s="2" t="s">
        <v>5289</v>
      </c>
    </row>
    <row r="5368" spans="1:2" ht="15" x14ac:dyDescent="0.25">
      <c r="A5368" s="1">
        <f t="shared" si="83"/>
        <v>5366</v>
      </c>
      <c r="B5368" s="2" t="s">
        <v>5290</v>
      </c>
    </row>
    <row r="5369" spans="1:2" ht="15" x14ac:dyDescent="0.25">
      <c r="A5369" s="1">
        <f t="shared" si="83"/>
        <v>5367</v>
      </c>
      <c r="B5369" s="2" t="s">
        <v>5291</v>
      </c>
    </row>
    <row r="5370" spans="1:2" ht="15" x14ac:dyDescent="0.25">
      <c r="A5370" s="1">
        <f t="shared" si="83"/>
        <v>5368</v>
      </c>
      <c r="B5370" s="2" t="s">
        <v>5292</v>
      </c>
    </row>
    <row r="5371" spans="1:2" ht="15" x14ac:dyDescent="0.25">
      <c r="A5371" s="1">
        <f t="shared" si="83"/>
        <v>5369</v>
      </c>
      <c r="B5371" s="2" t="s">
        <v>5293</v>
      </c>
    </row>
    <row r="5372" spans="1:2" ht="15" x14ac:dyDescent="0.25">
      <c r="A5372" s="1">
        <f t="shared" si="83"/>
        <v>5370</v>
      </c>
      <c r="B5372" s="2" t="s">
        <v>5294</v>
      </c>
    </row>
    <row r="5373" spans="1:2" ht="15" x14ac:dyDescent="0.25">
      <c r="A5373" s="1">
        <f t="shared" si="83"/>
        <v>5371</v>
      </c>
      <c r="B5373" s="2" t="s">
        <v>5295</v>
      </c>
    </row>
    <row r="5374" spans="1:2" ht="15" x14ac:dyDescent="0.25">
      <c r="A5374" s="1">
        <f t="shared" si="83"/>
        <v>5372</v>
      </c>
      <c r="B5374" s="2" t="s">
        <v>5296</v>
      </c>
    </row>
    <row r="5375" spans="1:2" ht="15" x14ac:dyDescent="0.25">
      <c r="A5375" s="1">
        <f t="shared" si="83"/>
        <v>5373</v>
      </c>
      <c r="B5375" s="2" t="s">
        <v>4033</v>
      </c>
    </row>
    <row r="5376" spans="1:2" ht="15" x14ac:dyDescent="0.25">
      <c r="A5376" s="1">
        <f t="shared" ref="A5376:A5439" si="84">A5375+1</f>
        <v>5374</v>
      </c>
      <c r="B5376" s="2" t="s">
        <v>5297</v>
      </c>
    </row>
    <row r="5377" spans="1:2" ht="15" x14ac:dyDescent="0.25">
      <c r="A5377" s="1">
        <f t="shared" si="84"/>
        <v>5375</v>
      </c>
      <c r="B5377" s="2" t="s">
        <v>5298</v>
      </c>
    </row>
    <row r="5378" spans="1:2" ht="15" x14ac:dyDescent="0.25">
      <c r="A5378" s="1">
        <f t="shared" si="84"/>
        <v>5376</v>
      </c>
      <c r="B5378" s="2" t="s">
        <v>5299</v>
      </c>
    </row>
    <row r="5379" spans="1:2" ht="15" x14ac:dyDescent="0.25">
      <c r="A5379" s="1">
        <f t="shared" si="84"/>
        <v>5377</v>
      </c>
      <c r="B5379" s="2" t="s">
        <v>5300</v>
      </c>
    </row>
    <row r="5380" spans="1:2" ht="15" x14ac:dyDescent="0.25">
      <c r="A5380" s="1">
        <f t="shared" si="84"/>
        <v>5378</v>
      </c>
      <c r="B5380" s="2" t="s">
        <v>5301</v>
      </c>
    </row>
    <row r="5381" spans="1:2" ht="15" x14ac:dyDescent="0.25">
      <c r="A5381" s="1">
        <f t="shared" si="84"/>
        <v>5379</v>
      </c>
      <c r="B5381" s="2" t="s">
        <v>5302</v>
      </c>
    </row>
    <row r="5382" spans="1:2" ht="15" x14ac:dyDescent="0.25">
      <c r="A5382" s="1">
        <f t="shared" si="84"/>
        <v>5380</v>
      </c>
      <c r="B5382" s="2" t="s">
        <v>5303</v>
      </c>
    </row>
    <row r="5383" spans="1:2" ht="15" x14ac:dyDescent="0.25">
      <c r="A5383" s="1">
        <f t="shared" si="84"/>
        <v>5381</v>
      </c>
      <c r="B5383" s="2" t="s">
        <v>5304</v>
      </c>
    </row>
    <row r="5384" spans="1:2" ht="15" x14ac:dyDescent="0.25">
      <c r="A5384" s="1">
        <f t="shared" si="84"/>
        <v>5382</v>
      </c>
      <c r="B5384" s="2" t="s">
        <v>5305</v>
      </c>
    </row>
    <row r="5385" spans="1:2" ht="15" x14ac:dyDescent="0.25">
      <c r="A5385" s="1">
        <f t="shared" si="84"/>
        <v>5383</v>
      </c>
      <c r="B5385" s="2" t="s">
        <v>5306</v>
      </c>
    </row>
    <row r="5386" spans="1:2" ht="15" x14ac:dyDescent="0.25">
      <c r="A5386" s="1">
        <f t="shared" si="84"/>
        <v>5384</v>
      </c>
      <c r="B5386" s="2" t="s">
        <v>5307</v>
      </c>
    </row>
    <row r="5387" spans="1:2" ht="15" x14ac:dyDescent="0.25">
      <c r="A5387" s="1">
        <f t="shared" si="84"/>
        <v>5385</v>
      </c>
      <c r="B5387" s="2" t="s">
        <v>5308</v>
      </c>
    </row>
    <row r="5388" spans="1:2" ht="15" x14ac:dyDescent="0.25">
      <c r="A5388" s="1">
        <f t="shared" si="84"/>
        <v>5386</v>
      </c>
      <c r="B5388" s="2" t="s">
        <v>5309</v>
      </c>
    </row>
    <row r="5389" spans="1:2" ht="15" x14ac:dyDescent="0.25">
      <c r="A5389" s="1">
        <f t="shared" si="84"/>
        <v>5387</v>
      </c>
      <c r="B5389" s="2" t="s">
        <v>5310</v>
      </c>
    </row>
    <row r="5390" spans="1:2" ht="15" x14ac:dyDescent="0.25">
      <c r="A5390" s="1">
        <f t="shared" si="84"/>
        <v>5388</v>
      </c>
      <c r="B5390" s="2" t="s">
        <v>5113</v>
      </c>
    </row>
    <row r="5391" spans="1:2" ht="15" x14ac:dyDescent="0.25">
      <c r="A5391" s="1">
        <f t="shared" si="84"/>
        <v>5389</v>
      </c>
      <c r="B5391" s="2" t="s">
        <v>5311</v>
      </c>
    </row>
    <row r="5392" spans="1:2" ht="15" x14ac:dyDescent="0.25">
      <c r="A5392" s="1">
        <f t="shared" si="84"/>
        <v>5390</v>
      </c>
      <c r="B5392" s="2" t="s">
        <v>5312</v>
      </c>
    </row>
    <row r="5393" spans="1:2" ht="15" x14ac:dyDescent="0.25">
      <c r="A5393" s="1">
        <f t="shared" si="84"/>
        <v>5391</v>
      </c>
      <c r="B5393" s="2" t="s">
        <v>5313</v>
      </c>
    </row>
    <row r="5394" spans="1:2" ht="15" x14ac:dyDescent="0.25">
      <c r="A5394" s="1">
        <f t="shared" si="84"/>
        <v>5392</v>
      </c>
      <c r="B5394" s="2" t="s">
        <v>5314</v>
      </c>
    </row>
    <row r="5395" spans="1:2" ht="15" x14ac:dyDescent="0.25">
      <c r="A5395" s="1">
        <f t="shared" si="84"/>
        <v>5393</v>
      </c>
      <c r="B5395" s="2" t="s">
        <v>5315</v>
      </c>
    </row>
    <row r="5396" spans="1:2" ht="15" x14ac:dyDescent="0.25">
      <c r="A5396" s="1">
        <f t="shared" si="84"/>
        <v>5394</v>
      </c>
      <c r="B5396" s="2" t="s">
        <v>5316</v>
      </c>
    </row>
    <row r="5397" spans="1:2" ht="15" x14ac:dyDescent="0.25">
      <c r="A5397" s="1">
        <f t="shared" si="84"/>
        <v>5395</v>
      </c>
      <c r="B5397" s="2" t="s">
        <v>5317</v>
      </c>
    </row>
    <row r="5398" spans="1:2" ht="15" x14ac:dyDescent="0.25">
      <c r="A5398" s="1">
        <f t="shared" si="84"/>
        <v>5396</v>
      </c>
      <c r="B5398" s="2" t="s">
        <v>5318</v>
      </c>
    </row>
    <row r="5399" spans="1:2" ht="15" x14ac:dyDescent="0.25">
      <c r="A5399" s="1">
        <f t="shared" si="84"/>
        <v>5397</v>
      </c>
      <c r="B5399" s="2" t="s">
        <v>5319</v>
      </c>
    </row>
    <row r="5400" spans="1:2" ht="15" x14ac:dyDescent="0.25">
      <c r="A5400" s="1">
        <f t="shared" si="84"/>
        <v>5398</v>
      </c>
      <c r="B5400" s="2" t="s">
        <v>5320</v>
      </c>
    </row>
    <row r="5401" spans="1:2" ht="15" x14ac:dyDescent="0.25">
      <c r="A5401" s="1">
        <f t="shared" si="84"/>
        <v>5399</v>
      </c>
      <c r="B5401" s="2" t="s">
        <v>5321</v>
      </c>
    </row>
    <row r="5402" spans="1:2" ht="15" x14ac:dyDescent="0.25">
      <c r="A5402" s="1">
        <f t="shared" si="84"/>
        <v>5400</v>
      </c>
      <c r="B5402" s="2" t="s">
        <v>5322</v>
      </c>
    </row>
    <row r="5403" spans="1:2" ht="15" x14ac:dyDescent="0.25">
      <c r="A5403" s="1">
        <f t="shared" si="84"/>
        <v>5401</v>
      </c>
      <c r="B5403" s="2" t="s">
        <v>4996</v>
      </c>
    </row>
    <row r="5404" spans="1:2" ht="15" x14ac:dyDescent="0.25">
      <c r="A5404" s="1">
        <f t="shared" si="84"/>
        <v>5402</v>
      </c>
      <c r="B5404" s="2" t="s">
        <v>5323</v>
      </c>
    </row>
    <row r="5405" spans="1:2" ht="15" x14ac:dyDescent="0.25">
      <c r="A5405" s="1">
        <f t="shared" si="84"/>
        <v>5403</v>
      </c>
      <c r="B5405" s="2" t="s">
        <v>5324</v>
      </c>
    </row>
    <row r="5406" spans="1:2" ht="15" x14ac:dyDescent="0.25">
      <c r="A5406" s="1">
        <f t="shared" si="84"/>
        <v>5404</v>
      </c>
      <c r="B5406" s="2" t="s">
        <v>5325</v>
      </c>
    </row>
    <row r="5407" spans="1:2" ht="15" x14ac:dyDescent="0.25">
      <c r="A5407" s="1">
        <f t="shared" si="84"/>
        <v>5405</v>
      </c>
      <c r="B5407" s="2" t="s">
        <v>5326</v>
      </c>
    </row>
    <row r="5408" spans="1:2" ht="15" x14ac:dyDescent="0.25">
      <c r="A5408" s="1">
        <f t="shared" si="84"/>
        <v>5406</v>
      </c>
      <c r="B5408" s="2" t="s">
        <v>5327</v>
      </c>
    </row>
    <row r="5409" spans="1:2" ht="15" x14ac:dyDescent="0.25">
      <c r="A5409" s="1">
        <f t="shared" si="84"/>
        <v>5407</v>
      </c>
      <c r="B5409" s="2" t="s">
        <v>5328</v>
      </c>
    </row>
    <row r="5410" spans="1:2" ht="15" x14ac:dyDescent="0.25">
      <c r="A5410" s="1">
        <f t="shared" si="84"/>
        <v>5408</v>
      </c>
      <c r="B5410" s="2" t="s">
        <v>5329</v>
      </c>
    </row>
    <row r="5411" spans="1:2" ht="15" x14ac:dyDescent="0.25">
      <c r="A5411" s="1">
        <f t="shared" si="84"/>
        <v>5409</v>
      </c>
      <c r="B5411" s="2" t="s">
        <v>5330</v>
      </c>
    </row>
    <row r="5412" spans="1:2" ht="15" x14ac:dyDescent="0.25">
      <c r="A5412" s="1">
        <f t="shared" si="84"/>
        <v>5410</v>
      </c>
      <c r="B5412" s="2" t="s">
        <v>5331</v>
      </c>
    </row>
    <row r="5413" spans="1:2" ht="15" x14ac:dyDescent="0.25">
      <c r="A5413" s="1">
        <f t="shared" si="84"/>
        <v>5411</v>
      </c>
      <c r="B5413" s="2" t="s">
        <v>5332</v>
      </c>
    </row>
    <row r="5414" spans="1:2" ht="15" x14ac:dyDescent="0.25">
      <c r="A5414" s="1">
        <f t="shared" si="84"/>
        <v>5412</v>
      </c>
      <c r="B5414" s="2" t="s">
        <v>5333</v>
      </c>
    </row>
    <row r="5415" spans="1:2" ht="15" x14ac:dyDescent="0.25">
      <c r="A5415" s="1">
        <f t="shared" si="84"/>
        <v>5413</v>
      </c>
      <c r="B5415" s="2" t="s">
        <v>5334</v>
      </c>
    </row>
    <row r="5416" spans="1:2" ht="15" x14ac:dyDescent="0.25">
      <c r="A5416" s="1">
        <f t="shared" si="84"/>
        <v>5414</v>
      </c>
      <c r="B5416" s="2" t="s">
        <v>5335</v>
      </c>
    </row>
    <row r="5417" spans="1:2" ht="15" x14ac:dyDescent="0.25">
      <c r="A5417" s="1">
        <f t="shared" si="84"/>
        <v>5415</v>
      </c>
      <c r="B5417" s="2" t="s">
        <v>5336</v>
      </c>
    </row>
    <row r="5418" spans="1:2" ht="15" x14ac:dyDescent="0.25">
      <c r="A5418" s="1">
        <f t="shared" si="84"/>
        <v>5416</v>
      </c>
      <c r="B5418" s="2" t="s">
        <v>5337</v>
      </c>
    </row>
    <row r="5419" spans="1:2" ht="15" x14ac:dyDescent="0.25">
      <c r="A5419" s="1">
        <f t="shared" si="84"/>
        <v>5417</v>
      </c>
      <c r="B5419" s="2" t="s">
        <v>5338</v>
      </c>
    </row>
    <row r="5420" spans="1:2" ht="15" x14ac:dyDescent="0.25">
      <c r="A5420" s="1">
        <f t="shared" si="84"/>
        <v>5418</v>
      </c>
      <c r="B5420" s="2" t="s">
        <v>5339</v>
      </c>
    </row>
    <row r="5421" spans="1:2" ht="15" x14ac:dyDescent="0.25">
      <c r="A5421" s="1">
        <f t="shared" si="84"/>
        <v>5419</v>
      </c>
      <c r="B5421" s="2" t="s">
        <v>5340</v>
      </c>
    </row>
    <row r="5422" spans="1:2" ht="15" x14ac:dyDescent="0.25">
      <c r="A5422" s="1">
        <f t="shared" si="84"/>
        <v>5420</v>
      </c>
      <c r="B5422" s="2" t="s">
        <v>5341</v>
      </c>
    </row>
    <row r="5423" spans="1:2" ht="15" x14ac:dyDescent="0.25">
      <c r="A5423" s="1">
        <f t="shared" si="84"/>
        <v>5421</v>
      </c>
      <c r="B5423" s="2" t="s">
        <v>5342</v>
      </c>
    </row>
    <row r="5424" spans="1:2" ht="15" x14ac:dyDescent="0.25">
      <c r="A5424" s="1">
        <f t="shared" si="84"/>
        <v>5422</v>
      </c>
      <c r="B5424" s="2" t="s">
        <v>5343</v>
      </c>
    </row>
    <row r="5425" spans="1:2" ht="15" x14ac:dyDescent="0.25">
      <c r="A5425" s="1">
        <f t="shared" si="84"/>
        <v>5423</v>
      </c>
      <c r="B5425" s="2" t="s">
        <v>5344</v>
      </c>
    </row>
    <row r="5426" spans="1:2" ht="15" x14ac:dyDescent="0.25">
      <c r="A5426" s="1">
        <f t="shared" si="84"/>
        <v>5424</v>
      </c>
      <c r="B5426" s="2" t="s">
        <v>5345</v>
      </c>
    </row>
    <row r="5427" spans="1:2" ht="15" x14ac:dyDescent="0.25">
      <c r="A5427" s="1">
        <f t="shared" si="84"/>
        <v>5425</v>
      </c>
      <c r="B5427" s="2" t="s">
        <v>5346</v>
      </c>
    </row>
    <row r="5428" spans="1:2" ht="15" x14ac:dyDescent="0.25">
      <c r="A5428" s="1">
        <f t="shared" si="84"/>
        <v>5426</v>
      </c>
      <c r="B5428" s="2" t="s">
        <v>5347</v>
      </c>
    </row>
    <row r="5429" spans="1:2" ht="15" x14ac:dyDescent="0.25">
      <c r="A5429" s="1">
        <f t="shared" si="84"/>
        <v>5427</v>
      </c>
      <c r="B5429" s="2" t="s">
        <v>5348</v>
      </c>
    </row>
    <row r="5430" spans="1:2" ht="15" x14ac:dyDescent="0.25">
      <c r="A5430" s="1">
        <f t="shared" si="84"/>
        <v>5428</v>
      </c>
      <c r="B5430" s="2" t="s">
        <v>5349</v>
      </c>
    </row>
    <row r="5431" spans="1:2" ht="15" x14ac:dyDescent="0.25">
      <c r="A5431" s="1">
        <f t="shared" si="84"/>
        <v>5429</v>
      </c>
      <c r="B5431" s="2" t="s">
        <v>5350</v>
      </c>
    </row>
    <row r="5432" spans="1:2" ht="15" x14ac:dyDescent="0.25">
      <c r="A5432" s="1">
        <f t="shared" si="84"/>
        <v>5430</v>
      </c>
      <c r="B5432" s="2" t="s">
        <v>5351</v>
      </c>
    </row>
    <row r="5433" spans="1:2" ht="15" x14ac:dyDescent="0.25">
      <c r="A5433" s="1">
        <f t="shared" si="84"/>
        <v>5431</v>
      </c>
      <c r="B5433" s="2" t="s">
        <v>5352</v>
      </c>
    </row>
    <row r="5434" spans="1:2" ht="15" x14ac:dyDescent="0.25">
      <c r="A5434" s="1">
        <f t="shared" si="84"/>
        <v>5432</v>
      </c>
      <c r="B5434" s="2" t="s">
        <v>5353</v>
      </c>
    </row>
    <row r="5435" spans="1:2" ht="15" x14ac:dyDescent="0.25">
      <c r="A5435" s="1">
        <f t="shared" si="84"/>
        <v>5433</v>
      </c>
      <c r="B5435" s="2" t="s">
        <v>5354</v>
      </c>
    </row>
    <row r="5436" spans="1:2" ht="15" x14ac:dyDescent="0.25">
      <c r="A5436" s="1">
        <f t="shared" si="84"/>
        <v>5434</v>
      </c>
      <c r="B5436" s="2" t="s">
        <v>5355</v>
      </c>
    </row>
    <row r="5437" spans="1:2" ht="15" x14ac:dyDescent="0.25">
      <c r="A5437" s="1">
        <f t="shared" si="84"/>
        <v>5435</v>
      </c>
      <c r="B5437" s="2" t="s">
        <v>5356</v>
      </c>
    </row>
    <row r="5438" spans="1:2" ht="15" x14ac:dyDescent="0.25">
      <c r="A5438" s="1">
        <f t="shared" si="84"/>
        <v>5436</v>
      </c>
      <c r="B5438" s="2" t="s">
        <v>5357</v>
      </c>
    </row>
    <row r="5439" spans="1:2" ht="15" x14ac:dyDescent="0.25">
      <c r="A5439" s="1">
        <f t="shared" si="84"/>
        <v>5437</v>
      </c>
      <c r="B5439" s="2" t="s">
        <v>5358</v>
      </c>
    </row>
    <row r="5440" spans="1:2" ht="15" x14ac:dyDescent="0.25">
      <c r="A5440" s="1">
        <f t="shared" ref="A5440:A5503" si="85">A5439+1</f>
        <v>5438</v>
      </c>
      <c r="B5440" s="2" t="s">
        <v>5359</v>
      </c>
    </row>
    <row r="5441" spans="1:2" ht="15" x14ac:dyDescent="0.25">
      <c r="A5441" s="1">
        <f t="shared" si="85"/>
        <v>5439</v>
      </c>
      <c r="B5441" s="2" t="s">
        <v>3842</v>
      </c>
    </row>
    <row r="5442" spans="1:2" ht="15" x14ac:dyDescent="0.25">
      <c r="A5442" s="1">
        <f t="shared" si="85"/>
        <v>5440</v>
      </c>
      <c r="B5442" s="2" t="s">
        <v>5360</v>
      </c>
    </row>
    <row r="5443" spans="1:2" ht="15" x14ac:dyDescent="0.25">
      <c r="A5443" s="1">
        <f t="shared" si="85"/>
        <v>5441</v>
      </c>
      <c r="B5443" s="2" t="s">
        <v>5361</v>
      </c>
    </row>
    <row r="5444" spans="1:2" ht="15" x14ac:dyDescent="0.25">
      <c r="A5444" s="1">
        <f t="shared" si="85"/>
        <v>5442</v>
      </c>
      <c r="B5444" s="2" t="s">
        <v>5362</v>
      </c>
    </row>
    <row r="5445" spans="1:2" ht="15" x14ac:dyDescent="0.25">
      <c r="A5445" s="1">
        <f t="shared" si="85"/>
        <v>5443</v>
      </c>
      <c r="B5445" s="2" t="s">
        <v>5363</v>
      </c>
    </row>
    <row r="5446" spans="1:2" ht="15" x14ac:dyDescent="0.25">
      <c r="A5446" s="1">
        <f t="shared" si="85"/>
        <v>5444</v>
      </c>
      <c r="B5446" s="2" t="s">
        <v>5364</v>
      </c>
    </row>
    <row r="5447" spans="1:2" ht="15" x14ac:dyDescent="0.25">
      <c r="A5447" s="1">
        <f t="shared" si="85"/>
        <v>5445</v>
      </c>
      <c r="B5447" s="2" t="s">
        <v>5365</v>
      </c>
    </row>
    <row r="5448" spans="1:2" ht="15" x14ac:dyDescent="0.25">
      <c r="A5448" s="1">
        <f t="shared" si="85"/>
        <v>5446</v>
      </c>
      <c r="B5448" s="2" t="s">
        <v>5366</v>
      </c>
    </row>
    <row r="5449" spans="1:2" ht="15" x14ac:dyDescent="0.25">
      <c r="A5449" s="1">
        <f t="shared" si="85"/>
        <v>5447</v>
      </c>
      <c r="B5449" s="2" t="s">
        <v>5367</v>
      </c>
    </row>
    <row r="5450" spans="1:2" ht="15" x14ac:dyDescent="0.25">
      <c r="A5450" s="1">
        <f t="shared" si="85"/>
        <v>5448</v>
      </c>
      <c r="B5450" s="2" t="s">
        <v>5368</v>
      </c>
    </row>
    <row r="5451" spans="1:2" ht="15" x14ac:dyDescent="0.25">
      <c r="A5451" s="1">
        <f t="shared" si="85"/>
        <v>5449</v>
      </c>
      <c r="B5451" s="2" t="s">
        <v>5369</v>
      </c>
    </row>
    <row r="5452" spans="1:2" ht="15" x14ac:dyDescent="0.25">
      <c r="A5452" s="1">
        <f t="shared" si="85"/>
        <v>5450</v>
      </c>
      <c r="B5452" s="2" t="s">
        <v>5370</v>
      </c>
    </row>
    <row r="5453" spans="1:2" ht="15" x14ac:dyDescent="0.25">
      <c r="A5453" s="1">
        <f t="shared" si="85"/>
        <v>5451</v>
      </c>
      <c r="B5453" s="2" t="s">
        <v>5371</v>
      </c>
    </row>
    <row r="5454" spans="1:2" ht="15" x14ac:dyDescent="0.25">
      <c r="A5454" s="1">
        <f t="shared" si="85"/>
        <v>5452</v>
      </c>
      <c r="B5454" s="2" t="s">
        <v>5372</v>
      </c>
    </row>
    <row r="5455" spans="1:2" ht="15" x14ac:dyDescent="0.25">
      <c r="A5455" s="1">
        <f t="shared" si="85"/>
        <v>5453</v>
      </c>
      <c r="B5455" s="2" t="s">
        <v>5373</v>
      </c>
    </row>
    <row r="5456" spans="1:2" ht="15" x14ac:dyDescent="0.25">
      <c r="A5456" s="1">
        <f t="shared" si="85"/>
        <v>5454</v>
      </c>
      <c r="B5456" s="2" t="s">
        <v>5374</v>
      </c>
    </row>
    <row r="5457" spans="1:2" ht="15" x14ac:dyDescent="0.25">
      <c r="A5457" s="1">
        <f t="shared" si="85"/>
        <v>5455</v>
      </c>
      <c r="B5457" s="2" t="s">
        <v>5375</v>
      </c>
    </row>
    <row r="5458" spans="1:2" ht="15" x14ac:dyDescent="0.25">
      <c r="A5458" s="1">
        <f t="shared" si="85"/>
        <v>5456</v>
      </c>
      <c r="B5458" s="2" t="s">
        <v>5376</v>
      </c>
    </row>
    <row r="5459" spans="1:2" ht="15" x14ac:dyDescent="0.25">
      <c r="A5459" s="1">
        <f t="shared" si="85"/>
        <v>5457</v>
      </c>
      <c r="B5459" s="2" t="s">
        <v>5377</v>
      </c>
    </row>
    <row r="5460" spans="1:2" ht="15" x14ac:dyDescent="0.25">
      <c r="A5460" s="1">
        <f t="shared" si="85"/>
        <v>5458</v>
      </c>
      <c r="B5460" s="2" t="s">
        <v>5378</v>
      </c>
    </row>
    <row r="5461" spans="1:2" ht="15" x14ac:dyDescent="0.25">
      <c r="A5461" s="1">
        <f t="shared" si="85"/>
        <v>5459</v>
      </c>
      <c r="B5461" s="2" t="s">
        <v>5379</v>
      </c>
    </row>
    <row r="5462" spans="1:2" ht="15" x14ac:dyDescent="0.25">
      <c r="A5462" s="1">
        <f t="shared" si="85"/>
        <v>5460</v>
      </c>
      <c r="B5462" s="2" t="s">
        <v>5380</v>
      </c>
    </row>
    <row r="5463" spans="1:2" ht="15" x14ac:dyDescent="0.25">
      <c r="A5463" s="1">
        <f t="shared" si="85"/>
        <v>5461</v>
      </c>
      <c r="B5463" s="2" t="s">
        <v>5381</v>
      </c>
    </row>
    <row r="5464" spans="1:2" ht="15" x14ac:dyDescent="0.25">
      <c r="A5464" s="1">
        <f t="shared" si="85"/>
        <v>5462</v>
      </c>
      <c r="B5464" s="2" t="s">
        <v>5382</v>
      </c>
    </row>
    <row r="5465" spans="1:2" ht="15" x14ac:dyDescent="0.25">
      <c r="A5465" s="1">
        <f t="shared" si="85"/>
        <v>5463</v>
      </c>
      <c r="B5465" s="2" t="s">
        <v>5383</v>
      </c>
    </row>
    <row r="5466" spans="1:2" ht="15" x14ac:dyDescent="0.25">
      <c r="A5466" s="1">
        <f t="shared" si="85"/>
        <v>5464</v>
      </c>
      <c r="B5466" s="2" t="s">
        <v>5384</v>
      </c>
    </row>
    <row r="5467" spans="1:2" ht="15" x14ac:dyDescent="0.25">
      <c r="A5467" s="1">
        <f t="shared" si="85"/>
        <v>5465</v>
      </c>
      <c r="B5467" s="2" t="s">
        <v>5385</v>
      </c>
    </row>
    <row r="5468" spans="1:2" ht="15" x14ac:dyDescent="0.25">
      <c r="A5468" s="1">
        <f t="shared" si="85"/>
        <v>5466</v>
      </c>
      <c r="B5468" s="2" t="s">
        <v>5386</v>
      </c>
    </row>
    <row r="5469" spans="1:2" ht="15" x14ac:dyDescent="0.25">
      <c r="A5469" s="1">
        <f t="shared" si="85"/>
        <v>5467</v>
      </c>
      <c r="B5469" s="2" t="s">
        <v>5387</v>
      </c>
    </row>
    <row r="5470" spans="1:2" ht="15" x14ac:dyDescent="0.25">
      <c r="A5470" s="1">
        <f t="shared" si="85"/>
        <v>5468</v>
      </c>
      <c r="B5470" s="2" t="s">
        <v>5388</v>
      </c>
    </row>
    <row r="5471" spans="1:2" ht="15" x14ac:dyDescent="0.25">
      <c r="A5471" s="1">
        <f t="shared" si="85"/>
        <v>5469</v>
      </c>
      <c r="B5471" s="2" t="s">
        <v>5389</v>
      </c>
    </row>
    <row r="5472" spans="1:2" ht="15" x14ac:dyDescent="0.25">
      <c r="A5472" s="1">
        <f t="shared" si="85"/>
        <v>5470</v>
      </c>
      <c r="B5472" s="2" t="s">
        <v>5390</v>
      </c>
    </row>
    <row r="5473" spans="1:2" ht="15" x14ac:dyDescent="0.25">
      <c r="A5473" s="1">
        <f t="shared" si="85"/>
        <v>5471</v>
      </c>
      <c r="B5473" s="2" t="s">
        <v>5391</v>
      </c>
    </row>
    <row r="5474" spans="1:2" ht="15" x14ac:dyDescent="0.25">
      <c r="A5474" s="1">
        <f t="shared" si="85"/>
        <v>5472</v>
      </c>
      <c r="B5474" s="2" t="s">
        <v>5392</v>
      </c>
    </row>
    <row r="5475" spans="1:2" ht="15" x14ac:dyDescent="0.25">
      <c r="A5475" s="1">
        <f t="shared" si="85"/>
        <v>5473</v>
      </c>
      <c r="B5475" s="2" t="s">
        <v>5393</v>
      </c>
    </row>
    <row r="5476" spans="1:2" ht="15" x14ac:dyDescent="0.25">
      <c r="A5476" s="1">
        <f t="shared" si="85"/>
        <v>5474</v>
      </c>
      <c r="B5476" s="2" t="s">
        <v>5394</v>
      </c>
    </row>
    <row r="5477" spans="1:2" ht="15" x14ac:dyDescent="0.25">
      <c r="A5477" s="1">
        <f t="shared" si="85"/>
        <v>5475</v>
      </c>
      <c r="B5477" s="2" t="s">
        <v>5395</v>
      </c>
    </row>
    <row r="5478" spans="1:2" ht="15" x14ac:dyDescent="0.25">
      <c r="A5478" s="1">
        <f t="shared" si="85"/>
        <v>5476</v>
      </c>
      <c r="B5478" s="2" t="s">
        <v>5396</v>
      </c>
    </row>
    <row r="5479" spans="1:2" ht="15" x14ac:dyDescent="0.25">
      <c r="A5479" s="1">
        <f t="shared" si="85"/>
        <v>5477</v>
      </c>
      <c r="B5479" s="2" t="s">
        <v>5397</v>
      </c>
    </row>
    <row r="5480" spans="1:2" ht="15" x14ac:dyDescent="0.25">
      <c r="A5480" s="1">
        <f t="shared" si="85"/>
        <v>5478</v>
      </c>
      <c r="B5480" s="2" t="s">
        <v>5398</v>
      </c>
    </row>
    <row r="5481" spans="1:2" ht="15" x14ac:dyDescent="0.25">
      <c r="A5481" s="1">
        <f t="shared" si="85"/>
        <v>5479</v>
      </c>
      <c r="B5481" s="2" t="s">
        <v>5399</v>
      </c>
    </row>
    <row r="5482" spans="1:2" ht="15" x14ac:dyDescent="0.25">
      <c r="A5482" s="1">
        <f t="shared" si="85"/>
        <v>5480</v>
      </c>
      <c r="B5482" s="2" t="s">
        <v>5400</v>
      </c>
    </row>
    <row r="5483" spans="1:2" ht="15" x14ac:dyDescent="0.25">
      <c r="A5483" s="1">
        <f t="shared" si="85"/>
        <v>5481</v>
      </c>
      <c r="B5483" s="2" t="s">
        <v>5401</v>
      </c>
    </row>
    <row r="5484" spans="1:2" ht="15" x14ac:dyDescent="0.25">
      <c r="A5484" s="1">
        <f t="shared" si="85"/>
        <v>5482</v>
      </c>
      <c r="B5484" s="2" t="s">
        <v>5402</v>
      </c>
    </row>
    <row r="5485" spans="1:2" ht="15" x14ac:dyDescent="0.25">
      <c r="A5485" s="1">
        <f t="shared" si="85"/>
        <v>5483</v>
      </c>
      <c r="B5485" s="2" t="s">
        <v>5403</v>
      </c>
    </row>
    <row r="5486" spans="1:2" ht="15" x14ac:dyDescent="0.25">
      <c r="A5486" s="1">
        <f t="shared" si="85"/>
        <v>5484</v>
      </c>
      <c r="B5486" s="2" t="s">
        <v>5404</v>
      </c>
    </row>
    <row r="5487" spans="1:2" ht="15" x14ac:dyDescent="0.25">
      <c r="A5487" s="1">
        <f t="shared" si="85"/>
        <v>5485</v>
      </c>
      <c r="B5487" s="2" t="s">
        <v>5405</v>
      </c>
    </row>
    <row r="5488" spans="1:2" ht="15" x14ac:dyDescent="0.25">
      <c r="A5488" s="1">
        <f t="shared" si="85"/>
        <v>5486</v>
      </c>
      <c r="B5488" s="2" t="s">
        <v>5406</v>
      </c>
    </row>
    <row r="5489" spans="1:2" ht="15" x14ac:dyDescent="0.25">
      <c r="A5489" s="1">
        <f t="shared" si="85"/>
        <v>5487</v>
      </c>
      <c r="B5489" s="2" t="s">
        <v>5407</v>
      </c>
    </row>
    <row r="5490" spans="1:2" ht="15" x14ac:dyDescent="0.25">
      <c r="A5490" s="1">
        <f t="shared" si="85"/>
        <v>5488</v>
      </c>
      <c r="B5490" s="2" t="s">
        <v>5408</v>
      </c>
    </row>
    <row r="5491" spans="1:2" ht="15" x14ac:dyDescent="0.25">
      <c r="A5491" s="1">
        <f t="shared" si="85"/>
        <v>5489</v>
      </c>
      <c r="B5491" s="2" t="s">
        <v>5409</v>
      </c>
    </row>
    <row r="5492" spans="1:2" ht="15" x14ac:dyDescent="0.25">
      <c r="A5492" s="1">
        <f t="shared" si="85"/>
        <v>5490</v>
      </c>
      <c r="B5492" s="2" t="s">
        <v>5410</v>
      </c>
    </row>
    <row r="5493" spans="1:2" ht="15" x14ac:dyDescent="0.25">
      <c r="A5493" s="1">
        <f t="shared" si="85"/>
        <v>5491</v>
      </c>
      <c r="B5493" s="2" t="s">
        <v>5411</v>
      </c>
    </row>
    <row r="5494" spans="1:2" ht="15" x14ac:dyDescent="0.25">
      <c r="A5494" s="1">
        <f t="shared" si="85"/>
        <v>5492</v>
      </c>
      <c r="B5494" s="2" t="s">
        <v>5412</v>
      </c>
    </row>
    <row r="5495" spans="1:2" ht="15" x14ac:dyDescent="0.25">
      <c r="A5495" s="1">
        <f t="shared" si="85"/>
        <v>5493</v>
      </c>
      <c r="B5495" s="2" t="s">
        <v>5413</v>
      </c>
    </row>
    <row r="5496" spans="1:2" ht="15" x14ac:dyDescent="0.25">
      <c r="A5496" s="1">
        <f t="shared" si="85"/>
        <v>5494</v>
      </c>
      <c r="B5496" s="2" t="s">
        <v>5414</v>
      </c>
    </row>
    <row r="5497" spans="1:2" ht="15" x14ac:dyDescent="0.25">
      <c r="A5497" s="1">
        <f t="shared" si="85"/>
        <v>5495</v>
      </c>
      <c r="B5497" s="2" t="s">
        <v>5415</v>
      </c>
    </row>
    <row r="5498" spans="1:2" ht="15" x14ac:dyDescent="0.25">
      <c r="A5498" s="1">
        <f t="shared" si="85"/>
        <v>5496</v>
      </c>
      <c r="B5498" s="2" t="s">
        <v>5416</v>
      </c>
    </row>
    <row r="5499" spans="1:2" ht="15" x14ac:dyDescent="0.25">
      <c r="A5499" s="1">
        <f t="shared" si="85"/>
        <v>5497</v>
      </c>
      <c r="B5499" s="2" t="s">
        <v>5417</v>
      </c>
    </row>
    <row r="5500" spans="1:2" ht="15" x14ac:dyDescent="0.25">
      <c r="A5500" s="1">
        <f t="shared" si="85"/>
        <v>5498</v>
      </c>
      <c r="B5500" s="2" t="s">
        <v>5418</v>
      </c>
    </row>
    <row r="5501" spans="1:2" ht="15" x14ac:dyDescent="0.25">
      <c r="A5501" s="1">
        <f t="shared" si="85"/>
        <v>5499</v>
      </c>
      <c r="B5501" s="2" t="s">
        <v>5419</v>
      </c>
    </row>
    <row r="5502" spans="1:2" ht="15" x14ac:dyDescent="0.25">
      <c r="A5502" s="1">
        <f t="shared" si="85"/>
        <v>5500</v>
      </c>
      <c r="B5502" s="2" t="s">
        <v>5420</v>
      </c>
    </row>
    <row r="5503" spans="1:2" ht="15" x14ac:dyDescent="0.25">
      <c r="A5503" s="1">
        <f t="shared" si="85"/>
        <v>5501</v>
      </c>
      <c r="B5503" s="2" t="s">
        <v>5421</v>
      </c>
    </row>
    <row r="5504" spans="1:2" ht="15" x14ac:dyDescent="0.25">
      <c r="A5504" s="1">
        <f t="shared" ref="A5504:A5566" si="86">A5503+1</f>
        <v>5502</v>
      </c>
      <c r="B5504" s="2" t="s">
        <v>5422</v>
      </c>
    </row>
    <row r="5505" spans="1:2" ht="15" x14ac:dyDescent="0.25">
      <c r="A5505" s="1">
        <f t="shared" si="86"/>
        <v>5503</v>
      </c>
      <c r="B5505" s="2" t="s">
        <v>5423</v>
      </c>
    </row>
    <row r="5506" spans="1:2" ht="15" x14ac:dyDescent="0.25">
      <c r="A5506" s="1">
        <f t="shared" si="86"/>
        <v>5504</v>
      </c>
      <c r="B5506" s="2" t="s">
        <v>5424</v>
      </c>
    </row>
    <row r="5507" spans="1:2" ht="15" x14ac:dyDescent="0.25">
      <c r="A5507" s="1">
        <f t="shared" si="86"/>
        <v>5505</v>
      </c>
      <c r="B5507" s="2" t="s">
        <v>5425</v>
      </c>
    </row>
    <row r="5508" spans="1:2" ht="15" x14ac:dyDescent="0.25">
      <c r="A5508" s="1">
        <f t="shared" si="86"/>
        <v>5506</v>
      </c>
      <c r="B5508" s="2" t="s">
        <v>5426</v>
      </c>
    </row>
    <row r="5509" spans="1:2" ht="15" x14ac:dyDescent="0.25">
      <c r="A5509" s="1">
        <f t="shared" si="86"/>
        <v>5507</v>
      </c>
      <c r="B5509" s="2" t="s">
        <v>5427</v>
      </c>
    </row>
    <row r="5510" spans="1:2" ht="15" x14ac:dyDescent="0.25">
      <c r="A5510" s="1">
        <f t="shared" si="86"/>
        <v>5508</v>
      </c>
      <c r="B5510" s="2" t="s">
        <v>5428</v>
      </c>
    </row>
    <row r="5511" spans="1:2" ht="15" x14ac:dyDescent="0.25">
      <c r="A5511" s="1">
        <f t="shared" si="86"/>
        <v>5509</v>
      </c>
      <c r="B5511" s="2" t="s">
        <v>5429</v>
      </c>
    </row>
    <row r="5512" spans="1:2" ht="15" x14ac:dyDescent="0.25">
      <c r="A5512" s="1">
        <f t="shared" si="86"/>
        <v>5510</v>
      </c>
      <c r="B5512" s="2" t="s">
        <v>5430</v>
      </c>
    </row>
    <row r="5513" spans="1:2" ht="15" x14ac:dyDescent="0.25">
      <c r="A5513" s="1">
        <f t="shared" si="86"/>
        <v>5511</v>
      </c>
      <c r="B5513" s="2" t="s">
        <v>5431</v>
      </c>
    </row>
    <row r="5514" spans="1:2" ht="15" x14ac:dyDescent="0.25">
      <c r="A5514" s="1">
        <f t="shared" si="86"/>
        <v>5512</v>
      </c>
      <c r="B5514" s="2" t="s">
        <v>5432</v>
      </c>
    </row>
    <row r="5515" spans="1:2" ht="15" x14ac:dyDescent="0.25">
      <c r="A5515" s="1">
        <f t="shared" si="86"/>
        <v>5513</v>
      </c>
      <c r="B5515" s="2" t="s">
        <v>5433</v>
      </c>
    </row>
    <row r="5516" spans="1:2" ht="15" x14ac:dyDescent="0.25">
      <c r="A5516" s="1">
        <f t="shared" si="86"/>
        <v>5514</v>
      </c>
      <c r="B5516" s="2" t="s">
        <v>5434</v>
      </c>
    </row>
    <row r="5517" spans="1:2" ht="15" x14ac:dyDescent="0.25">
      <c r="A5517" s="1">
        <f t="shared" si="86"/>
        <v>5515</v>
      </c>
      <c r="B5517" s="2" t="s">
        <v>5435</v>
      </c>
    </row>
    <row r="5518" spans="1:2" ht="15" x14ac:dyDescent="0.25">
      <c r="A5518" s="1">
        <f t="shared" si="86"/>
        <v>5516</v>
      </c>
      <c r="B5518" s="2" t="s">
        <v>5436</v>
      </c>
    </row>
    <row r="5519" spans="1:2" ht="15" x14ac:dyDescent="0.25">
      <c r="A5519" s="1">
        <f t="shared" si="86"/>
        <v>5517</v>
      </c>
      <c r="B5519" s="2" t="s">
        <v>5437</v>
      </c>
    </row>
    <row r="5520" spans="1:2" ht="15" x14ac:dyDescent="0.25">
      <c r="A5520" s="1">
        <f t="shared" si="86"/>
        <v>5518</v>
      </c>
      <c r="B5520" s="2" t="s">
        <v>5438</v>
      </c>
    </row>
    <row r="5521" spans="1:2" ht="15" x14ac:dyDescent="0.25">
      <c r="A5521" s="1">
        <f t="shared" si="86"/>
        <v>5519</v>
      </c>
      <c r="B5521" s="2" t="s">
        <v>5439</v>
      </c>
    </row>
    <row r="5522" spans="1:2" ht="15" x14ac:dyDescent="0.25">
      <c r="A5522" s="1">
        <f t="shared" si="86"/>
        <v>5520</v>
      </c>
      <c r="B5522" s="2" t="s">
        <v>5440</v>
      </c>
    </row>
    <row r="5523" spans="1:2" ht="15" x14ac:dyDescent="0.25">
      <c r="A5523" s="1">
        <f t="shared" si="86"/>
        <v>5521</v>
      </c>
      <c r="B5523" s="2" t="s">
        <v>5441</v>
      </c>
    </row>
    <row r="5524" spans="1:2" ht="15" x14ac:dyDescent="0.25">
      <c r="A5524" s="1">
        <f t="shared" si="86"/>
        <v>5522</v>
      </c>
      <c r="B5524" s="2" t="s">
        <v>5442</v>
      </c>
    </row>
    <row r="5525" spans="1:2" ht="15" x14ac:dyDescent="0.25">
      <c r="A5525" s="1">
        <f t="shared" si="86"/>
        <v>5523</v>
      </c>
      <c r="B5525" s="2" t="s">
        <v>5443</v>
      </c>
    </row>
    <row r="5526" spans="1:2" ht="15" x14ac:dyDescent="0.25">
      <c r="A5526" s="1">
        <f t="shared" si="86"/>
        <v>5524</v>
      </c>
      <c r="B5526" s="2" t="s">
        <v>5444</v>
      </c>
    </row>
    <row r="5527" spans="1:2" ht="15" x14ac:dyDescent="0.25">
      <c r="A5527" s="1">
        <f t="shared" si="86"/>
        <v>5525</v>
      </c>
      <c r="B5527" s="2" t="s">
        <v>5445</v>
      </c>
    </row>
    <row r="5528" spans="1:2" ht="15" x14ac:dyDescent="0.25">
      <c r="A5528" s="1">
        <f t="shared" si="86"/>
        <v>5526</v>
      </c>
      <c r="B5528" s="2" t="s">
        <v>5446</v>
      </c>
    </row>
    <row r="5529" spans="1:2" ht="15" x14ac:dyDescent="0.25">
      <c r="A5529" s="1">
        <f t="shared" si="86"/>
        <v>5527</v>
      </c>
      <c r="B5529" s="2" t="s">
        <v>5447</v>
      </c>
    </row>
    <row r="5530" spans="1:2" ht="15" x14ac:dyDescent="0.25">
      <c r="A5530" s="1">
        <f t="shared" si="86"/>
        <v>5528</v>
      </c>
      <c r="B5530" s="2" t="s">
        <v>5448</v>
      </c>
    </row>
    <row r="5531" spans="1:2" ht="15" x14ac:dyDescent="0.25">
      <c r="A5531" s="1">
        <f t="shared" si="86"/>
        <v>5529</v>
      </c>
      <c r="B5531" s="2" t="s">
        <v>5449</v>
      </c>
    </row>
    <row r="5532" spans="1:2" ht="15" x14ac:dyDescent="0.25">
      <c r="A5532" s="1">
        <f t="shared" si="86"/>
        <v>5530</v>
      </c>
      <c r="B5532" s="2" t="s">
        <v>5450</v>
      </c>
    </row>
    <row r="5533" spans="1:2" ht="15" x14ac:dyDescent="0.25">
      <c r="A5533" s="1">
        <f t="shared" si="86"/>
        <v>5531</v>
      </c>
      <c r="B5533" s="2" t="s">
        <v>5451</v>
      </c>
    </row>
    <row r="5534" spans="1:2" ht="15" x14ac:dyDescent="0.25">
      <c r="A5534" s="1">
        <f t="shared" si="86"/>
        <v>5532</v>
      </c>
      <c r="B5534" s="2" t="s">
        <v>5452</v>
      </c>
    </row>
    <row r="5535" spans="1:2" ht="15" x14ac:dyDescent="0.25">
      <c r="A5535" s="1">
        <f t="shared" si="86"/>
        <v>5533</v>
      </c>
      <c r="B5535" s="2" t="s">
        <v>5453</v>
      </c>
    </row>
    <row r="5536" spans="1:2" ht="15" x14ac:dyDescent="0.25">
      <c r="A5536" s="1">
        <f t="shared" si="86"/>
        <v>5534</v>
      </c>
      <c r="B5536" s="2" t="s">
        <v>5454</v>
      </c>
    </row>
    <row r="5537" spans="1:2" ht="15" x14ac:dyDescent="0.25">
      <c r="A5537" s="1">
        <f t="shared" si="86"/>
        <v>5535</v>
      </c>
      <c r="B5537" s="2" t="s">
        <v>5455</v>
      </c>
    </row>
    <row r="5538" spans="1:2" ht="15" x14ac:dyDescent="0.25">
      <c r="A5538" s="1">
        <f t="shared" si="86"/>
        <v>5536</v>
      </c>
      <c r="B5538" s="2" t="s">
        <v>5456</v>
      </c>
    </row>
    <row r="5539" spans="1:2" ht="15" x14ac:dyDescent="0.25">
      <c r="A5539" s="1">
        <f t="shared" si="86"/>
        <v>5537</v>
      </c>
      <c r="B5539" s="2" t="s">
        <v>5457</v>
      </c>
    </row>
    <row r="5540" spans="1:2" ht="15" x14ac:dyDescent="0.25">
      <c r="A5540" s="1">
        <f t="shared" si="86"/>
        <v>5538</v>
      </c>
      <c r="B5540" s="2" t="s">
        <v>5458</v>
      </c>
    </row>
    <row r="5541" spans="1:2" ht="15" x14ac:dyDescent="0.25">
      <c r="A5541" s="1">
        <f t="shared" si="86"/>
        <v>5539</v>
      </c>
      <c r="B5541" s="2" t="s">
        <v>5459</v>
      </c>
    </row>
    <row r="5542" spans="1:2" ht="15" x14ac:dyDescent="0.25">
      <c r="A5542" s="1">
        <f t="shared" si="86"/>
        <v>5540</v>
      </c>
      <c r="B5542" s="2" t="s">
        <v>5460</v>
      </c>
    </row>
    <row r="5543" spans="1:2" ht="15" x14ac:dyDescent="0.25">
      <c r="A5543" s="1">
        <f t="shared" si="86"/>
        <v>5541</v>
      </c>
      <c r="B5543" s="2" t="s">
        <v>5461</v>
      </c>
    </row>
    <row r="5544" spans="1:2" ht="15" x14ac:dyDescent="0.25">
      <c r="A5544" s="1">
        <f t="shared" si="86"/>
        <v>5542</v>
      </c>
      <c r="B5544" s="2" t="s">
        <v>5462</v>
      </c>
    </row>
    <row r="5545" spans="1:2" ht="15" x14ac:dyDescent="0.25">
      <c r="A5545" s="1">
        <f t="shared" si="86"/>
        <v>5543</v>
      </c>
      <c r="B5545" s="2" t="s">
        <v>5463</v>
      </c>
    </row>
    <row r="5546" spans="1:2" ht="15" x14ac:dyDescent="0.25">
      <c r="A5546" s="1">
        <f t="shared" si="86"/>
        <v>5544</v>
      </c>
      <c r="B5546" s="2" t="s">
        <v>5464</v>
      </c>
    </row>
    <row r="5547" spans="1:2" ht="15" x14ac:dyDescent="0.25">
      <c r="A5547" s="1">
        <f t="shared" si="86"/>
        <v>5545</v>
      </c>
      <c r="B5547" s="2" t="s">
        <v>5465</v>
      </c>
    </row>
    <row r="5548" spans="1:2" ht="15" x14ac:dyDescent="0.25">
      <c r="A5548" s="1">
        <f>A5547+1</f>
        <v>5546</v>
      </c>
      <c r="B5548" s="2" t="s">
        <v>5466</v>
      </c>
    </row>
    <row r="5549" spans="1:2" ht="15" x14ac:dyDescent="0.25">
      <c r="A5549" s="1">
        <f t="shared" si="86"/>
        <v>5547</v>
      </c>
      <c r="B5549" s="2" t="s">
        <v>5467</v>
      </c>
    </row>
    <row r="5550" spans="1:2" ht="15" x14ac:dyDescent="0.25">
      <c r="A5550" s="1">
        <f t="shared" si="86"/>
        <v>5548</v>
      </c>
      <c r="B5550" s="2" t="s">
        <v>5468</v>
      </c>
    </row>
    <row r="5551" spans="1:2" ht="15" x14ac:dyDescent="0.25">
      <c r="A5551" s="1">
        <f t="shared" si="86"/>
        <v>5549</v>
      </c>
      <c r="B5551" s="2" t="s">
        <v>5469</v>
      </c>
    </row>
    <row r="5552" spans="1:2" ht="15" x14ac:dyDescent="0.25">
      <c r="A5552" s="1">
        <f t="shared" si="86"/>
        <v>5550</v>
      </c>
      <c r="B5552" s="2" t="s">
        <v>5470</v>
      </c>
    </row>
    <row r="5553" spans="1:2" ht="15" x14ac:dyDescent="0.25">
      <c r="A5553" s="1">
        <f t="shared" si="86"/>
        <v>5551</v>
      </c>
      <c r="B5553" s="2" t="s">
        <v>5471</v>
      </c>
    </row>
    <row r="5554" spans="1:2" ht="15" x14ac:dyDescent="0.25">
      <c r="A5554" s="1">
        <f t="shared" si="86"/>
        <v>5552</v>
      </c>
      <c r="B5554" s="2" t="s">
        <v>5472</v>
      </c>
    </row>
    <row r="5555" spans="1:2" ht="15" x14ac:dyDescent="0.25">
      <c r="A5555" s="1">
        <f t="shared" si="86"/>
        <v>5553</v>
      </c>
      <c r="B5555" s="2" t="s">
        <v>5473</v>
      </c>
    </row>
    <row r="5556" spans="1:2" ht="15" x14ac:dyDescent="0.25">
      <c r="A5556" s="1">
        <f t="shared" si="86"/>
        <v>5554</v>
      </c>
      <c r="B5556" s="2" t="s">
        <v>5474</v>
      </c>
    </row>
    <row r="5557" spans="1:2" ht="15" x14ac:dyDescent="0.25">
      <c r="A5557" s="1">
        <f t="shared" si="86"/>
        <v>5555</v>
      </c>
      <c r="B5557" s="2" t="s">
        <v>5475</v>
      </c>
    </row>
    <row r="5558" spans="1:2" ht="15" x14ac:dyDescent="0.25">
      <c r="A5558" s="1">
        <f t="shared" si="86"/>
        <v>5556</v>
      </c>
      <c r="B5558" s="2" t="s">
        <v>5476</v>
      </c>
    </row>
    <row r="5559" spans="1:2" ht="15" x14ac:dyDescent="0.25">
      <c r="A5559" s="1">
        <f t="shared" si="86"/>
        <v>5557</v>
      </c>
      <c r="B5559" s="2" t="s">
        <v>5477</v>
      </c>
    </row>
    <row r="5560" spans="1:2" ht="15" x14ac:dyDescent="0.25">
      <c r="A5560" s="1">
        <f t="shared" si="86"/>
        <v>5558</v>
      </c>
      <c r="B5560" s="2" t="s">
        <v>874</v>
      </c>
    </row>
    <row r="5561" spans="1:2" ht="15" x14ac:dyDescent="0.25">
      <c r="A5561" s="1">
        <f t="shared" si="86"/>
        <v>5559</v>
      </c>
      <c r="B5561" s="2" t="s">
        <v>5478</v>
      </c>
    </row>
    <row r="5562" spans="1:2" ht="15" x14ac:dyDescent="0.25">
      <c r="A5562" s="1">
        <f t="shared" si="86"/>
        <v>5560</v>
      </c>
      <c r="B5562" s="2" t="s">
        <v>5479</v>
      </c>
    </row>
    <row r="5563" spans="1:2" ht="15" x14ac:dyDescent="0.25">
      <c r="A5563" s="1">
        <f t="shared" si="86"/>
        <v>5561</v>
      </c>
      <c r="B5563" s="2" t="s">
        <v>5480</v>
      </c>
    </row>
    <row r="5564" spans="1:2" ht="15" x14ac:dyDescent="0.25">
      <c r="A5564" s="1">
        <f t="shared" si="86"/>
        <v>5562</v>
      </c>
      <c r="B5564" s="2" t="s">
        <v>5481</v>
      </c>
    </row>
    <row r="5565" spans="1:2" ht="15" x14ac:dyDescent="0.25">
      <c r="A5565" s="1">
        <f t="shared" si="86"/>
        <v>5563</v>
      </c>
      <c r="B5565" s="2" t="s">
        <v>5482</v>
      </c>
    </row>
    <row r="5566" spans="1:2" ht="15" x14ac:dyDescent="0.25">
      <c r="A5566" s="1">
        <f t="shared" si="86"/>
        <v>5564</v>
      </c>
      <c r="B5566" s="2" t="s">
        <v>5483</v>
      </c>
    </row>
    <row r="5567" spans="1:2" ht="15" x14ac:dyDescent="0.25">
      <c r="A5567" s="1">
        <f t="shared" ref="A5567:A5630" si="87">A5566+1</f>
        <v>5565</v>
      </c>
      <c r="B5567" s="2" t="s">
        <v>5484</v>
      </c>
    </row>
    <row r="5568" spans="1:2" ht="15" x14ac:dyDescent="0.25">
      <c r="A5568" s="1">
        <f t="shared" si="87"/>
        <v>5566</v>
      </c>
      <c r="B5568" s="2" t="s">
        <v>5485</v>
      </c>
    </row>
    <row r="5569" spans="1:2" ht="15" x14ac:dyDescent="0.25">
      <c r="A5569" s="1">
        <f t="shared" si="87"/>
        <v>5567</v>
      </c>
      <c r="B5569" s="2" t="s">
        <v>5486</v>
      </c>
    </row>
    <row r="5570" spans="1:2" ht="15" x14ac:dyDescent="0.25">
      <c r="A5570" s="1">
        <f t="shared" si="87"/>
        <v>5568</v>
      </c>
      <c r="B5570" s="2" t="s">
        <v>5487</v>
      </c>
    </row>
    <row r="5571" spans="1:2" ht="15" x14ac:dyDescent="0.25">
      <c r="A5571" s="1">
        <f t="shared" si="87"/>
        <v>5569</v>
      </c>
      <c r="B5571" s="2" t="s">
        <v>5488</v>
      </c>
    </row>
    <row r="5572" spans="1:2" ht="15" x14ac:dyDescent="0.25">
      <c r="A5572" s="1">
        <f t="shared" si="87"/>
        <v>5570</v>
      </c>
      <c r="B5572" s="2" t="s">
        <v>5489</v>
      </c>
    </row>
    <row r="5573" spans="1:2" ht="15" x14ac:dyDescent="0.25">
      <c r="A5573" s="1">
        <f t="shared" si="87"/>
        <v>5571</v>
      </c>
      <c r="B5573" s="2" t="s">
        <v>5490</v>
      </c>
    </row>
    <row r="5574" spans="1:2" ht="15" x14ac:dyDescent="0.25">
      <c r="A5574" s="1">
        <f t="shared" si="87"/>
        <v>5572</v>
      </c>
      <c r="B5574" s="2" t="s">
        <v>5491</v>
      </c>
    </row>
    <row r="5575" spans="1:2" ht="15" x14ac:dyDescent="0.25">
      <c r="A5575" s="1">
        <f t="shared" si="87"/>
        <v>5573</v>
      </c>
      <c r="B5575" s="2" t="s">
        <v>5492</v>
      </c>
    </row>
    <row r="5576" spans="1:2" ht="15" x14ac:dyDescent="0.25">
      <c r="A5576" s="1">
        <f t="shared" si="87"/>
        <v>5574</v>
      </c>
      <c r="B5576" s="2" t="s">
        <v>5493</v>
      </c>
    </row>
    <row r="5577" spans="1:2" ht="15" x14ac:dyDescent="0.25">
      <c r="A5577" s="1">
        <f t="shared" si="87"/>
        <v>5575</v>
      </c>
      <c r="B5577" s="2" t="s">
        <v>5494</v>
      </c>
    </row>
    <row r="5578" spans="1:2" ht="15" x14ac:dyDescent="0.25">
      <c r="A5578" s="1">
        <f t="shared" si="87"/>
        <v>5576</v>
      </c>
      <c r="B5578" s="2" t="s">
        <v>5495</v>
      </c>
    </row>
    <row r="5579" spans="1:2" ht="15" x14ac:dyDescent="0.25">
      <c r="A5579" s="1">
        <f t="shared" si="87"/>
        <v>5577</v>
      </c>
      <c r="B5579" s="2" t="s">
        <v>5496</v>
      </c>
    </row>
    <row r="5580" spans="1:2" ht="15" x14ac:dyDescent="0.25">
      <c r="A5580" s="1">
        <f t="shared" si="87"/>
        <v>5578</v>
      </c>
      <c r="B5580" s="2" t="s">
        <v>5497</v>
      </c>
    </row>
    <row r="5581" spans="1:2" ht="15" x14ac:dyDescent="0.25">
      <c r="A5581" s="1">
        <f t="shared" si="87"/>
        <v>5579</v>
      </c>
      <c r="B5581" s="2" t="s">
        <v>5498</v>
      </c>
    </row>
    <row r="5582" spans="1:2" ht="15" x14ac:dyDescent="0.25">
      <c r="A5582" s="1">
        <f t="shared" si="87"/>
        <v>5580</v>
      </c>
      <c r="B5582" s="2" t="s">
        <v>5499</v>
      </c>
    </row>
    <row r="5583" spans="1:2" ht="15" x14ac:dyDescent="0.25">
      <c r="A5583" s="1">
        <f t="shared" si="87"/>
        <v>5581</v>
      </c>
      <c r="B5583" s="2" t="s">
        <v>5500</v>
      </c>
    </row>
    <row r="5584" spans="1:2" ht="15" x14ac:dyDescent="0.25">
      <c r="A5584" s="1">
        <f t="shared" si="87"/>
        <v>5582</v>
      </c>
      <c r="B5584" s="2" t="s">
        <v>5501</v>
      </c>
    </row>
    <row r="5585" spans="1:2" ht="15" x14ac:dyDescent="0.25">
      <c r="A5585" s="1">
        <f t="shared" si="87"/>
        <v>5583</v>
      </c>
      <c r="B5585" s="2" t="s">
        <v>5502</v>
      </c>
    </row>
    <row r="5586" spans="1:2" ht="15" x14ac:dyDescent="0.25">
      <c r="A5586" s="1">
        <f t="shared" si="87"/>
        <v>5584</v>
      </c>
      <c r="B5586" s="2" t="s">
        <v>5503</v>
      </c>
    </row>
    <row r="5587" spans="1:2" ht="15" x14ac:dyDescent="0.25">
      <c r="A5587" s="1">
        <f t="shared" si="87"/>
        <v>5585</v>
      </c>
      <c r="B5587" s="2" t="s">
        <v>5504</v>
      </c>
    </row>
    <row r="5588" spans="1:2" ht="15" x14ac:dyDescent="0.25">
      <c r="A5588" s="1">
        <f t="shared" si="87"/>
        <v>5586</v>
      </c>
      <c r="B5588" s="2" t="s">
        <v>5505</v>
      </c>
    </row>
    <row r="5589" spans="1:2" ht="15" x14ac:dyDescent="0.25">
      <c r="A5589" s="1">
        <f t="shared" si="87"/>
        <v>5587</v>
      </c>
      <c r="B5589" s="2" t="s">
        <v>5506</v>
      </c>
    </row>
    <row r="5590" spans="1:2" ht="15" x14ac:dyDescent="0.25">
      <c r="A5590" s="1">
        <f t="shared" si="87"/>
        <v>5588</v>
      </c>
      <c r="B5590" s="2" t="s">
        <v>5507</v>
      </c>
    </row>
    <row r="5591" spans="1:2" ht="15" x14ac:dyDescent="0.25">
      <c r="A5591" s="1">
        <f t="shared" si="87"/>
        <v>5589</v>
      </c>
      <c r="B5591" s="2" t="s">
        <v>5508</v>
      </c>
    </row>
    <row r="5592" spans="1:2" ht="15" x14ac:dyDescent="0.25">
      <c r="A5592" s="1">
        <f t="shared" si="87"/>
        <v>5590</v>
      </c>
      <c r="B5592" s="2" t="s">
        <v>5509</v>
      </c>
    </row>
    <row r="5593" spans="1:2" ht="15" x14ac:dyDescent="0.25">
      <c r="A5593" s="1">
        <f t="shared" si="87"/>
        <v>5591</v>
      </c>
      <c r="B5593" s="2" t="s">
        <v>5510</v>
      </c>
    </row>
    <row r="5594" spans="1:2" ht="15" x14ac:dyDescent="0.25">
      <c r="A5594" s="1">
        <f t="shared" si="87"/>
        <v>5592</v>
      </c>
      <c r="B5594" s="2" t="s">
        <v>5511</v>
      </c>
    </row>
    <row r="5595" spans="1:2" ht="15" x14ac:dyDescent="0.25">
      <c r="A5595" s="1">
        <f t="shared" si="87"/>
        <v>5593</v>
      </c>
      <c r="B5595" s="2" t="s">
        <v>5512</v>
      </c>
    </row>
    <row r="5596" spans="1:2" ht="15" x14ac:dyDescent="0.25">
      <c r="A5596" s="1">
        <f t="shared" si="87"/>
        <v>5594</v>
      </c>
      <c r="B5596" s="2" t="s">
        <v>5513</v>
      </c>
    </row>
    <row r="5597" spans="1:2" ht="15" x14ac:dyDescent="0.25">
      <c r="A5597" s="1">
        <f t="shared" si="87"/>
        <v>5595</v>
      </c>
      <c r="B5597" s="2" t="s">
        <v>5514</v>
      </c>
    </row>
    <row r="5598" spans="1:2" ht="15" x14ac:dyDescent="0.25">
      <c r="A5598" s="1">
        <f t="shared" si="87"/>
        <v>5596</v>
      </c>
      <c r="B5598" s="2" t="s">
        <v>5515</v>
      </c>
    </row>
    <row r="5599" spans="1:2" ht="15" x14ac:dyDescent="0.25">
      <c r="A5599" s="1">
        <f t="shared" si="87"/>
        <v>5597</v>
      </c>
      <c r="B5599" s="2" t="s">
        <v>5516</v>
      </c>
    </row>
    <row r="5600" spans="1:2" ht="15" x14ac:dyDescent="0.25">
      <c r="A5600" s="1">
        <f t="shared" si="87"/>
        <v>5598</v>
      </c>
      <c r="B5600" s="2" t="s">
        <v>5517</v>
      </c>
    </row>
    <row r="5601" spans="1:2" ht="15" x14ac:dyDescent="0.25">
      <c r="A5601" s="1">
        <f t="shared" si="87"/>
        <v>5599</v>
      </c>
      <c r="B5601" s="2" t="s">
        <v>5518</v>
      </c>
    </row>
    <row r="5602" spans="1:2" ht="15" x14ac:dyDescent="0.25">
      <c r="A5602" s="1">
        <f t="shared" si="87"/>
        <v>5600</v>
      </c>
      <c r="B5602" s="2" t="s">
        <v>5519</v>
      </c>
    </row>
    <row r="5603" spans="1:2" ht="15" x14ac:dyDescent="0.25">
      <c r="A5603" s="1">
        <f t="shared" si="87"/>
        <v>5601</v>
      </c>
      <c r="B5603" s="2" t="s">
        <v>5520</v>
      </c>
    </row>
    <row r="5604" spans="1:2" ht="15" x14ac:dyDescent="0.25">
      <c r="A5604" s="1">
        <f t="shared" si="87"/>
        <v>5602</v>
      </c>
      <c r="B5604" s="2" t="s">
        <v>5521</v>
      </c>
    </row>
    <row r="5605" spans="1:2" ht="15" x14ac:dyDescent="0.25">
      <c r="A5605" s="1">
        <f t="shared" si="87"/>
        <v>5603</v>
      </c>
      <c r="B5605" s="2" t="s">
        <v>5522</v>
      </c>
    </row>
    <row r="5606" spans="1:2" ht="15" x14ac:dyDescent="0.25">
      <c r="A5606" s="1">
        <f t="shared" si="87"/>
        <v>5604</v>
      </c>
      <c r="B5606" s="2" t="s">
        <v>5523</v>
      </c>
    </row>
    <row r="5607" spans="1:2" ht="15" x14ac:dyDescent="0.25">
      <c r="A5607" s="1">
        <f t="shared" si="87"/>
        <v>5605</v>
      </c>
      <c r="B5607" s="2" t="s">
        <v>5524</v>
      </c>
    </row>
    <row r="5608" spans="1:2" ht="15" x14ac:dyDescent="0.25">
      <c r="A5608" s="1">
        <f t="shared" si="87"/>
        <v>5606</v>
      </c>
      <c r="B5608" s="2" t="s">
        <v>5525</v>
      </c>
    </row>
    <row r="5609" spans="1:2" ht="15" x14ac:dyDescent="0.25">
      <c r="A5609" s="1">
        <f t="shared" si="87"/>
        <v>5607</v>
      </c>
      <c r="B5609" s="2" t="s">
        <v>5526</v>
      </c>
    </row>
    <row r="5610" spans="1:2" ht="15" x14ac:dyDescent="0.25">
      <c r="A5610" s="1">
        <f t="shared" si="87"/>
        <v>5608</v>
      </c>
      <c r="B5610" s="2" t="s">
        <v>5527</v>
      </c>
    </row>
    <row r="5611" spans="1:2" ht="15" x14ac:dyDescent="0.25">
      <c r="A5611" s="1">
        <f t="shared" si="87"/>
        <v>5609</v>
      </c>
      <c r="B5611" s="2" t="s">
        <v>5528</v>
      </c>
    </row>
    <row r="5612" spans="1:2" ht="15" x14ac:dyDescent="0.25">
      <c r="A5612" s="1">
        <f t="shared" si="87"/>
        <v>5610</v>
      </c>
      <c r="B5612" s="2" t="s">
        <v>5529</v>
      </c>
    </row>
    <row r="5613" spans="1:2" ht="15" x14ac:dyDescent="0.25">
      <c r="A5613" s="1">
        <f t="shared" si="87"/>
        <v>5611</v>
      </c>
      <c r="B5613" s="2" t="s">
        <v>5530</v>
      </c>
    </row>
    <row r="5614" spans="1:2" ht="15" x14ac:dyDescent="0.25">
      <c r="A5614" s="1">
        <f t="shared" si="87"/>
        <v>5612</v>
      </c>
      <c r="B5614" s="2" t="s">
        <v>5531</v>
      </c>
    </row>
    <row r="5615" spans="1:2" ht="15" x14ac:dyDescent="0.25">
      <c r="A5615" s="1">
        <f t="shared" si="87"/>
        <v>5613</v>
      </c>
      <c r="B5615" s="2" t="s">
        <v>5532</v>
      </c>
    </row>
    <row r="5616" spans="1:2" ht="15" x14ac:dyDescent="0.25">
      <c r="A5616" s="1">
        <f t="shared" si="87"/>
        <v>5614</v>
      </c>
      <c r="B5616" s="2" t="s">
        <v>5533</v>
      </c>
    </row>
    <row r="5617" spans="1:2" ht="15" x14ac:dyDescent="0.25">
      <c r="A5617" s="1">
        <f t="shared" si="87"/>
        <v>5615</v>
      </c>
      <c r="B5617" s="2" t="s">
        <v>5534</v>
      </c>
    </row>
    <row r="5618" spans="1:2" ht="15" x14ac:dyDescent="0.25">
      <c r="A5618" s="1">
        <f t="shared" si="87"/>
        <v>5616</v>
      </c>
      <c r="B5618" s="2" t="s">
        <v>3269</v>
      </c>
    </row>
    <row r="5619" spans="1:2" ht="15" x14ac:dyDescent="0.25">
      <c r="A5619" s="1">
        <f t="shared" si="87"/>
        <v>5617</v>
      </c>
      <c r="B5619" s="2" t="s">
        <v>5535</v>
      </c>
    </row>
    <row r="5620" spans="1:2" ht="15" x14ac:dyDescent="0.25">
      <c r="A5620" s="1">
        <f t="shared" si="87"/>
        <v>5618</v>
      </c>
      <c r="B5620" s="2" t="s">
        <v>5536</v>
      </c>
    </row>
    <row r="5621" spans="1:2" ht="15" x14ac:dyDescent="0.25">
      <c r="A5621" s="1">
        <f t="shared" si="87"/>
        <v>5619</v>
      </c>
      <c r="B5621" s="2" t="s">
        <v>5537</v>
      </c>
    </row>
    <row r="5622" spans="1:2" ht="15" x14ac:dyDescent="0.25">
      <c r="A5622" s="1">
        <f t="shared" si="87"/>
        <v>5620</v>
      </c>
      <c r="B5622" s="2" t="s">
        <v>5538</v>
      </c>
    </row>
    <row r="5623" spans="1:2" ht="15" x14ac:dyDescent="0.25">
      <c r="A5623" s="1">
        <f t="shared" si="87"/>
        <v>5621</v>
      </c>
      <c r="B5623" s="2" t="s">
        <v>5539</v>
      </c>
    </row>
    <row r="5624" spans="1:2" ht="15" x14ac:dyDescent="0.25">
      <c r="A5624" s="1">
        <f t="shared" si="87"/>
        <v>5622</v>
      </c>
      <c r="B5624" s="2" t="s">
        <v>5539</v>
      </c>
    </row>
    <row r="5625" spans="1:2" ht="15" x14ac:dyDescent="0.25">
      <c r="A5625" s="1">
        <f t="shared" si="87"/>
        <v>5623</v>
      </c>
      <c r="B5625" s="2" t="s">
        <v>5540</v>
      </c>
    </row>
    <row r="5626" spans="1:2" ht="15" x14ac:dyDescent="0.25">
      <c r="A5626" s="1">
        <f t="shared" si="87"/>
        <v>5624</v>
      </c>
      <c r="B5626" s="2" t="s">
        <v>5541</v>
      </c>
    </row>
    <row r="5627" spans="1:2" ht="15" x14ac:dyDescent="0.25">
      <c r="A5627" s="1">
        <f t="shared" si="87"/>
        <v>5625</v>
      </c>
      <c r="B5627" s="2" t="s">
        <v>5542</v>
      </c>
    </row>
    <row r="5628" spans="1:2" ht="15" x14ac:dyDescent="0.25">
      <c r="A5628" s="1">
        <f t="shared" si="87"/>
        <v>5626</v>
      </c>
      <c r="B5628" s="2" t="s">
        <v>2023</v>
      </c>
    </row>
    <row r="5629" spans="1:2" ht="15" x14ac:dyDescent="0.25">
      <c r="A5629" s="1">
        <f t="shared" si="87"/>
        <v>5627</v>
      </c>
      <c r="B5629" s="2" t="s">
        <v>5543</v>
      </c>
    </row>
    <row r="5630" spans="1:2" ht="15" x14ac:dyDescent="0.25">
      <c r="A5630" s="1">
        <f t="shared" si="87"/>
        <v>5628</v>
      </c>
      <c r="B5630" s="2" t="s">
        <v>5544</v>
      </c>
    </row>
    <row r="5631" spans="1:2" ht="15" x14ac:dyDescent="0.25">
      <c r="A5631" s="1">
        <f t="shared" ref="A5631:A5694" si="88">A5630+1</f>
        <v>5629</v>
      </c>
      <c r="B5631" s="2" t="s">
        <v>5545</v>
      </c>
    </row>
    <row r="5632" spans="1:2" ht="15" x14ac:dyDescent="0.25">
      <c r="A5632" s="1">
        <f t="shared" si="88"/>
        <v>5630</v>
      </c>
      <c r="B5632" s="2" t="s">
        <v>5546</v>
      </c>
    </row>
    <row r="5633" spans="1:2" ht="15" x14ac:dyDescent="0.25">
      <c r="A5633" s="1">
        <f t="shared" si="88"/>
        <v>5631</v>
      </c>
      <c r="B5633" s="2" t="s">
        <v>5547</v>
      </c>
    </row>
    <row r="5634" spans="1:2" ht="15" x14ac:dyDescent="0.25">
      <c r="A5634" s="1">
        <f t="shared" si="88"/>
        <v>5632</v>
      </c>
      <c r="B5634" s="2" t="s">
        <v>5548</v>
      </c>
    </row>
    <row r="5635" spans="1:2" ht="15" x14ac:dyDescent="0.25">
      <c r="A5635" s="1">
        <f t="shared" si="88"/>
        <v>5633</v>
      </c>
      <c r="B5635" s="2" t="s">
        <v>5549</v>
      </c>
    </row>
    <row r="5636" spans="1:2" ht="15" x14ac:dyDescent="0.25">
      <c r="A5636" s="1">
        <f t="shared" si="88"/>
        <v>5634</v>
      </c>
      <c r="B5636" s="2" t="s">
        <v>5550</v>
      </c>
    </row>
    <row r="5637" spans="1:2" ht="15" x14ac:dyDescent="0.25">
      <c r="A5637" s="1">
        <f t="shared" si="88"/>
        <v>5635</v>
      </c>
      <c r="B5637" s="2" t="s">
        <v>5551</v>
      </c>
    </row>
    <row r="5638" spans="1:2" ht="15" x14ac:dyDescent="0.25">
      <c r="A5638" s="1">
        <f t="shared" si="88"/>
        <v>5636</v>
      </c>
      <c r="B5638" s="2" t="s">
        <v>5552</v>
      </c>
    </row>
    <row r="5639" spans="1:2" ht="15" x14ac:dyDescent="0.25">
      <c r="A5639" s="1">
        <f t="shared" si="88"/>
        <v>5637</v>
      </c>
      <c r="B5639" s="2" t="s">
        <v>5553</v>
      </c>
    </row>
    <row r="5640" spans="1:2" ht="15" x14ac:dyDescent="0.25">
      <c r="A5640" s="1">
        <f t="shared" si="88"/>
        <v>5638</v>
      </c>
      <c r="B5640" s="2" t="s">
        <v>5554</v>
      </c>
    </row>
    <row r="5641" spans="1:2" ht="15" x14ac:dyDescent="0.25">
      <c r="A5641" s="1">
        <f t="shared" si="88"/>
        <v>5639</v>
      </c>
      <c r="B5641" s="2" t="s">
        <v>5555</v>
      </c>
    </row>
    <row r="5642" spans="1:2" ht="15" x14ac:dyDescent="0.25">
      <c r="A5642" s="1">
        <f t="shared" si="88"/>
        <v>5640</v>
      </c>
      <c r="B5642" s="2" t="s">
        <v>5556</v>
      </c>
    </row>
    <row r="5643" spans="1:2" ht="15" x14ac:dyDescent="0.25">
      <c r="A5643" s="1">
        <f t="shared" si="88"/>
        <v>5641</v>
      </c>
      <c r="B5643" s="2" t="s">
        <v>5557</v>
      </c>
    </row>
    <row r="5644" spans="1:2" ht="15" x14ac:dyDescent="0.25">
      <c r="A5644" s="1">
        <f t="shared" si="88"/>
        <v>5642</v>
      </c>
      <c r="B5644" s="2" t="s">
        <v>5558</v>
      </c>
    </row>
    <row r="5645" spans="1:2" ht="15" x14ac:dyDescent="0.25">
      <c r="A5645" s="1">
        <f t="shared" si="88"/>
        <v>5643</v>
      </c>
      <c r="B5645" s="2" t="s">
        <v>5559</v>
      </c>
    </row>
    <row r="5646" spans="1:2" ht="15" x14ac:dyDescent="0.25">
      <c r="A5646" s="1">
        <f t="shared" si="88"/>
        <v>5644</v>
      </c>
      <c r="B5646" s="2" t="s">
        <v>5457</v>
      </c>
    </row>
    <row r="5647" spans="1:2" ht="15" x14ac:dyDescent="0.25">
      <c r="A5647" s="1">
        <f t="shared" si="88"/>
        <v>5645</v>
      </c>
      <c r="B5647" s="2" t="s">
        <v>5560</v>
      </c>
    </row>
    <row r="5648" spans="1:2" ht="15" x14ac:dyDescent="0.25">
      <c r="A5648" s="1">
        <f t="shared" si="88"/>
        <v>5646</v>
      </c>
      <c r="B5648" s="2" t="s">
        <v>5561</v>
      </c>
    </row>
    <row r="5649" spans="1:2" ht="15" x14ac:dyDescent="0.25">
      <c r="A5649" s="1">
        <f t="shared" si="88"/>
        <v>5647</v>
      </c>
      <c r="B5649" s="2" t="s">
        <v>5562</v>
      </c>
    </row>
    <row r="5650" spans="1:2" ht="15" x14ac:dyDescent="0.25">
      <c r="A5650" s="1">
        <f t="shared" si="88"/>
        <v>5648</v>
      </c>
      <c r="B5650" s="2" t="s">
        <v>5563</v>
      </c>
    </row>
    <row r="5651" spans="1:2" ht="15" x14ac:dyDescent="0.25">
      <c r="A5651" s="1">
        <f t="shared" si="88"/>
        <v>5649</v>
      </c>
      <c r="B5651" s="2" t="s">
        <v>5564</v>
      </c>
    </row>
    <row r="5652" spans="1:2" ht="15" x14ac:dyDescent="0.25">
      <c r="A5652" s="1">
        <f t="shared" si="88"/>
        <v>5650</v>
      </c>
      <c r="B5652" s="2" t="s">
        <v>5565</v>
      </c>
    </row>
    <row r="5653" spans="1:2" ht="15" x14ac:dyDescent="0.25">
      <c r="A5653" s="1">
        <f t="shared" si="88"/>
        <v>5651</v>
      </c>
      <c r="B5653" s="2" t="s">
        <v>5566</v>
      </c>
    </row>
    <row r="5654" spans="1:2" ht="15" x14ac:dyDescent="0.25">
      <c r="A5654" s="1">
        <f t="shared" si="88"/>
        <v>5652</v>
      </c>
      <c r="B5654" s="2" t="s">
        <v>5567</v>
      </c>
    </row>
    <row r="5655" spans="1:2" ht="15" x14ac:dyDescent="0.25">
      <c r="A5655" s="1">
        <f t="shared" si="88"/>
        <v>5653</v>
      </c>
      <c r="B5655" s="2" t="s">
        <v>5568</v>
      </c>
    </row>
    <row r="5656" spans="1:2" ht="15" x14ac:dyDescent="0.25">
      <c r="A5656" s="1">
        <f t="shared" si="88"/>
        <v>5654</v>
      </c>
      <c r="B5656" s="2" t="s">
        <v>5569</v>
      </c>
    </row>
    <row r="5657" spans="1:2" ht="15" x14ac:dyDescent="0.25">
      <c r="A5657" s="1">
        <f t="shared" si="88"/>
        <v>5655</v>
      </c>
      <c r="B5657" s="2" t="s">
        <v>5570</v>
      </c>
    </row>
    <row r="5658" spans="1:2" ht="15" x14ac:dyDescent="0.25">
      <c r="A5658" s="1">
        <f t="shared" si="88"/>
        <v>5656</v>
      </c>
      <c r="B5658" s="2" t="s">
        <v>5571</v>
      </c>
    </row>
    <row r="5659" spans="1:2" ht="15" x14ac:dyDescent="0.25">
      <c r="A5659" s="1">
        <f t="shared" si="88"/>
        <v>5657</v>
      </c>
      <c r="B5659" s="2" t="s">
        <v>5572</v>
      </c>
    </row>
    <row r="5660" spans="1:2" ht="15" x14ac:dyDescent="0.25">
      <c r="A5660" s="1">
        <f t="shared" si="88"/>
        <v>5658</v>
      </c>
      <c r="B5660" s="2" t="s">
        <v>5573</v>
      </c>
    </row>
    <row r="5661" spans="1:2" ht="15" x14ac:dyDescent="0.25">
      <c r="A5661" s="1">
        <f t="shared" si="88"/>
        <v>5659</v>
      </c>
      <c r="B5661" s="2" t="s">
        <v>5574</v>
      </c>
    </row>
    <row r="5662" spans="1:2" ht="15" x14ac:dyDescent="0.25">
      <c r="A5662" s="1">
        <f t="shared" si="88"/>
        <v>5660</v>
      </c>
      <c r="B5662" s="2" t="s">
        <v>5575</v>
      </c>
    </row>
    <row r="5663" spans="1:2" ht="15" x14ac:dyDescent="0.25">
      <c r="A5663" s="1">
        <f t="shared" si="88"/>
        <v>5661</v>
      </c>
      <c r="B5663" s="2" t="s">
        <v>5576</v>
      </c>
    </row>
    <row r="5664" spans="1:2" ht="15" x14ac:dyDescent="0.25">
      <c r="A5664" s="1">
        <f t="shared" si="88"/>
        <v>5662</v>
      </c>
      <c r="B5664" s="2" t="s">
        <v>5577</v>
      </c>
    </row>
    <row r="5665" spans="1:2" ht="15" x14ac:dyDescent="0.25">
      <c r="A5665" s="1">
        <f t="shared" si="88"/>
        <v>5663</v>
      </c>
      <c r="B5665" s="2" t="s">
        <v>5578</v>
      </c>
    </row>
    <row r="5666" spans="1:2" ht="15" x14ac:dyDescent="0.25">
      <c r="A5666" s="1">
        <f t="shared" si="88"/>
        <v>5664</v>
      </c>
      <c r="B5666" s="2" t="s">
        <v>5579</v>
      </c>
    </row>
    <row r="5667" spans="1:2" ht="15" x14ac:dyDescent="0.25">
      <c r="A5667" s="1">
        <f t="shared" si="88"/>
        <v>5665</v>
      </c>
      <c r="B5667" s="2" t="s">
        <v>5580</v>
      </c>
    </row>
    <row r="5668" spans="1:2" ht="15" x14ac:dyDescent="0.25">
      <c r="A5668" s="1">
        <f t="shared" si="88"/>
        <v>5666</v>
      </c>
      <c r="B5668" s="2" t="s">
        <v>5581</v>
      </c>
    </row>
    <row r="5669" spans="1:2" ht="15" x14ac:dyDescent="0.25">
      <c r="A5669" s="1">
        <f t="shared" si="88"/>
        <v>5667</v>
      </c>
      <c r="B5669" s="2" t="s">
        <v>5582</v>
      </c>
    </row>
    <row r="5670" spans="1:2" ht="15" x14ac:dyDescent="0.25">
      <c r="A5670" s="1">
        <f t="shared" si="88"/>
        <v>5668</v>
      </c>
      <c r="B5670" s="2" t="s">
        <v>5583</v>
      </c>
    </row>
    <row r="5671" spans="1:2" ht="15" x14ac:dyDescent="0.25">
      <c r="A5671" s="1">
        <f t="shared" si="88"/>
        <v>5669</v>
      </c>
      <c r="B5671" s="2" t="s">
        <v>5584</v>
      </c>
    </row>
    <row r="5672" spans="1:2" ht="15" x14ac:dyDescent="0.25">
      <c r="A5672" s="1">
        <f t="shared" si="88"/>
        <v>5670</v>
      </c>
      <c r="B5672" s="2" t="s">
        <v>5585</v>
      </c>
    </row>
    <row r="5673" spans="1:2" ht="15" x14ac:dyDescent="0.25">
      <c r="A5673" s="1">
        <f t="shared" si="88"/>
        <v>5671</v>
      </c>
      <c r="B5673" s="2" t="s">
        <v>5586</v>
      </c>
    </row>
    <row r="5674" spans="1:2" ht="15" x14ac:dyDescent="0.25">
      <c r="A5674" s="1">
        <f t="shared" si="88"/>
        <v>5672</v>
      </c>
      <c r="B5674" s="2" t="s">
        <v>5587</v>
      </c>
    </row>
    <row r="5675" spans="1:2" ht="15" x14ac:dyDescent="0.25">
      <c r="A5675" s="1">
        <f t="shared" si="88"/>
        <v>5673</v>
      </c>
      <c r="B5675" s="2" t="s">
        <v>5588</v>
      </c>
    </row>
    <row r="5676" spans="1:2" ht="15" x14ac:dyDescent="0.25">
      <c r="A5676" s="1">
        <f t="shared" si="88"/>
        <v>5674</v>
      </c>
      <c r="B5676" s="2" t="s">
        <v>5589</v>
      </c>
    </row>
    <row r="5677" spans="1:2" ht="15" x14ac:dyDescent="0.25">
      <c r="A5677" s="1">
        <f t="shared" si="88"/>
        <v>5675</v>
      </c>
      <c r="B5677" s="2" t="s">
        <v>5590</v>
      </c>
    </row>
    <row r="5678" spans="1:2" ht="15" x14ac:dyDescent="0.25">
      <c r="A5678" s="1">
        <f t="shared" si="88"/>
        <v>5676</v>
      </c>
      <c r="B5678" s="2" t="s">
        <v>5591</v>
      </c>
    </row>
    <row r="5679" spans="1:2" ht="15" x14ac:dyDescent="0.25">
      <c r="A5679" s="1">
        <f t="shared" si="88"/>
        <v>5677</v>
      </c>
      <c r="B5679" s="2" t="s">
        <v>5592</v>
      </c>
    </row>
    <row r="5680" spans="1:2" ht="15" x14ac:dyDescent="0.25">
      <c r="A5680" s="1">
        <f t="shared" si="88"/>
        <v>5678</v>
      </c>
      <c r="B5680" s="2" t="s">
        <v>5593</v>
      </c>
    </row>
    <row r="5681" spans="1:2" ht="15" x14ac:dyDescent="0.25">
      <c r="A5681" s="1">
        <f t="shared" si="88"/>
        <v>5679</v>
      </c>
      <c r="B5681" s="2" t="s">
        <v>5594</v>
      </c>
    </row>
    <row r="5682" spans="1:2" ht="15" x14ac:dyDescent="0.25">
      <c r="A5682" s="1">
        <f t="shared" si="88"/>
        <v>5680</v>
      </c>
      <c r="B5682" s="2" t="s">
        <v>5595</v>
      </c>
    </row>
    <row r="5683" spans="1:2" ht="15" x14ac:dyDescent="0.25">
      <c r="A5683" s="1">
        <f t="shared" si="88"/>
        <v>5681</v>
      </c>
      <c r="B5683" s="2" t="s">
        <v>5596</v>
      </c>
    </row>
    <row r="5684" spans="1:2" ht="15" x14ac:dyDescent="0.25">
      <c r="A5684" s="1">
        <f t="shared" si="88"/>
        <v>5682</v>
      </c>
      <c r="B5684" s="2" t="s">
        <v>5597</v>
      </c>
    </row>
    <row r="5685" spans="1:2" ht="15" x14ac:dyDescent="0.25">
      <c r="A5685" s="1">
        <f t="shared" si="88"/>
        <v>5683</v>
      </c>
      <c r="B5685" s="2" t="s">
        <v>5598</v>
      </c>
    </row>
    <row r="5686" spans="1:2" ht="15" x14ac:dyDescent="0.25">
      <c r="A5686" s="1">
        <f t="shared" si="88"/>
        <v>5684</v>
      </c>
      <c r="B5686" s="2" t="s">
        <v>5599</v>
      </c>
    </row>
    <row r="5687" spans="1:2" ht="15" x14ac:dyDescent="0.25">
      <c r="A5687" s="1">
        <f t="shared" si="88"/>
        <v>5685</v>
      </c>
      <c r="B5687" s="2" t="s">
        <v>5600</v>
      </c>
    </row>
    <row r="5688" spans="1:2" ht="15" x14ac:dyDescent="0.25">
      <c r="A5688" s="1">
        <f t="shared" si="88"/>
        <v>5686</v>
      </c>
      <c r="B5688" s="2" t="s">
        <v>5601</v>
      </c>
    </row>
    <row r="5689" spans="1:2" ht="15" x14ac:dyDescent="0.25">
      <c r="A5689" s="1">
        <f t="shared" si="88"/>
        <v>5687</v>
      </c>
      <c r="B5689" s="2" t="s">
        <v>5602</v>
      </c>
    </row>
    <row r="5690" spans="1:2" ht="15" x14ac:dyDescent="0.25">
      <c r="A5690" s="1">
        <f t="shared" si="88"/>
        <v>5688</v>
      </c>
      <c r="B5690" s="2" t="s">
        <v>5603</v>
      </c>
    </row>
    <row r="5691" spans="1:2" ht="15" x14ac:dyDescent="0.25">
      <c r="A5691" s="1">
        <f t="shared" si="88"/>
        <v>5689</v>
      </c>
      <c r="B5691" s="2" t="s">
        <v>5604</v>
      </c>
    </row>
    <row r="5692" spans="1:2" ht="15" x14ac:dyDescent="0.25">
      <c r="A5692" s="1">
        <f t="shared" si="88"/>
        <v>5690</v>
      </c>
      <c r="B5692" s="2" t="s">
        <v>5605</v>
      </c>
    </row>
    <row r="5693" spans="1:2" ht="15" x14ac:dyDescent="0.25">
      <c r="A5693" s="1">
        <f t="shared" si="88"/>
        <v>5691</v>
      </c>
      <c r="B5693" s="2" t="s">
        <v>5606</v>
      </c>
    </row>
    <row r="5694" spans="1:2" ht="15" x14ac:dyDescent="0.25">
      <c r="A5694" s="1">
        <f t="shared" si="88"/>
        <v>5692</v>
      </c>
      <c r="B5694" s="2" t="s">
        <v>5607</v>
      </c>
    </row>
    <row r="5695" spans="1:2" ht="15" x14ac:dyDescent="0.25">
      <c r="A5695" s="1">
        <f t="shared" ref="A5695:A5757" si="89">A5694+1</f>
        <v>5693</v>
      </c>
      <c r="B5695" s="2" t="s">
        <v>5608</v>
      </c>
    </row>
    <row r="5696" spans="1:2" ht="15" x14ac:dyDescent="0.25">
      <c r="A5696" s="1">
        <f t="shared" si="89"/>
        <v>5694</v>
      </c>
      <c r="B5696" s="2" t="s">
        <v>5609</v>
      </c>
    </row>
    <row r="5697" spans="1:2" ht="15" x14ac:dyDescent="0.25">
      <c r="A5697" s="1">
        <f t="shared" si="89"/>
        <v>5695</v>
      </c>
      <c r="B5697" s="2" t="s">
        <v>5610</v>
      </c>
    </row>
    <row r="5698" spans="1:2" ht="15" x14ac:dyDescent="0.25">
      <c r="A5698" s="1">
        <f t="shared" si="89"/>
        <v>5696</v>
      </c>
      <c r="B5698" s="2" t="s">
        <v>5611</v>
      </c>
    </row>
    <row r="5699" spans="1:2" ht="15" x14ac:dyDescent="0.25">
      <c r="A5699" s="1">
        <f t="shared" si="89"/>
        <v>5697</v>
      </c>
      <c r="B5699" s="2" t="s">
        <v>5612</v>
      </c>
    </row>
    <row r="5700" spans="1:2" ht="15" x14ac:dyDescent="0.25">
      <c r="A5700" s="1">
        <f t="shared" si="89"/>
        <v>5698</v>
      </c>
      <c r="B5700" s="2" t="s">
        <v>5613</v>
      </c>
    </row>
    <row r="5701" spans="1:2" ht="15" x14ac:dyDescent="0.25">
      <c r="A5701" s="1">
        <f t="shared" si="89"/>
        <v>5699</v>
      </c>
      <c r="B5701" s="2" t="s">
        <v>5614</v>
      </c>
    </row>
    <row r="5702" spans="1:2" ht="15" x14ac:dyDescent="0.25">
      <c r="A5702" s="1">
        <f t="shared" si="89"/>
        <v>5700</v>
      </c>
      <c r="B5702" s="2" t="s">
        <v>5615</v>
      </c>
    </row>
    <row r="5703" spans="1:2" ht="15" x14ac:dyDescent="0.25">
      <c r="A5703" s="1">
        <f t="shared" si="89"/>
        <v>5701</v>
      </c>
      <c r="B5703" s="2" t="s">
        <v>5616</v>
      </c>
    </row>
    <row r="5704" spans="1:2" ht="15" x14ac:dyDescent="0.25">
      <c r="A5704" s="1">
        <f t="shared" si="89"/>
        <v>5702</v>
      </c>
      <c r="B5704" s="2" t="s">
        <v>5617</v>
      </c>
    </row>
    <row r="5705" spans="1:2" ht="15" x14ac:dyDescent="0.25">
      <c r="A5705" s="1">
        <f t="shared" si="89"/>
        <v>5703</v>
      </c>
      <c r="B5705" s="2" t="s">
        <v>5618</v>
      </c>
    </row>
    <row r="5706" spans="1:2" ht="15" x14ac:dyDescent="0.25">
      <c r="A5706" s="1">
        <f t="shared" si="89"/>
        <v>5704</v>
      </c>
      <c r="B5706" s="2" t="s">
        <v>5619</v>
      </c>
    </row>
    <row r="5707" spans="1:2" ht="15" x14ac:dyDescent="0.25">
      <c r="A5707" s="1">
        <f t="shared" si="89"/>
        <v>5705</v>
      </c>
      <c r="B5707" s="2" t="s">
        <v>5620</v>
      </c>
    </row>
    <row r="5708" spans="1:2" ht="15" x14ac:dyDescent="0.25">
      <c r="A5708" s="1">
        <f t="shared" si="89"/>
        <v>5706</v>
      </c>
      <c r="B5708" s="2" t="s">
        <v>5621</v>
      </c>
    </row>
    <row r="5709" spans="1:2" ht="15" x14ac:dyDescent="0.25">
      <c r="A5709" s="1">
        <f t="shared" si="89"/>
        <v>5707</v>
      </c>
      <c r="B5709" s="2" t="s">
        <v>5622</v>
      </c>
    </row>
    <row r="5710" spans="1:2" ht="15" x14ac:dyDescent="0.25">
      <c r="A5710" s="1">
        <f t="shared" si="89"/>
        <v>5708</v>
      </c>
      <c r="B5710" s="2" t="s">
        <v>5623</v>
      </c>
    </row>
    <row r="5711" spans="1:2" ht="15" x14ac:dyDescent="0.25">
      <c r="A5711" s="1">
        <f t="shared" si="89"/>
        <v>5709</v>
      </c>
      <c r="B5711" s="2" t="s">
        <v>5624</v>
      </c>
    </row>
    <row r="5712" spans="1:2" ht="15" x14ac:dyDescent="0.25">
      <c r="A5712" s="1">
        <f t="shared" si="89"/>
        <v>5710</v>
      </c>
      <c r="B5712" s="2" t="s">
        <v>5625</v>
      </c>
    </row>
    <row r="5713" spans="1:2" ht="15" x14ac:dyDescent="0.25">
      <c r="A5713" s="1">
        <f t="shared" si="89"/>
        <v>5711</v>
      </c>
      <c r="B5713" s="2" t="s">
        <v>5626</v>
      </c>
    </row>
    <row r="5714" spans="1:2" ht="15" x14ac:dyDescent="0.25">
      <c r="A5714" s="1">
        <f>A5713+1</f>
        <v>5712</v>
      </c>
      <c r="B5714" s="2" t="s">
        <v>5627</v>
      </c>
    </row>
    <row r="5715" spans="1:2" ht="15" x14ac:dyDescent="0.25">
      <c r="A5715" s="1">
        <f t="shared" si="89"/>
        <v>5713</v>
      </c>
      <c r="B5715" s="2" t="s">
        <v>5628</v>
      </c>
    </row>
    <row r="5716" spans="1:2" ht="15" x14ac:dyDescent="0.25">
      <c r="A5716" s="1">
        <f t="shared" si="89"/>
        <v>5714</v>
      </c>
      <c r="B5716" s="2" t="s">
        <v>5629</v>
      </c>
    </row>
    <row r="5717" spans="1:2" ht="15" x14ac:dyDescent="0.25">
      <c r="A5717" s="1">
        <f t="shared" si="89"/>
        <v>5715</v>
      </c>
      <c r="B5717" s="2" t="s">
        <v>5630</v>
      </c>
    </row>
    <row r="5718" spans="1:2" ht="15" x14ac:dyDescent="0.25">
      <c r="A5718" s="1">
        <f t="shared" si="89"/>
        <v>5716</v>
      </c>
      <c r="B5718" s="2" t="s">
        <v>5631</v>
      </c>
    </row>
    <row r="5719" spans="1:2" ht="15" x14ac:dyDescent="0.25">
      <c r="A5719" s="1">
        <f t="shared" si="89"/>
        <v>5717</v>
      </c>
      <c r="B5719" s="2" t="s">
        <v>5632</v>
      </c>
    </row>
    <row r="5720" spans="1:2" ht="15" x14ac:dyDescent="0.25">
      <c r="A5720" s="1">
        <f t="shared" si="89"/>
        <v>5718</v>
      </c>
      <c r="B5720" s="2" t="s">
        <v>5633</v>
      </c>
    </row>
    <row r="5721" spans="1:2" ht="15" x14ac:dyDescent="0.25">
      <c r="A5721" s="1">
        <f t="shared" si="89"/>
        <v>5719</v>
      </c>
      <c r="B5721" s="2" t="s">
        <v>5634</v>
      </c>
    </row>
    <row r="5722" spans="1:2" ht="15" x14ac:dyDescent="0.25">
      <c r="A5722" s="1">
        <f t="shared" si="89"/>
        <v>5720</v>
      </c>
      <c r="B5722" s="2" t="s">
        <v>5635</v>
      </c>
    </row>
    <row r="5723" spans="1:2" ht="15" x14ac:dyDescent="0.25">
      <c r="A5723" s="1">
        <f t="shared" si="89"/>
        <v>5721</v>
      </c>
      <c r="B5723" s="2" t="s">
        <v>5636</v>
      </c>
    </row>
    <row r="5724" spans="1:2" ht="15" x14ac:dyDescent="0.25">
      <c r="A5724" s="1">
        <f t="shared" si="89"/>
        <v>5722</v>
      </c>
      <c r="B5724" s="2" t="s">
        <v>5637</v>
      </c>
    </row>
    <row r="5725" spans="1:2" ht="15" x14ac:dyDescent="0.25">
      <c r="A5725" s="1">
        <f t="shared" si="89"/>
        <v>5723</v>
      </c>
      <c r="B5725" s="2" t="s">
        <v>5638</v>
      </c>
    </row>
    <row r="5726" spans="1:2" ht="15" x14ac:dyDescent="0.25">
      <c r="A5726" s="1">
        <f t="shared" si="89"/>
        <v>5724</v>
      </c>
      <c r="B5726" s="2" t="s">
        <v>5639</v>
      </c>
    </row>
    <row r="5727" spans="1:2" ht="15" x14ac:dyDescent="0.25">
      <c r="A5727" s="1">
        <f t="shared" si="89"/>
        <v>5725</v>
      </c>
      <c r="B5727" s="2" t="s">
        <v>5640</v>
      </c>
    </row>
    <row r="5728" spans="1:2" ht="15" x14ac:dyDescent="0.25">
      <c r="A5728" s="1">
        <f t="shared" si="89"/>
        <v>5726</v>
      </c>
      <c r="B5728" s="2" t="s">
        <v>5641</v>
      </c>
    </row>
    <row r="5729" spans="1:2" ht="15" x14ac:dyDescent="0.25">
      <c r="A5729" s="1">
        <f t="shared" si="89"/>
        <v>5727</v>
      </c>
      <c r="B5729" s="2" t="s">
        <v>5642</v>
      </c>
    </row>
    <row r="5730" spans="1:2" ht="15" x14ac:dyDescent="0.25">
      <c r="A5730" s="1">
        <f t="shared" si="89"/>
        <v>5728</v>
      </c>
      <c r="B5730" s="2" t="s">
        <v>5643</v>
      </c>
    </row>
    <row r="5731" spans="1:2" ht="15" x14ac:dyDescent="0.25">
      <c r="A5731" s="1">
        <f t="shared" si="89"/>
        <v>5729</v>
      </c>
      <c r="B5731" s="2" t="s">
        <v>5644</v>
      </c>
    </row>
    <row r="5732" spans="1:2" ht="15" x14ac:dyDescent="0.25">
      <c r="A5732" s="1">
        <f t="shared" si="89"/>
        <v>5730</v>
      </c>
      <c r="B5732" s="2" t="s">
        <v>5645</v>
      </c>
    </row>
    <row r="5733" spans="1:2" ht="15" x14ac:dyDescent="0.25">
      <c r="A5733" s="1">
        <f t="shared" si="89"/>
        <v>5731</v>
      </c>
      <c r="B5733" s="2" t="s">
        <v>5646</v>
      </c>
    </row>
    <row r="5734" spans="1:2" ht="15" x14ac:dyDescent="0.25">
      <c r="A5734" s="1">
        <f t="shared" si="89"/>
        <v>5732</v>
      </c>
      <c r="B5734" s="2" t="s">
        <v>5647</v>
      </c>
    </row>
    <row r="5735" spans="1:2" ht="15" x14ac:dyDescent="0.25">
      <c r="A5735" s="1">
        <f t="shared" si="89"/>
        <v>5733</v>
      </c>
      <c r="B5735" s="2" t="s">
        <v>5648</v>
      </c>
    </row>
    <row r="5736" spans="1:2" ht="15" x14ac:dyDescent="0.25">
      <c r="A5736" s="1">
        <f t="shared" si="89"/>
        <v>5734</v>
      </c>
      <c r="B5736" s="2" t="s">
        <v>5649</v>
      </c>
    </row>
    <row r="5737" spans="1:2" ht="15" x14ac:dyDescent="0.25">
      <c r="A5737" s="1">
        <f t="shared" si="89"/>
        <v>5735</v>
      </c>
      <c r="B5737" s="2" t="s">
        <v>5650</v>
      </c>
    </row>
    <row r="5738" spans="1:2" ht="15" x14ac:dyDescent="0.25">
      <c r="A5738" s="1">
        <f t="shared" si="89"/>
        <v>5736</v>
      </c>
      <c r="B5738" s="2" t="s">
        <v>5651</v>
      </c>
    </row>
    <row r="5739" spans="1:2" ht="15" x14ac:dyDescent="0.25">
      <c r="A5739" s="1">
        <f t="shared" si="89"/>
        <v>5737</v>
      </c>
      <c r="B5739" s="2" t="s">
        <v>5652</v>
      </c>
    </row>
    <row r="5740" spans="1:2" ht="15" x14ac:dyDescent="0.25">
      <c r="A5740" s="1">
        <f t="shared" si="89"/>
        <v>5738</v>
      </c>
      <c r="B5740" s="2" t="s">
        <v>5653</v>
      </c>
    </row>
    <row r="5741" spans="1:2" ht="15" x14ac:dyDescent="0.25">
      <c r="A5741" s="1">
        <f t="shared" si="89"/>
        <v>5739</v>
      </c>
      <c r="B5741" s="2" t="s">
        <v>5654</v>
      </c>
    </row>
    <row r="5742" spans="1:2" ht="15" x14ac:dyDescent="0.25">
      <c r="A5742" s="1">
        <f t="shared" si="89"/>
        <v>5740</v>
      </c>
      <c r="B5742" s="2" t="s">
        <v>5655</v>
      </c>
    </row>
    <row r="5743" spans="1:2" ht="15" x14ac:dyDescent="0.25">
      <c r="A5743" s="1">
        <f t="shared" si="89"/>
        <v>5741</v>
      </c>
      <c r="B5743" s="2" t="s">
        <v>5656</v>
      </c>
    </row>
    <row r="5744" spans="1:2" ht="15" x14ac:dyDescent="0.25">
      <c r="A5744" s="1">
        <f t="shared" si="89"/>
        <v>5742</v>
      </c>
      <c r="B5744" s="2" t="s">
        <v>5657</v>
      </c>
    </row>
    <row r="5745" spans="1:2" ht="15" x14ac:dyDescent="0.25">
      <c r="A5745" s="1">
        <f t="shared" si="89"/>
        <v>5743</v>
      </c>
      <c r="B5745" s="2" t="s">
        <v>5658</v>
      </c>
    </row>
    <row r="5746" spans="1:2" ht="15" x14ac:dyDescent="0.25">
      <c r="A5746" s="1">
        <f t="shared" si="89"/>
        <v>5744</v>
      </c>
      <c r="B5746" s="2" t="s">
        <v>5659</v>
      </c>
    </row>
    <row r="5747" spans="1:2" ht="15" x14ac:dyDescent="0.25">
      <c r="A5747" s="1">
        <f t="shared" si="89"/>
        <v>5745</v>
      </c>
      <c r="B5747" s="2" t="s">
        <v>5660</v>
      </c>
    </row>
    <row r="5748" spans="1:2" ht="15" x14ac:dyDescent="0.25">
      <c r="A5748" s="1">
        <f t="shared" si="89"/>
        <v>5746</v>
      </c>
      <c r="B5748" s="2" t="s">
        <v>5661</v>
      </c>
    </row>
    <row r="5749" spans="1:2" ht="15" x14ac:dyDescent="0.25">
      <c r="A5749" s="1">
        <f t="shared" si="89"/>
        <v>5747</v>
      </c>
      <c r="B5749" s="2" t="s">
        <v>5662</v>
      </c>
    </row>
    <row r="5750" spans="1:2" ht="15" x14ac:dyDescent="0.25">
      <c r="A5750" s="1">
        <f t="shared" si="89"/>
        <v>5748</v>
      </c>
      <c r="B5750" s="2" t="s">
        <v>5663</v>
      </c>
    </row>
    <row r="5751" spans="1:2" ht="15" x14ac:dyDescent="0.25">
      <c r="A5751" s="1">
        <f t="shared" si="89"/>
        <v>5749</v>
      </c>
      <c r="B5751" s="2" t="s">
        <v>5664</v>
      </c>
    </row>
    <row r="5752" spans="1:2" ht="15" x14ac:dyDescent="0.25">
      <c r="A5752" s="1">
        <f t="shared" si="89"/>
        <v>5750</v>
      </c>
      <c r="B5752" s="2" t="s">
        <v>5665</v>
      </c>
    </row>
    <row r="5753" spans="1:2" ht="15" x14ac:dyDescent="0.25">
      <c r="A5753" s="1">
        <f t="shared" si="89"/>
        <v>5751</v>
      </c>
      <c r="B5753" s="2" t="s">
        <v>5666</v>
      </c>
    </row>
    <row r="5754" spans="1:2" ht="15" x14ac:dyDescent="0.25">
      <c r="A5754" s="1">
        <f t="shared" si="89"/>
        <v>5752</v>
      </c>
      <c r="B5754" s="2" t="s">
        <v>5667</v>
      </c>
    </row>
    <row r="5755" spans="1:2" ht="15" x14ac:dyDescent="0.25">
      <c r="A5755" s="1">
        <f t="shared" si="89"/>
        <v>5753</v>
      </c>
      <c r="B5755" s="2" t="s">
        <v>5668</v>
      </c>
    </row>
    <row r="5756" spans="1:2" ht="15" x14ac:dyDescent="0.25">
      <c r="A5756" s="1">
        <f t="shared" si="89"/>
        <v>5754</v>
      </c>
      <c r="B5756" s="2" t="s">
        <v>5669</v>
      </c>
    </row>
    <row r="5757" spans="1:2" ht="15" x14ac:dyDescent="0.25">
      <c r="A5757" s="1">
        <f t="shared" si="89"/>
        <v>5755</v>
      </c>
      <c r="B5757" s="2" t="s">
        <v>5670</v>
      </c>
    </row>
    <row r="5758" spans="1:2" ht="15" x14ac:dyDescent="0.25">
      <c r="A5758" s="1">
        <f t="shared" ref="A5758:A5821" si="90">A5757+1</f>
        <v>5756</v>
      </c>
      <c r="B5758" s="2" t="s">
        <v>5671</v>
      </c>
    </row>
    <row r="5759" spans="1:2" ht="15" x14ac:dyDescent="0.25">
      <c r="A5759" s="1">
        <f t="shared" si="90"/>
        <v>5757</v>
      </c>
      <c r="B5759" s="2" t="s">
        <v>5672</v>
      </c>
    </row>
    <row r="5760" spans="1:2" ht="15" x14ac:dyDescent="0.25">
      <c r="A5760" s="1">
        <f t="shared" si="90"/>
        <v>5758</v>
      </c>
      <c r="B5760" s="2" t="s">
        <v>5673</v>
      </c>
    </row>
    <row r="5761" spans="1:2" ht="15" x14ac:dyDescent="0.25">
      <c r="A5761" s="1">
        <f t="shared" si="90"/>
        <v>5759</v>
      </c>
      <c r="B5761" s="2" t="s">
        <v>5674</v>
      </c>
    </row>
    <row r="5762" spans="1:2" ht="15" x14ac:dyDescent="0.25">
      <c r="A5762" s="1">
        <f t="shared" si="90"/>
        <v>5760</v>
      </c>
      <c r="B5762" s="2" t="s">
        <v>5675</v>
      </c>
    </row>
    <row r="5763" spans="1:2" ht="15" x14ac:dyDescent="0.25">
      <c r="A5763" s="1">
        <f t="shared" si="90"/>
        <v>5761</v>
      </c>
      <c r="B5763" s="2" t="s">
        <v>5676</v>
      </c>
    </row>
    <row r="5764" spans="1:2" ht="15" x14ac:dyDescent="0.25">
      <c r="A5764" s="1">
        <f t="shared" si="90"/>
        <v>5762</v>
      </c>
      <c r="B5764" s="2" t="s">
        <v>5677</v>
      </c>
    </row>
    <row r="5765" spans="1:2" ht="15" x14ac:dyDescent="0.25">
      <c r="A5765" s="1">
        <f t="shared" si="90"/>
        <v>5763</v>
      </c>
      <c r="B5765" s="2" t="s">
        <v>5678</v>
      </c>
    </row>
    <row r="5766" spans="1:2" ht="15" x14ac:dyDescent="0.25">
      <c r="A5766" s="1">
        <f t="shared" si="90"/>
        <v>5764</v>
      </c>
      <c r="B5766" s="2" t="s">
        <v>5679</v>
      </c>
    </row>
    <row r="5767" spans="1:2" ht="15" x14ac:dyDescent="0.25">
      <c r="A5767" s="1">
        <f t="shared" si="90"/>
        <v>5765</v>
      </c>
      <c r="B5767" s="2" t="s">
        <v>5680</v>
      </c>
    </row>
    <row r="5768" spans="1:2" ht="15" x14ac:dyDescent="0.25">
      <c r="A5768" s="1">
        <f t="shared" si="90"/>
        <v>5766</v>
      </c>
      <c r="B5768" s="2" t="s">
        <v>5681</v>
      </c>
    </row>
    <row r="5769" spans="1:2" ht="15" x14ac:dyDescent="0.25">
      <c r="A5769" s="1">
        <f t="shared" si="90"/>
        <v>5767</v>
      </c>
      <c r="B5769" s="2" t="s">
        <v>5682</v>
      </c>
    </row>
    <row r="5770" spans="1:2" ht="15" x14ac:dyDescent="0.25">
      <c r="A5770" s="1">
        <f t="shared" si="90"/>
        <v>5768</v>
      </c>
      <c r="B5770" s="2" t="s">
        <v>5683</v>
      </c>
    </row>
    <row r="5771" spans="1:2" ht="15" x14ac:dyDescent="0.25">
      <c r="A5771" s="1">
        <f t="shared" si="90"/>
        <v>5769</v>
      </c>
      <c r="B5771" s="2" t="s">
        <v>5684</v>
      </c>
    </row>
    <row r="5772" spans="1:2" ht="15" x14ac:dyDescent="0.25">
      <c r="A5772" s="1">
        <f t="shared" si="90"/>
        <v>5770</v>
      </c>
      <c r="B5772" s="2" t="s">
        <v>5685</v>
      </c>
    </row>
    <row r="5773" spans="1:2" ht="15" x14ac:dyDescent="0.25">
      <c r="A5773" s="1">
        <f t="shared" si="90"/>
        <v>5771</v>
      </c>
      <c r="B5773" s="2" t="s">
        <v>5686</v>
      </c>
    </row>
    <row r="5774" spans="1:2" ht="15" x14ac:dyDescent="0.25">
      <c r="A5774" s="1">
        <f t="shared" si="90"/>
        <v>5772</v>
      </c>
      <c r="B5774" s="2" t="s">
        <v>5687</v>
      </c>
    </row>
    <row r="5775" spans="1:2" ht="15" x14ac:dyDescent="0.25">
      <c r="A5775" s="1">
        <f t="shared" si="90"/>
        <v>5773</v>
      </c>
      <c r="B5775" s="2" t="s">
        <v>5688</v>
      </c>
    </row>
    <row r="5776" spans="1:2" ht="15" x14ac:dyDescent="0.25">
      <c r="A5776" s="1">
        <f t="shared" si="90"/>
        <v>5774</v>
      </c>
      <c r="B5776" s="2" t="s">
        <v>5689</v>
      </c>
    </row>
    <row r="5777" spans="1:2" ht="15" x14ac:dyDescent="0.25">
      <c r="A5777" s="1">
        <f t="shared" si="90"/>
        <v>5775</v>
      </c>
      <c r="B5777" s="2" t="s">
        <v>5690</v>
      </c>
    </row>
    <row r="5778" spans="1:2" ht="15" x14ac:dyDescent="0.25">
      <c r="A5778" s="1">
        <f t="shared" si="90"/>
        <v>5776</v>
      </c>
      <c r="B5778" s="2" t="s">
        <v>5691</v>
      </c>
    </row>
    <row r="5779" spans="1:2" ht="15" x14ac:dyDescent="0.25">
      <c r="A5779" s="1">
        <f t="shared" si="90"/>
        <v>5777</v>
      </c>
      <c r="B5779" s="2" t="s">
        <v>5405</v>
      </c>
    </row>
    <row r="5780" spans="1:2" ht="15" x14ac:dyDescent="0.25">
      <c r="A5780" s="1">
        <f t="shared" si="90"/>
        <v>5778</v>
      </c>
      <c r="B5780" s="2" t="s">
        <v>5692</v>
      </c>
    </row>
    <row r="5781" spans="1:2" ht="15" x14ac:dyDescent="0.25">
      <c r="A5781" s="1">
        <f t="shared" si="90"/>
        <v>5779</v>
      </c>
      <c r="B5781" s="2" t="s">
        <v>5693</v>
      </c>
    </row>
    <row r="5782" spans="1:2" ht="15" x14ac:dyDescent="0.25">
      <c r="A5782" s="1">
        <f t="shared" si="90"/>
        <v>5780</v>
      </c>
      <c r="B5782" s="2" t="s">
        <v>5694</v>
      </c>
    </row>
    <row r="5783" spans="1:2" ht="15" x14ac:dyDescent="0.25">
      <c r="A5783" s="1">
        <f t="shared" si="90"/>
        <v>5781</v>
      </c>
      <c r="B5783" s="2" t="s">
        <v>5695</v>
      </c>
    </row>
    <row r="5784" spans="1:2" ht="15" x14ac:dyDescent="0.25">
      <c r="A5784" s="1">
        <f t="shared" si="90"/>
        <v>5782</v>
      </c>
      <c r="B5784" s="2" t="s">
        <v>5696</v>
      </c>
    </row>
    <row r="5785" spans="1:2" ht="15" x14ac:dyDescent="0.25">
      <c r="A5785" s="1">
        <f t="shared" si="90"/>
        <v>5783</v>
      </c>
      <c r="B5785" s="2" t="s">
        <v>5697</v>
      </c>
    </row>
    <row r="5786" spans="1:2" ht="15" x14ac:dyDescent="0.25">
      <c r="A5786" s="1">
        <f t="shared" si="90"/>
        <v>5784</v>
      </c>
      <c r="B5786" s="2" t="s">
        <v>5698</v>
      </c>
    </row>
    <row r="5787" spans="1:2" ht="15" x14ac:dyDescent="0.25">
      <c r="A5787" s="1">
        <f t="shared" si="90"/>
        <v>5785</v>
      </c>
      <c r="B5787" s="2" t="s">
        <v>5699</v>
      </c>
    </row>
    <row r="5788" spans="1:2" ht="15" x14ac:dyDescent="0.25">
      <c r="A5788" s="1">
        <f t="shared" si="90"/>
        <v>5786</v>
      </c>
      <c r="B5788" s="2" t="s">
        <v>5700</v>
      </c>
    </row>
    <row r="5789" spans="1:2" ht="15" x14ac:dyDescent="0.25">
      <c r="A5789" s="1">
        <f t="shared" si="90"/>
        <v>5787</v>
      </c>
      <c r="B5789" s="2" t="s">
        <v>5701</v>
      </c>
    </row>
    <row r="5790" spans="1:2" ht="15" x14ac:dyDescent="0.25">
      <c r="A5790" s="1">
        <f t="shared" si="90"/>
        <v>5788</v>
      </c>
      <c r="B5790" s="2" t="s">
        <v>5702</v>
      </c>
    </row>
    <row r="5791" spans="1:2" ht="15" x14ac:dyDescent="0.25">
      <c r="A5791" s="1">
        <f t="shared" si="90"/>
        <v>5789</v>
      </c>
      <c r="B5791" s="2" t="s">
        <v>5703</v>
      </c>
    </row>
    <row r="5792" spans="1:2" ht="15" x14ac:dyDescent="0.25">
      <c r="A5792" s="1">
        <f t="shared" si="90"/>
        <v>5790</v>
      </c>
      <c r="B5792" s="2" t="s">
        <v>5704</v>
      </c>
    </row>
    <row r="5793" spans="1:2" ht="15" x14ac:dyDescent="0.25">
      <c r="A5793" s="1">
        <f t="shared" si="90"/>
        <v>5791</v>
      </c>
      <c r="B5793" s="2" t="s">
        <v>5705</v>
      </c>
    </row>
    <row r="5794" spans="1:2" ht="15" x14ac:dyDescent="0.25">
      <c r="A5794" s="1">
        <f t="shared" si="90"/>
        <v>5792</v>
      </c>
      <c r="B5794" s="2" t="s">
        <v>5706</v>
      </c>
    </row>
    <row r="5795" spans="1:2" ht="15" x14ac:dyDescent="0.25">
      <c r="A5795" s="1">
        <f t="shared" si="90"/>
        <v>5793</v>
      </c>
      <c r="B5795" s="2" t="s">
        <v>5707</v>
      </c>
    </row>
    <row r="5796" spans="1:2" ht="15" x14ac:dyDescent="0.25">
      <c r="A5796" s="1">
        <f t="shared" si="90"/>
        <v>5794</v>
      </c>
      <c r="B5796" s="2" t="s">
        <v>5708</v>
      </c>
    </row>
    <row r="5797" spans="1:2" ht="15" x14ac:dyDescent="0.25">
      <c r="A5797" s="1">
        <f t="shared" si="90"/>
        <v>5795</v>
      </c>
      <c r="B5797" s="2" t="s">
        <v>5709</v>
      </c>
    </row>
    <row r="5798" spans="1:2" ht="15" x14ac:dyDescent="0.25">
      <c r="A5798" s="1">
        <f t="shared" si="90"/>
        <v>5796</v>
      </c>
      <c r="B5798" s="2" t="s">
        <v>5710</v>
      </c>
    </row>
    <row r="5799" spans="1:2" ht="15" x14ac:dyDescent="0.25">
      <c r="A5799" s="1">
        <f t="shared" si="90"/>
        <v>5797</v>
      </c>
      <c r="B5799" s="2" t="s">
        <v>5711</v>
      </c>
    </row>
    <row r="5800" spans="1:2" ht="15" x14ac:dyDescent="0.25">
      <c r="A5800" s="1">
        <f t="shared" si="90"/>
        <v>5798</v>
      </c>
      <c r="B5800" s="2" t="s">
        <v>5712</v>
      </c>
    </row>
    <row r="5801" spans="1:2" ht="15" x14ac:dyDescent="0.25">
      <c r="A5801" s="1">
        <f t="shared" si="90"/>
        <v>5799</v>
      </c>
      <c r="B5801" s="2" t="s">
        <v>5713</v>
      </c>
    </row>
    <row r="5802" spans="1:2" ht="15" x14ac:dyDescent="0.25">
      <c r="A5802" s="1">
        <f t="shared" si="90"/>
        <v>5800</v>
      </c>
      <c r="B5802" s="2" t="s">
        <v>5714</v>
      </c>
    </row>
    <row r="5803" spans="1:2" ht="15" x14ac:dyDescent="0.25">
      <c r="A5803" s="1">
        <f t="shared" si="90"/>
        <v>5801</v>
      </c>
      <c r="B5803" s="2" t="s">
        <v>5715</v>
      </c>
    </row>
    <row r="5804" spans="1:2" ht="15" x14ac:dyDescent="0.25">
      <c r="A5804" s="1">
        <f t="shared" si="90"/>
        <v>5802</v>
      </c>
      <c r="B5804" s="2" t="s">
        <v>5716</v>
      </c>
    </row>
    <row r="5805" spans="1:2" ht="15" x14ac:dyDescent="0.25">
      <c r="A5805" s="1">
        <f t="shared" si="90"/>
        <v>5803</v>
      </c>
      <c r="B5805" s="2" t="s">
        <v>5717</v>
      </c>
    </row>
    <row r="5806" spans="1:2" ht="15" x14ac:dyDescent="0.25">
      <c r="A5806" s="1">
        <f t="shared" si="90"/>
        <v>5804</v>
      </c>
      <c r="B5806" s="2" t="s">
        <v>5718</v>
      </c>
    </row>
    <row r="5807" spans="1:2" ht="15" x14ac:dyDescent="0.25">
      <c r="A5807" s="1">
        <f t="shared" si="90"/>
        <v>5805</v>
      </c>
      <c r="B5807" s="2" t="s">
        <v>5719</v>
      </c>
    </row>
    <row r="5808" spans="1:2" ht="15" x14ac:dyDescent="0.25">
      <c r="A5808" s="1">
        <f t="shared" si="90"/>
        <v>5806</v>
      </c>
      <c r="B5808" s="2" t="s">
        <v>5720</v>
      </c>
    </row>
    <row r="5809" spans="1:2" ht="15" x14ac:dyDescent="0.25">
      <c r="A5809" s="1">
        <f t="shared" si="90"/>
        <v>5807</v>
      </c>
      <c r="B5809" s="2" t="s">
        <v>5721</v>
      </c>
    </row>
    <row r="5810" spans="1:2" ht="15" x14ac:dyDescent="0.25">
      <c r="A5810" s="1">
        <f t="shared" si="90"/>
        <v>5808</v>
      </c>
      <c r="B5810" s="2" t="s">
        <v>5722</v>
      </c>
    </row>
    <row r="5811" spans="1:2" ht="15" x14ac:dyDescent="0.25">
      <c r="A5811" s="1">
        <f t="shared" si="90"/>
        <v>5809</v>
      </c>
      <c r="B5811" s="2" t="s">
        <v>5723</v>
      </c>
    </row>
    <row r="5812" spans="1:2" ht="15" x14ac:dyDescent="0.25">
      <c r="A5812" s="1">
        <f t="shared" si="90"/>
        <v>5810</v>
      </c>
      <c r="B5812" s="2" t="s">
        <v>5724</v>
      </c>
    </row>
    <row r="5813" spans="1:2" ht="15" x14ac:dyDescent="0.25">
      <c r="A5813" s="1">
        <f t="shared" si="90"/>
        <v>5811</v>
      </c>
      <c r="B5813" s="2" t="s">
        <v>5725</v>
      </c>
    </row>
    <row r="5814" spans="1:2" ht="15" x14ac:dyDescent="0.25">
      <c r="A5814" s="1">
        <f t="shared" si="90"/>
        <v>5812</v>
      </c>
      <c r="B5814" s="2" t="s">
        <v>5726</v>
      </c>
    </row>
    <row r="5815" spans="1:2" ht="15" x14ac:dyDescent="0.25">
      <c r="A5815" s="1">
        <f t="shared" si="90"/>
        <v>5813</v>
      </c>
      <c r="B5815" s="2" t="s">
        <v>5727</v>
      </c>
    </row>
    <row r="5816" spans="1:2" ht="15" x14ac:dyDescent="0.25">
      <c r="A5816" s="1">
        <f t="shared" si="90"/>
        <v>5814</v>
      </c>
      <c r="B5816" s="2" t="s">
        <v>5728</v>
      </c>
    </row>
    <row r="5817" spans="1:2" ht="15" x14ac:dyDescent="0.25">
      <c r="A5817" s="1">
        <f t="shared" si="90"/>
        <v>5815</v>
      </c>
      <c r="B5817" s="2" t="s">
        <v>5729</v>
      </c>
    </row>
    <row r="5818" spans="1:2" ht="15" x14ac:dyDescent="0.25">
      <c r="A5818" s="1">
        <f t="shared" si="90"/>
        <v>5816</v>
      </c>
      <c r="B5818" s="2" t="s">
        <v>5730</v>
      </c>
    </row>
    <row r="5819" spans="1:2" ht="15" x14ac:dyDescent="0.25">
      <c r="A5819" s="1">
        <f t="shared" si="90"/>
        <v>5817</v>
      </c>
      <c r="B5819" s="2" t="s">
        <v>5731</v>
      </c>
    </row>
    <row r="5820" spans="1:2" ht="15" x14ac:dyDescent="0.25">
      <c r="A5820" s="1">
        <f t="shared" si="90"/>
        <v>5818</v>
      </c>
      <c r="B5820" s="2" t="s">
        <v>5732</v>
      </c>
    </row>
    <row r="5821" spans="1:2" ht="15" x14ac:dyDescent="0.25">
      <c r="A5821" s="1">
        <f t="shared" si="90"/>
        <v>5819</v>
      </c>
      <c r="B5821" s="2" t="s">
        <v>5733</v>
      </c>
    </row>
    <row r="5822" spans="1:2" ht="15" x14ac:dyDescent="0.25">
      <c r="A5822" s="1">
        <f t="shared" ref="A5822:A5885" si="91">A5821+1</f>
        <v>5820</v>
      </c>
      <c r="B5822" s="2" t="s">
        <v>5734</v>
      </c>
    </row>
    <row r="5823" spans="1:2" ht="15" x14ac:dyDescent="0.25">
      <c r="A5823" s="1">
        <f t="shared" si="91"/>
        <v>5821</v>
      </c>
      <c r="B5823" s="2" t="s">
        <v>5735</v>
      </c>
    </row>
    <row r="5824" spans="1:2" ht="15" x14ac:dyDescent="0.25">
      <c r="A5824" s="1">
        <f t="shared" si="91"/>
        <v>5822</v>
      </c>
      <c r="B5824" s="2" t="s">
        <v>5736</v>
      </c>
    </row>
    <row r="5825" spans="1:2" ht="15" x14ac:dyDescent="0.25">
      <c r="A5825" s="1">
        <f t="shared" si="91"/>
        <v>5823</v>
      </c>
      <c r="B5825" s="2" t="s">
        <v>5737</v>
      </c>
    </row>
    <row r="5826" spans="1:2" ht="15" x14ac:dyDescent="0.25">
      <c r="A5826" s="1">
        <f t="shared" si="91"/>
        <v>5824</v>
      </c>
      <c r="B5826" s="2" t="s">
        <v>5738</v>
      </c>
    </row>
    <row r="5827" spans="1:2" ht="15" x14ac:dyDescent="0.25">
      <c r="A5827" s="1">
        <f t="shared" si="91"/>
        <v>5825</v>
      </c>
      <c r="B5827" s="2" t="s">
        <v>5739</v>
      </c>
    </row>
    <row r="5828" spans="1:2" ht="15" x14ac:dyDescent="0.25">
      <c r="A5828" s="1">
        <f t="shared" si="91"/>
        <v>5826</v>
      </c>
      <c r="B5828" s="2" t="s">
        <v>5740</v>
      </c>
    </row>
    <row r="5829" spans="1:2" ht="15" x14ac:dyDescent="0.25">
      <c r="A5829" s="1">
        <f t="shared" si="91"/>
        <v>5827</v>
      </c>
      <c r="B5829" s="2" t="s">
        <v>5741</v>
      </c>
    </row>
    <row r="5830" spans="1:2" ht="15" x14ac:dyDescent="0.25">
      <c r="A5830" s="1">
        <f t="shared" si="91"/>
        <v>5828</v>
      </c>
      <c r="B5830" s="2" t="s">
        <v>5742</v>
      </c>
    </row>
    <row r="5831" spans="1:2" ht="15" x14ac:dyDescent="0.25">
      <c r="A5831" s="1">
        <f t="shared" si="91"/>
        <v>5829</v>
      </c>
      <c r="B5831" s="2" t="s">
        <v>5743</v>
      </c>
    </row>
    <row r="5832" spans="1:2" ht="15" x14ac:dyDescent="0.25">
      <c r="A5832" s="1">
        <f t="shared" si="91"/>
        <v>5830</v>
      </c>
      <c r="B5832" s="2" t="s">
        <v>5744</v>
      </c>
    </row>
    <row r="5833" spans="1:2" ht="15" x14ac:dyDescent="0.25">
      <c r="A5833" s="1">
        <f t="shared" si="91"/>
        <v>5831</v>
      </c>
      <c r="B5833" s="2" t="s">
        <v>5745</v>
      </c>
    </row>
    <row r="5834" spans="1:2" ht="15" x14ac:dyDescent="0.25">
      <c r="A5834" s="1">
        <f t="shared" si="91"/>
        <v>5832</v>
      </c>
      <c r="B5834" s="2" t="s">
        <v>5746</v>
      </c>
    </row>
    <row r="5835" spans="1:2" ht="15" x14ac:dyDescent="0.25">
      <c r="A5835" s="1">
        <f t="shared" si="91"/>
        <v>5833</v>
      </c>
      <c r="B5835" s="2" t="s">
        <v>5747</v>
      </c>
    </row>
    <row r="5836" spans="1:2" ht="15" x14ac:dyDescent="0.25">
      <c r="A5836" s="1">
        <f t="shared" si="91"/>
        <v>5834</v>
      </c>
      <c r="B5836" s="2" t="s">
        <v>5748</v>
      </c>
    </row>
    <row r="5837" spans="1:2" ht="15" x14ac:dyDescent="0.25">
      <c r="A5837" s="1">
        <f t="shared" si="91"/>
        <v>5835</v>
      </c>
      <c r="B5837" s="2" t="s">
        <v>5749</v>
      </c>
    </row>
    <row r="5838" spans="1:2" ht="15" x14ac:dyDescent="0.25">
      <c r="A5838" s="1">
        <f t="shared" si="91"/>
        <v>5836</v>
      </c>
      <c r="B5838" s="2" t="s">
        <v>5750</v>
      </c>
    </row>
    <row r="5839" spans="1:2" ht="15" x14ac:dyDescent="0.25">
      <c r="A5839" s="1">
        <f t="shared" si="91"/>
        <v>5837</v>
      </c>
      <c r="B5839" s="2" t="s">
        <v>5751</v>
      </c>
    </row>
    <row r="5840" spans="1:2" ht="15" x14ac:dyDescent="0.25">
      <c r="A5840" s="1">
        <f t="shared" si="91"/>
        <v>5838</v>
      </c>
      <c r="B5840" s="2" t="s">
        <v>5752</v>
      </c>
    </row>
    <row r="5841" spans="1:2" ht="15" x14ac:dyDescent="0.25">
      <c r="A5841" s="1">
        <f t="shared" si="91"/>
        <v>5839</v>
      </c>
      <c r="B5841" s="2" t="s">
        <v>5753</v>
      </c>
    </row>
    <row r="5842" spans="1:2" ht="15" x14ac:dyDescent="0.25">
      <c r="A5842" s="1">
        <f t="shared" si="91"/>
        <v>5840</v>
      </c>
      <c r="B5842" s="2" t="s">
        <v>5754</v>
      </c>
    </row>
    <row r="5843" spans="1:2" ht="15" x14ac:dyDescent="0.25">
      <c r="A5843" s="1">
        <f t="shared" si="91"/>
        <v>5841</v>
      </c>
      <c r="B5843" s="2" t="s">
        <v>5755</v>
      </c>
    </row>
    <row r="5844" spans="1:2" ht="15" x14ac:dyDescent="0.25">
      <c r="A5844" s="1">
        <f t="shared" si="91"/>
        <v>5842</v>
      </c>
      <c r="B5844" s="2" t="s">
        <v>5756</v>
      </c>
    </row>
    <row r="5845" spans="1:2" ht="15" x14ac:dyDescent="0.25">
      <c r="A5845" s="1">
        <f t="shared" si="91"/>
        <v>5843</v>
      </c>
      <c r="B5845" s="2" t="s">
        <v>5757</v>
      </c>
    </row>
    <row r="5846" spans="1:2" ht="15" x14ac:dyDescent="0.25">
      <c r="A5846" s="1">
        <f t="shared" si="91"/>
        <v>5844</v>
      </c>
      <c r="B5846" s="2" t="s">
        <v>5758</v>
      </c>
    </row>
    <row r="5847" spans="1:2" ht="15" x14ac:dyDescent="0.25">
      <c r="A5847" s="1">
        <f t="shared" si="91"/>
        <v>5845</v>
      </c>
      <c r="B5847" s="2" t="s">
        <v>5759</v>
      </c>
    </row>
    <row r="5848" spans="1:2" ht="15" x14ac:dyDescent="0.25">
      <c r="A5848" s="1">
        <f t="shared" si="91"/>
        <v>5846</v>
      </c>
      <c r="B5848" s="2" t="s">
        <v>5760</v>
      </c>
    </row>
    <row r="5849" spans="1:2" ht="15" x14ac:dyDescent="0.25">
      <c r="A5849" s="1">
        <f t="shared" si="91"/>
        <v>5847</v>
      </c>
      <c r="B5849" s="2" t="s">
        <v>5761</v>
      </c>
    </row>
    <row r="5850" spans="1:2" ht="15" x14ac:dyDescent="0.25">
      <c r="A5850" s="1">
        <f t="shared" si="91"/>
        <v>5848</v>
      </c>
      <c r="B5850" s="2" t="s">
        <v>5762</v>
      </c>
    </row>
    <row r="5851" spans="1:2" ht="15" x14ac:dyDescent="0.25">
      <c r="A5851" s="1">
        <f t="shared" si="91"/>
        <v>5849</v>
      </c>
      <c r="B5851" s="2" t="s">
        <v>5763</v>
      </c>
    </row>
    <row r="5852" spans="1:2" ht="15" x14ac:dyDescent="0.25">
      <c r="A5852" s="1">
        <f t="shared" si="91"/>
        <v>5850</v>
      </c>
      <c r="B5852" s="2" t="s">
        <v>5764</v>
      </c>
    </row>
    <row r="5853" spans="1:2" ht="15" x14ac:dyDescent="0.25">
      <c r="A5853" s="1">
        <f t="shared" si="91"/>
        <v>5851</v>
      </c>
      <c r="B5853" s="2" t="s">
        <v>5765</v>
      </c>
    </row>
    <row r="5854" spans="1:2" ht="15" x14ac:dyDescent="0.25">
      <c r="A5854" s="1">
        <f t="shared" si="91"/>
        <v>5852</v>
      </c>
      <c r="B5854" s="2" t="s">
        <v>5766</v>
      </c>
    </row>
    <row r="5855" spans="1:2" ht="15" x14ac:dyDescent="0.25">
      <c r="A5855" s="1">
        <f t="shared" si="91"/>
        <v>5853</v>
      </c>
      <c r="B5855" s="2" t="s">
        <v>5767</v>
      </c>
    </row>
    <row r="5856" spans="1:2" ht="15" x14ac:dyDescent="0.25">
      <c r="A5856" s="1">
        <f t="shared" si="91"/>
        <v>5854</v>
      </c>
      <c r="B5856" s="2" t="s">
        <v>5768</v>
      </c>
    </row>
    <row r="5857" spans="1:2" ht="15" x14ac:dyDescent="0.25">
      <c r="A5857" s="1">
        <f t="shared" si="91"/>
        <v>5855</v>
      </c>
      <c r="B5857" s="2" t="s">
        <v>5769</v>
      </c>
    </row>
    <row r="5858" spans="1:2" ht="15" x14ac:dyDescent="0.25">
      <c r="A5858" s="1">
        <f t="shared" si="91"/>
        <v>5856</v>
      </c>
      <c r="B5858" s="2" t="s">
        <v>5770</v>
      </c>
    </row>
    <row r="5859" spans="1:2" ht="15" x14ac:dyDescent="0.25">
      <c r="A5859" s="1">
        <f t="shared" si="91"/>
        <v>5857</v>
      </c>
      <c r="B5859" s="2" t="s">
        <v>5771</v>
      </c>
    </row>
    <row r="5860" spans="1:2" ht="15" x14ac:dyDescent="0.25">
      <c r="A5860" s="1">
        <f t="shared" si="91"/>
        <v>5858</v>
      </c>
      <c r="B5860" s="2" t="s">
        <v>5772</v>
      </c>
    </row>
    <row r="5861" spans="1:2" ht="15" x14ac:dyDescent="0.25">
      <c r="A5861" s="1">
        <f t="shared" si="91"/>
        <v>5859</v>
      </c>
      <c r="B5861" s="2" t="s">
        <v>5773</v>
      </c>
    </row>
    <row r="5862" spans="1:2" ht="15" x14ac:dyDescent="0.25">
      <c r="A5862" s="1">
        <f t="shared" si="91"/>
        <v>5860</v>
      </c>
      <c r="B5862" s="2" t="s">
        <v>5774</v>
      </c>
    </row>
    <row r="5863" spans="1:2" ht="15" x14ac:dyDescent="0.25">
      <c r="A5863" s="1">
        <f t="shared" si="91"/>
        <v>5861</v>
      </c>
      <c r="B5863" s="2" t="s">
        <v>5775</v>
      </c>
    </row>
    <row r="5864" spans="1:2" ht="15" x14ac:dyDescent="0.25">
      <c r="A5864" s="1">
        <f t="shared" si="91"/>
        <v>5862</v>
      </c>
      <c r="B5864" s="2" t="s">
        <v>5776</v>
      </c>
    </row>
    <row r="5865" spans="1:2" ht="15" x14ac:dyDescent="0.25">
      <c r="A5865" s="1">
        <f t="shared" si="91"/>
        <v>5863</v>
      </c>
      <c r="B5865" s="2" t="s">
        <v>5777</v>
      </c>
    </row>
    <row r="5866" spans="1:2" ht="15" x14ac:dyDescent="0.25">
      <c r="A5866" s="1">
        <f t="shared" si="91"/>
        <v>5864</v>
      </c>
      <c r="B5866" s="2" t="s">
        <v>5778</v>
      </c>
    </row>
    <row r="5867" spans="1:2" ht="15" x14ac:dyDescent="0.25">
      <c r="A5867" s="1">
        <f t="shared" si="91"/>
        <v>5865</v>
      </c>
      <c r="B5867" s="2" t="s">
        <v>5779</v>
      </c>
    </row>
    <row r="5868" spans="1:2" ht="15" x14ac:dyDescent="0.25">
      <c r="A5868" s="1">
        <f t="shared" si="91"/>
        <v>5866</v>
      </c>
      <c r="B5868" s="2" t="s">
        <v>5780</v>
      </c>
    </row>
    <row r="5869" spans="1:2" ht="15" x14ac:dyDescent="0.25">
      <c r="A5869" s="1">
        <f t="shared" si="91"/>
        <v>5867</v>
      </c>
      <c r="B5869" s="2" t="s">
        <v>5781</v>
      </c>
    </row>
    <row r="5870" spans="1:2" ht="15" x14ac:dyDescent="0.25">
      <c r="A5870" s="1">
        <f t="shared" si="91"/>
        <v>5868</v>
      </c>
      <c r="B5870" s="2" t="s">
        <v>5782</v>
      </c>
    </row>
    <row r="5871" spans="1:2" ht="15" x14ac:dyDescent="0.25">
      <c r="A5871" s="1">
        <f t="shared" si="91"/>
        <v>5869</v>
      </c>
      <c r="B5871" s="2" t="s">
        <v>5783</v>
      </c>
    </row>
    <row r="5872" spans="1:2" ht="15" x14ac:dyDescent="0.25">
      <c r="A5872" s="1">
        <f t="shared" si="91"/>
        <v>5870</v>
      </c>
      <c r="B5872" s="2" t="s">
        <v>5784</v>
      </c>
    </row>
    <row r="5873" spans="1:2" ht="15" x14ac:dyDescent="0.25">
      <c r="A5873" s="1">
        <f t="shared" si="91"/>
        <v>5871</v>
      </c>
      <c r="B5873" s="2" t="s">
        <v>5785</v>
      </c>
    </row>
    <row r="5874" spans="1:2" ht="15" x14ac:dyDescent="0.25">
      <c r="A5874" s="1">
        <f t="shared" si="91"/>
        <v>5872</v>
      </c>
      <c r="B5874" s="2" t="s">
        <v>5786</v>
      </c>
    </row>
    <row r="5875" spans="1:2" ht="15" x14ac:dyDescent="0.25">
      <c r="A5875" s="1">
        <f t="shared" si="91"/>
        <v>5873</v>
      </c>
      <c r="B5875" s="2" t="s">
        <v>5787</v>
      </c>
    </row>
    <row r="5876" spans="1:2" ht="15" x14ac:dyDescent="0.25">
      <c r="A5876" s="1">
        <f t="shared" si="91"/>
        <v>5874</v>
      </c>
      <c r="B5876" s="2" t="s">
        <v>5788</v>
      </c>
    </row>
    <row r="5877" spans="1:2" ht="15" x14ac:dyDescent="0.25">
      <c r="A5877" s="1">
        <f t="shared" si="91"/>
        <v>5875</v>
      </c>
      <c r="B5877" s="2" t="s">
        <v>5789</v>
      </c>
    </row>
    <row r="5878" spans="1:2" ht="15" x14ac:dyDescent="0.25">
      <c r="A5878" s="1">
        <f t="shared" si="91"/>
        <v>5876</v>
      </c>
      <c r="B5878" s="2" t="s">
        <v>5790</v>
      </c>
    </row>
    <row r="5879" spans="1:2" ht="15" x14ac:dyDescent="0.25">
      <c r="A5879" s="1">
        <f t="shared" si="91"/>
        <v>5877</v>
      </c>
      <c r="B5879" s="2" t="s">
        <v>5791</v>
      </c>
    </row>
    <row r="5880" spans="1:2" ht="15" x14ac:dyDescent="0.25">
      <c r="A5880" s="1">
        <f t="shared" si="91"/>
        <v>5878</v>
      </c>
      <c r="B5880" s="2" t="s">
        <v>5792</v>
      </c>
    </row>
    <row r="5881" spans="1:2" ht="15" x14ac:dyDescent="0.25">
      <c r="A5881" s="1">
        <f t="shared" si="91"/>
        <v>5879</v>
      </c>
      <c r="B5881" s="2" t="s">
        <v>5793</v>
      </c>
    </row>
    <row r="5882" spans="1:2" ht="15" x14ac:dyDescent="0.25">
      <c r="A5882" s="1">
        <f t="shared" si="91"/>
        <v>5880</v>
      </c>
      <c r="B5882" s="2" t="s">
        <v>5794</v>
      </c>
    </row>
    <row r="5883" spans="1:2" ht="15" x14ac:dyDescent="0.25">
      <c r="A5883" s="1">
        <f t="shared" si="91"/>
        <v>5881</v>
      </c>
      <c r="B5883" s="2" t="s">
        <v>5795</v>
      </c>
    </row>
    <row r="5884" spans="1:2" ht="15" x14ac:dyDescent="0.25">
      <c r="A5884" s="1">
        <f t="shared" si="91"/>
        <v>5882</v>
      </c>
      <c r="B5884" s="2" t="s">
        <v>5796</v>
      </c>
    </row>
    <row r="5885" spans="1:2" ht="15" x14ac:dyDescent="0.25">
      <c r="A5885" s="1">
        <f t="shared" si="91"/>
        <v>5883</v>
      </c>
      <c r="B5885" s="2" t="s">
        <v>5797</v>
      </c>
    </row>
    <row r="5886" spans="1:2" ht="15" x14ac:dyDescent="0.25">
      <c r="A5886" s="1">
        <f t="shared" ref="A5886:A5949" si="92">A5885+1</f>
        <v>5884</v>
      </c>
      <c r="B5886" s="2" t="s">
        <v>5798</v>
      </c>
    </row>
    <row r="5887" spans="1:2" ht="15" x14ac:dyDescent="0.25">
      <c r="A5887" s="1">
        <f t="shared" si="92"/>
        <v>5885</v>
      </c>
      <c r="B5887" s="2" t="s">
        <v>5799</v>
      </c>
    </row>
    <row r="5888" spans="1:2" ht="15" x14ac:dyDescent="0.25">
      <c r="A5888" s="1">
        <f t="shared" si="92"/>
        <v>5886</v>
      </c>
      <c r="B5888" s="2" t="s">
        <v>5800</v>
      </c>
    </row>
    <row r="5889" spans="1:2" ht="15" x14ac:dyDescent="0.25">
      <c r="A5889" s="1">
        <f t="shared" si="92"/>
        <v>5887</v>
      </c>
      <c r="B5889" s="2" t="s">
        <v>5801</v>
      </c>
    </row>
    <row r="5890" spans="1:2" ht="15" x14ac:dyDescent="0.25">
      <c r="A5890" s="1">
        <f t="shared" si="92"/>
        <v>5888</v>
      </c>
      <c r="B5890" s="2" t="s">
        <v>5802</v>
      </c>
    </row>
    <row r="5891" spans="1:2" ht="15" x14ac:dyDescent="0.25">
      <c r="A5891" s="1">
        <f t="shared" si="92"/>
        <v>5889</v>
      </c>
      <c r="B5891" s="2" t="s">
        <v>5803</v>
      </c>
    </row>
    <row r="5892" spans="1:2" ht="15" x14ac:dyDescent="0.25">
      <c r="A5892" s="1">
        <f t="shared" si="92"/>
        <v>5890</v>
      </c>
      <c r="B5892" s="2" t="s">
        <v>5804</v>
      </c>
    </row>
    <row r="5893" spans="1:2" ht="15" x14ac:dyDescent="0.25">
      <c r="A5893" s="1">
        <f t="shared" si="92"/>
        <v>5891</v>
      </c>
      <c r="B5893" s="2" t="s">
        <v>5805</v>
      </c>
    </row>
    <row r="5894" spans="1:2" ht="15" x14ac:dyDescent="0.25">
      <c r="A5894" s="1">
        <f t="shared" si="92"/>
        <v>5892</v>
      </c>
      <c r="B5894" s="2" t="s">
        <v>5806</v>
      </c>
    </row>
    <row r="5895" spans="1:2" ht="15" x14ac:dyDescent="0.25">
      <c r="A5895" s="1">
        <f t="shared" si="92"/>
        <v>5893</v>
      </c>
      <c r="B5895" s="2" t="s">
        <v>5807</v>
      </c>
    </row>
    <row r="5896" spans="1:2" ht="15" x14ac:dyDescent="0.25">
      <c r="A5896" s="1">
        <f t="shared" si="92"/>
        <v>5894</v>
      </c>
      <c r="B5896" s="2" t="s">
        <v>5808</v>
      </c>
    </row>
    <row r="5897" spans="1:2" ht="15" x14ac:dyDescent="0.25">
      <c r="A5897" s="1">
        <f t="shared" si="92"/>
        <v>5895</v>
      </c>
      <c r="B5897" s="2" t="s">
        <v>5809</v>
      </c>
    </row>
    <row r="5898" spans="1:2" ht="15" x14ac:dyDescent="0.25">
      <c r="A5898" s="1">
        <f t="shared" si="92"/>
        <v>5896</v>
      </c>
      <c r="B5898" s="2" t="s">
        <v>5810</v>
      </c>
    </row>
    <row r="5899" spans="1:2" ht="15" x14ac:dyDescent="0.25">
      <c r="A5899" s="1">
        <f t="shared" si="92"/>
        <v>5897</v>
      </c>
      <c r="B5899" s="2" t="s">
        <v>5811</v>
      </c>
    </row>
    <row r="5900" spans="1:2" ht="15" x14ac:dyDescent="0.25">
      <c r="A5900" s="1">
        <f t="shared" si="92"/>
        <v>5898</v>
      </c>
      <c r="B5900" s="2" t="s">
        <v>5812</v>
      </c>
    </row>
    <row r="5901" spans="1:2" ht="15" x14ac:dyDescent="0.25">
      <c r="A5901" s="1">
        <f t="shared" si="92"/>
        <v>5899</v>
      </c>
      <c r="B5901" s="2" t="s">
        <v>5813</v>
      </c>
    </row>
    <row r="5902" spans="1:2" ht="15" x14ac:dyDescent="0.25">
      <c r="A5902" s="1">
        <f t="shared" si="92"/>
        <v>5900</v>
      </c>
      <c r="B5902" s="2" t="s">
        <v>5814</v>
      </c>
    </row>
    <row r="5903" spans="1:2" ht="15" x14ac:dyDescent="0.25">
      <c r="A5903" s="1">
        <f t="shared" si="92"/>
        <v>5901</v>
      </c>
      <c r="B5903" s="2" t="s">
        <v>5815</v>
      </c>
    </row>
    <row r="5904" spans="1:2" ht="15" x14ac:dyDescent="0.25">
      <c r="A5904" s="1">
        <f t="shared" si="92"/>
        <v>5902</v>
      </c>
      <c r="B5904" s="2" t="s">
        <v>5816</v>
      </c>
    </row>
    <row r="5905" spans="1:2" ht="15" x14ac:dyDescent="0.25">
      <c r="A5905" s="1">
        <f t="shared" si="92"/>
        <v>5903</v>
      </c>
      <c r="B5905" s="2" t="s">
        <v>5817</v>
      </c>
    </row>
    <row r="5906" spans="1:2" ht="15" x14ac:dyDescent="0.25">
      <c r="A5906" s="1">
        <f t="shared" si="92"/>
        <v>5904</v>
      </c>
      <c r="B5906" s="2" t="s">
        <v>5818</v>
      </c>
    </row>
    <row r="5907" spans="1:2" ht="15" x14ac:dyDescent="0.25">
      <c r="A5907" s="1">
        <f t="shared" si="92"/>
        <v>5905</v>
      </c>
      <c r="B5907" s="2" t="s">
        <v>5819</v>
      </c>
    </row>
    <row r="5908" spans="1:2" ht="15" x14ac:dyDescent="0.25">
      <c r="A5908" s="1">
        <f t="shared" si="92"/>
        <v>5906</v>
      </c>
      <c r="B5908" s="2" t="s">
        <v>5820</v>
      </c>
    </row>
    <row r="5909" spans="1:2" ht="15" x14ac:dyDescent="0.25">
      <c r="A5909" s="1">
        <f t="shared" si="92"/>
        <v>5907</v>
      </c>
      <c r="B5909" s="2" t="s">
        <v>5821</v>
      </c>
    </row>
    <row r="5910" spans="1:2" ht="15" x14ac:dyDescent="0.25">
      <c r="A5910" s="1">
        <f t="shared" si="92"/>
        <v>5908</v>
      </c>
      <c r="B5910" s="2" t="s">
        <v>5822</v>
      </c>
    </row>
    <row r="5911" spans="1:2" ht="15" x14ac:dyDescent="0.25">
      <c r="A5911" s="1">
        <f t="shared" si="92"/>
        <v>5909</v>
      </c>
      <c r="B5911" s="2" t="s">
        <v>5823</v>
      </c>
    </row>
    <row r="5912" spans="1:2" ht="15" x14ac:dyDescent="0.25">
      <c r="A5912" s="1">
        <f t="shared" si="92"/>
        <v>5910</v>
      </c>
      <c r="B5912" s="2" t="s">
        <v>5824</v>
      </c>
    </row>
    <row r="5913" spans="1:2" ht="15" x14ac:dyDescent="0.25">
      <c r="A5913" s="1">
        <f t="shared" si="92"/>
        <v>5911</v>
      </c>
      <c r="B5913" s="2" t="s">
        <v>5825</v>
      </c>
    </row>
    <row r="5914" spans="1:2" ht="15" x14ac:dyDescent="0.25">
      <c r="A5914" s="1">
        <f t="shared" si="92"/>
        <v>5912</v>
      </c>
      <c r="B5914" s="2" t="s">
        <v>5826</v>
      </c>
    </row>
    <row r="5915" spans="1:2" ht="15" x14ac:dyDescent="0.25">
      <c r="A5915" s="1">
        <f t="shared" si="92"/>
        <v>5913</v>
      </c>
      <c r="B5915" s="2" t="s">
        <v>5827</v>
      </c>
    </row>
    <row r="5916" spans="1:2" ht="15" x14ac:dyDescent="0.25">
      <c r="A5916" s="1">
        <f t="shared" si="92"/>
        <v>5914</v>
      </c>
      <c r="B5916" s="2" t="s">
        <v>5828</v>
      </c>
    </row>
    <row r="5917" spans="1:2" ht="15" x14ac:dyDescent="0.25">
      <c r="A5917" s="1">
        <f t="shared" si="92"/>
        <v>5915</v>
      </c>
      <c r="B5917" s="2" t="s">
        <v>5829</v>
      </c>
    </row>
    <row r="5918" spans="1:2" ht="15" x14ac:dyDescent="0.25">
      <c r="A5918" s="1">
        <f t="shared" si="92"/>
        <v>5916</v>
      </c>
      <c r="B5918" s="2" t="s">
        <v>5830</v>
      </c>
    </row>
    <row r="5919" spans="1:2" ht="15" x14ac:dyDescent="0.25">
      <c r="A5919" s="1">
        <f t="shared" si="92"/>
        <v>5917</v>
      </c>
      <c r="B5919" s="2" t="s">
        <v>5831</v>
      </c>
    </row>
    <row r="5920" spans="1:2" ht="15" x14ac:dyDescent="0.25">
      <c r="A5920" s="1">
        <f t="shared" si="92"/>
        <v>5918</v>
      </c>
      <c r="B5920" s="2" t="s">
        <v>5832</v>
      </c>
    </row>
    <row r="5921" spans="1:2" ht="15" x14ac:dyDescent="0.25">
      <c r="A5921" s="1">
        <f t="shared" si="92"/>
        <v>5919</v>
      </c>
      <c r="B5921" s="2" t="s">
        <v>5833</v>
      </c>
    </row>
    <row r="5922" spans="1:2" ht="15" x14ac:dyDescent="0.25">
      <c r="A5922" s="1">
        <f t="shared" si="92"/>
        <v>5920</v>
      </c>
      <c r="B5922" s="2" t="s">
        <v>5834</v>
      </c>
    </row>
    <row r="5923" spans="1:2" ht="15" x14ac:dyDescent="0.25">
      <c r="A5923" s="1">
        <f t="shared" si="92"/>
        <v>5921</v>
      </c>
      <c r="B5923" s="2" t="s">
        <v>5835</v>
      </c>
    </row>
    <row r="5924" spans="1:2" ht="15" x14ac:dyDescent="0.25">
      <c r="A5924" s="1">
        <f t="shared" si="92"/>
        <v>5922</v>
      </c>
      <c r="B5924" s="2" t="s">
        <v>5836</v>
      </c>
    </row>
    <row r="5925" spans="1:2" ht="15" x14ac:dyDescent="0.25">
      <c r="A5925" s="1">
        <f t="shared" si="92"/>
        <v>5923</v>
      </c>
      <c r="B5925" s="2" t="s">
        <v>5837</v>
      </c>
    </row>
    <row r="5926" spans="1:2" ht="15" x14ac:dyDescent="0.25">
      <c r="A5926" s="1">
        <f t="shared" si="92"/>
        <v>5924</v>
      </c>
      <c r="B5926" s="2" t="s">
        <v>5838</v>
      </c>
    </row>
    <row r="5927" spans="1:2" ht="15" x14ac:dyDescent="0.25">
      <c r="A5927" s="1">
        <f t="shared" si="92"/>
        <v>5925</v>
      </c>
      <c r="B5927" s="2" t="s">
        <v>5839</v>
      </c>
    </row>
    <row r="5928" spans="1:2" ht="15" x14ac:dyDescent="0.25">
      <c r="A5928" s="1">
        <f t="shared" si="92"/>
        <v>5926</v>
      </c>
      <c r="B5928" s="2" t="s">
        <v>5840</v>
      </c>
    </row>
    <row r="5929" spans="1:2" ht="15" x14ac:dyDescent="0.25">
      <c r="A5929" s="1">
        <f t="shared" si="92"/>
        <v>5927</v>
      </c>
      <c r="B5929" s="2" t="s">
        <v>5841</v>
      </c>
    </row>
    <row r="5930" spans="1:2" ht="15" x14ac:dyDescent="0.25">
      <c r="A5930" s="1">
        <f t="shared" si="92"/>
        <v>5928</v>
      </c>
      <c r="B5930" s="2" t="s">
        <v>5842</v>
      </c>
    </row>
    <row r="5931" spans="1:2" ht="15" x14ac:dyDescent="0.25">
      <c r="A5931" s="1">
        <f t="shared" si="92"/>
        <v>5929</v>
      </c>
      <c r="B5931" s="2" t="s">
        <v>5843</v>
      </c>
    </row>
    <row r="5932" spans="1:2" ht="15" x14ac:dyDescent="0.25">
      <c r="A5932" s="1">
        <f t="shared" si="92"/>
        <v>5930</v>
      </c>
      <c r="B5932" s="2" t="s">
        <v>5844</v>
      </c>
    </row>
    <row r="5933" spans="1:2" ht="15" x14ac:dyDescent="0.25">
      <c r="A5933" s="1">
        <f t="shared" si="92"/>
        <v>5931</v>
      </c>
      <c r="B5933" s="2" t="s">
        <v>5845</v>
      </c>
    </row>
    <row r="5934" spans="1:2" ht="15" x14ac:dyDescent="0.25">
      <c r="A5934" s="1">
        <f t="shared" si="92"/>
        <v>5932</v>
      </c>
      <c r="B5934" s="2" t="s">
        <v>5846</v>
      </c>
    </row>
    <row r="5935" spans="1:2" ht="15" x14ac:dyDescent="0.25">
      <c r="A5935" s="1">
        <f t="shared" si="92"/>
        <v>5933</v>
      </c>
      <c r="B5935" s="2" t="s">
        <v>3055</v>
      </c>
    </row>
    <row r="5936" spans="1:2" ht="15" x14ac:dyDescent="0.25">
      <c r="A5936" s="1">
        <f t="shared" si="92"/>
        <v>5934</v>
      </c>
      <c r="B5936" s="2" t="s">
        <v>5847</v>
      </c>
    </row>
    <row r="5937" spans="1:2" ht="15" x14ac:dyDescent="0.25">
      <c r="A5937" s="1">
        <f t="shared" si="92"/>
        <v>5935</v>
      </c>
      <c r="B5937" s="2" t="s">
        <v>5848</v>
      </c>
    </row>
    <row r="5938" spans="1:2" ht="15" x14ac:dyDescent="0.25">
      <c r="A5938" s="1">
        <f t="shared" si="92"/>
        <v>5936</v>
      </c>
      <c r="B5938" s="2" t="s">
        <v>5849</v>
      </c>
    </row>
    <row r="5939" spans="1:2" ht="15" x14ac:dyDescent="0.25">
      <c r="A5939" s="1">
        <f t="shared" si="92"/>
        <v>5937</v>
      </c>
      <c r="B5939" s="2" t="s">
        <v>5850</v>
      </c>
    </row>
    <row r="5940" spans="1:2" ht="15" x14ac:dyDescent="0.25">
      <c r="A5940" s="1">
        <f t="shared" si="92"/>
        <v>5938</v>
      </c>
      <c r="B5940" s="2" t="s">
        <v>5851</v>
      </c>
    </row>
    <row r="5941" spans="1:2" ht="15" x14ac:dyDescent="0.25">
      <c r="A5941" s="1">
        <f t="shared" si="92"/>
        <v>5939</v>
      </c>
      <c r="B5941" s="2" t="s">
        <v>5852</v>
      </c>
    </row>
    <row r="5942" spans="1:2" ht="15" x14ac:dyDescent="0.25">
      <c r="A5942" s="1">
        <f t="shared" si="92"/>
        <v>5940</v>
      </c>
      <c r="B5942" s="2" t="s">
        <v>5853</v>
      </c>
    </row>
    <row r="5943" spans="1:2" ht="15" x14ac:dyDescent="0.25">
      <c r="A5943" s="1">
        <f t="shared" si="92"/>
        <v>5941</v>
      </c>
      <c r="B5943" s="2" t="s">
        <v>5854</v>
      </c>
    </row>
    <row r="5944" spans="1:2" ht="15" x14ac:dyDescent="0.25">
      <c r="A5944" s="1">
        <f t="shared" si="92"/>
        <v>5942</v>
      </c>
      <c r="B5944" s="2" t="s">
        <v>5855</v>
      </c>
    </row>
    <row r="5945" spans="1:2" ht="15" x14ac:dyDescent="0.25">
      <c r="A5945" s="1">
        <f t="shared" si="92"/>
        <v>5943</v>
      </c>
      <c r="B5945" s="2" t="s">
        <v>5856</v>
      </c>
    </row>
    <row r="5946" spans="1:2" ht="15" x14ac:dyDescent="0.25">
      <c r="A5946" s="1">
        <f t="shared" si="92"/>
        <v>5944</v>
      </c>
      <c r="B5946" s="2" t="s">
        <v>5857</v>
      </c>
    </row>
    <row r="5947" spans="1:2" ht="15" x14ac:dyDescent="0.25">
      <c r="A5947" s="1">
        <f t="shared" si="92"/>
        <v>5945</v>
      </c>
      <c r="B5947" s="2" t="s">
        <v>5858</v>
      </c>
    </row>
    <row r="5948" spans="1:2" ht="15" x14ac:dyDescent="0.25">
      <c r="A5948" s="1">
        <f t="shared" si="92"/>
        <v>5946</v>
      </c>
      <c r="B5948" s="2" t="s">
        <v>5859</v>
      </c>
    </row>
    <row r="5949" spans="1:2" ht="15" x14ac:dyDescent="0.25">
      <c r="A5949" s="1">
        <f t="shared" si="92"/>
        <v>5947</v>
      </c>
      <c r="B5949" s="2" t="s">
        <v>5860</v>
      </c>
    </row>
    <row r="5950" spans="1:2" ht="15" x14ac:dyDescent="0.25">
      <c r="A5950" s="1">
        <f t="shared" ref="A5950:A6012" si="93">A5949+1</f>
        <v>5948</v>
      </c>
      <c r="B5950" s="2" t="s">
        <v>5861</v>
      </c>
    </row>
    <row r="5951" spans="1:2" ht="15" x14ac:dyDescent="0.25">
      <c r="A5951" s="1">
        <f t="shared" si="93"/>
        <v>5949</v>
      </c>
      <c r="B5951" s="2" t="s">
        <v>5862</v>
      </c>
    </row>
    <row r="5952" spans="1:2" ht="15" x14ac:dyDescent="0.25">
      <c r="A5952" s="1">
        <f t="shared" si="93"/>
        <v>5950</v>
      </c>
      <c r="B5952" s="2" t="s">
        <v>5863</v>
      </c>
    </row>
    <row r="5953" spans="1:2" ht="15" x14ac:dyDescent="0.25">
      <c r="A5953" s="1">
        <f t="shared" si="93"/>
        <v>5951</v>
      </c>
      <c r="B5953" s="2" t="s">
        <v>5864</v>
      </c>
    </row>
    <row r="5954" spans="1:2" ht="15" x14ac:dyDescent="0.25">
      <c r="A5954" s="1">
        <f t="shared" si="93"/>
        <v>5952</v>
      </c>
      <c r="B5954" s="2" t="s">
        <v>5865</v>
      </c>
    </row>
    <row r="5955" spans="1:2" ht="15" x14ac:dyDescent="0.25">
      <c r="A5955" s="1">
        <f t="shared" si="93"/>
        <v>5953</v>
      </c>
      <c r="B5955" s="2" t="s">
        <v>5866</v>
      </c>
    </row>
    <row r="5956" spans="1:2" ht="15" x14ac:dyDescent="0.25">
      <c r="A5956" s="1">
        <f t="shared" si="93"/>
        <v>5954</v>
      </c>
      <c r="B5956" s="2" t="s">
        <v>5867</v>
      </c>
    </row>
    <row r="5957" spans="1:2" ht="15" x14ac:dyDescent="0.25">
      <c r="A5957" s="1">
        <f t="shared" si="93"/>
        <v>5955</v>
      </c>
      <c r="B5957" s="2" t="s">
        <v>5868</v>
      </c>
    </row>
    <row r="5958" spans="1:2" ht="15" x14ac:dyDescent="0.25">
      <c r="A5958" s="1">
        <f t="shared" si="93"/>
        <v>5956</v>
      </c>
      <c r="B5958" s="2" t="s">
        <v>5869</v>
      </c>
    </row>
    <row r="5959" spans="1:2" ht="15" x14ac:dyDescent="0.25">
      <c r="A5959" s="1">
        <f t="shared" si="93"/>
        <v>5957</v>
      </c>
      <c r="B5959" s="2" t="s">
        <v>5870</v>
      </c>
    </row>
    <row r="5960" spans="1:2" ht="15" x14ac:dyDescent="0.25">
      <c r="A5960" s="1">
        <f t="shared" si="93"/>
        <v>5958</v>
      </c>
      <c r="B5960" s="2" t="s">
        <v>5871</v>
      </c>
    </row>
    <row r="5961" spans="1:2" ht="15" x14ac:dyDescent="0.25">
      <c r="A5961" s="1">
        <f t="shared" si="93"/>
        <v>5959</v>
      </c>
      <c r="B5961" s="2" t="s">
        <v>5872</v>
      </c>
    </row>
    <row r="5962" spans="1:2" ht="15" x14ac:dyDescent="0.25">
      <c r="A5962" s="1">
        <f t="shared" si="93"/>
        <v>5960</v>
      </c>
      <c r="B5962" s="2" t="s">
        <v>5873</v>
      </c>
    </row>
    <row r="5963" spans="1:2" ht="15" x14ac:dyDescent="0.25">
      <c r="A5963" s="1">
        <f t="shared" si="93"/>
        <v>5961</v>
      </c>
      <c r="B5963" s="2" t="s">
        <v>5874</v>
      </c>
    </row>
    <row r="5964" spans="1:2" ht="15" x14ac:dyDescent="0.25">
      <c r="A5964" s="1">
        <f t="shared" si="93"/>
        <v>5962</v>
      </c>
      <c r="B5964" s="2" t="s">
        <v>5875</v>
      </c>
    </row>
    <row r="5965" spans="1:2" ht="15" x14ac:dyDescent="0.25">
      <c r="A5965" s="1">
        <f t="shared" si="93"/>
        <v>5963</v>
      </c>
      <c r="B5965" s="2" t="s">
        <v>205</v>
      </c>
    </row>
    <row r="5966" spans="1:2" ht="15" x14ac:dyDescent="0.25">
      <c r="A5966" s="1">
        <f t="shared" si="93"/>
        <v>5964</v>
      </c>
      <c r="B5966" s="2" t="s">
        <v>5876</v>
      </c>
    </row>
    <row r="5967" spans="1:2" ht="15" x14ac:dyDescent="0.25">
      <c r="A5967" s="1">
        <f t="shared" si="93"/>
        <v>5965</v>
      </c>
      <c r="B5967" s="2" t="s">
        <v>5877</v>
      </c>
    </row>
    <row r="5968" spans="1:2" ht="15" x14ac:dyDescent="0.25">
      <c r="A5968" s="1">
        <f>A5967+1</f>
        <v>5966</v>
      </c>
      <c r="B5968" s="2" t="s">
        <v>5878</v>
      </c>
    </row>
    <row r="5969" spans="1:2" ht="15" x14ac:dyDescent="0.25">
      <c r="A5969" s="1">
        <f t="shared" si="93"/>
        <v>5967</v>
      </c>
      <c r="B5969" s="2" t="s">
        <v>5879</v>
      </c>
    </row>
    <row r="5970" spans="1:2" ht="15" x14ac:dyDescent="0.25">
      <c r="A5970" s="1">
        <f t="shared" si="93"/>
        <v>5968</v>
      </c>
      <c r="B5970" s="2" t="s">
        <v>5880</v>
      </c>
    </row>
    <row r="5971" spans="1:2" ht="15" x14ac:dyDescent="0.25">
      <c r="A5971" s="1">
        <f t="shared" si="93"/>
        <v>5969</v>
      </c>
      <c r="B5971" s="2" t="s">
        <v>5881</v>
      </c>
    </row>
    <row r="5972" spans="1:2" ht="15" x14ac:dyDescent="0.25">
      <c r="A5972" s="1">
        <f t="shared" si="93"/>
        <v>5970</v>
      </c>
      <c r="B5972" s="2" t="s">
        <v>5081</v>
      </c>
    </row>
    <row r="5973" spans="1:2" ht="15" x14ac:dyDescent="0.25">
      <c r="A5973" s="1">
        <f t="shared" si="93"/>
        <v>5971</v>
      </c>
      <c r="B5973" s="2" t="s">
        <v>5882</v>
      </c>
    </row>
    <row r="5974" spans="1:2" ht="15" x14ac:dyDescent="0.25">
      <c r="A5974" s="1">
        <f t="shared" si="93"/>
        <v>5972</v>
      </c>
      <c r="B5974" s="2" t="s">
        <v>5883</v>
      </c>
    </row>
    <row r="5975" spans="1:2" ht="15" x14ac:dyDescent="0.25">
      <c r="A5975" s="1">
        <f t="shared" si="93"/>
        <v>5973</v>
      </c>
      <c r="B5975" s="2" t="s">
        <v>5884</v>
      </c>
    </row>
    <row r="5976" spans="1:2" ht="15" x14ac:dyDescent="0.25">
      <c r="A5976" s="1">
        <f t="shared" si="93"/>
        <v>5974</v>
      </c>
      <c r="B5976" s="2" t="s">
        <v>5885</v>
      </c>
    </row>
    <row r="5977" spans="1:2" ht="15" x14ac:dyDescent="0.25">
      <c r="A5977" s="1">
        <f t="shared" si="93"/>
        <v>5975</v>
      </c>
      <c r="B5977" s="2" t="s">
        <v>5886</v>
      </c>
    </row>
    <row r="5978" spans="1:2" ht="15" x14ac:dyDescent="0.25">
      <c r="A5978" s="1">
        <f t="shared" si="93"/>
        <v>5976</v>
      </c>
      <c r="B5978" s="2" t="s">
        <v>5887</v>
      </c>
    </row>
    <row r="5979" spans="1:2" ht="15" x14ac:dyDescent="0.25">
      <c r="A5979" s="1">
        <f t="shared" si="93"/>
        <v>5977</v>
      </c>
      <c r="B5979" s="2" t="s">
        <v>5888</v>
      </c>
    </row>
    <row r="5980" spans="1:2" ht="15" x14ac:dyDescent="0.25">
      <c r="A5980" s="1">
        <f t="shared" si="93"/>
        <v>5978</v>
      </c>
      <c r="B5980" s="2" t="s">
        <v>2309</v>
      </c>
    </row>
    <row r="5981" spans="1:2" ht="15" x14ac:dyDescent="0.25">
      <c r="A5981" s="1">
        <f t="shared" si="93"/>
        <v>5979</v>
      </c>
      <c r="B5981" s="2" t="s">
        <v>5889</v>
      </c>
    </row>
    <row r="5982" spans="1:2" ht="15" x14ac:dyDescent="0.25">
      <c r="A5982" s="1">
        <f t="shared" si="93"/>
        <v>5980</v>
      </c>
      <c r="B5982" s="2" t="s">
        <v>5890</v>
      </c>
    </row>
    <row r="5983" spans="1:2" ht="15" x14ac:dyDescent="0.25">
      <c r="A5983" s="1">
        <f t="shared" si="93"/>
        <v>5981</v>
      </c>
      <c r="B5983" s="2" t="s">
        <v>5891</v>
      </c>
    </row>
    <row r="5984" spans="1:2" ht="15" x14ac:dyDescent="0.25">
      <c r="A5984" s="1">
        <f t="shared" si="93"/>
        <v>5982</v>
      </c>
      <c r="B5984" s="2" t="s">
        <v>5892</v>
      </c>
    </row>
    <row r="5985" spans="1:2" ht="15" x14ac:dyDescent="0.25">
      <c r="A5985" s="1">
        <f t="shared" si="93"/>
        <v>5983</v>
      </c>
      <c r="B5985" s="2" t="s">
        <v>5893</v>
      </c>
    </row>
    <row r="5986" spans="1:2" ht="15" x14ac:dyDescent="0.25">
      <c r="A5986" s="1">
        <f t="shared" si="93"/>
        <v>5984</v>
      </c>
      <c r="B5986" s="2" t="s">
        <v>5894</v>
      </c>
    </row>
    <row r="5987" spans="1:2" ht="15" x14ac:dyDescent="0.25">
      <c r="A5987" s="1">
        <f t="shared" si="93"/>
        <v>5985</v>
      </c>
      <c r="B5987" s="2" t="s">
        <v>5895</v>
      </c>
    </row>
    <row r="5988" spans="1:2" ht="15" x14ac:dyDescent="0.25">
      <c r="A5988" s="1">
        <f t="shared" si="93"/>
        <v>5986</v>
      </c>
      <c r="B5988" s="2" t="s">
        <v>2868</v>
      </c>
    </row>
    <row r="5989" spans="1:2" ht="15" x14ac:dyDescent="0.25">
      <c r="A5989" s="1">
        <f t="shared" si="93"/>
        <v>5987</v>
      </c>
      <c r="B5989" s="2" t="s">
        <v>5896</v>
      </c>
    </row>
    <row r="5990" spans="1:2" ht="15" x14ac:dyDescent="0.25">
      <c r="A5990" s="1">
        <f t="shared" si="93"/>
        <v>5988</v>
      </c>
      <c r="B5990" s="2" t="s">
        <v>5897</v>
      </c>
    </row>
    <row r="5991" spans="1:2" ht="15" x14ac:dyDescent="0.25">
      <c r="A5991" s="1">
        <f t="shared" si="93"/>
        <v>5989</v>
      </c>
      <c r="B5991" s="2" t="s">
        <v>5898</v>
      </c>
    </row>
    <row r="5992" spans="1:2" ht="15" x14ac:dyDescent="0.25">
      <c r="A5992" s="1">
        <f t="shared" si="93"/>
        <v>5990</v>
      </c>
      <c r="B5992" s="2" t="s">
        <v>5899</v>
      </c>
    </row>
    <row r="5993" spans="1:2" ht="15" x14ac:dyDescent="0.25">
      <c r="A5993" s="1">
        <f t="shared" si="93"/>
        <v>5991</v>
      </c>
      <c r="B5993" s="2" t="s">
        <v>5900</v>
      </c>
    </row>
    <row r="5994" spans="1:2" ht="15" x14ac:dyDescent="0.25">
      <c r="A5994" s="1">
        <f t="shared" si="93"/>
        <v>5992</v>
      </c>
      <c r="B5994" s="2" t="s">
        <v>5901</v>
      </c>
    </row>
    <row r="5995" spans="1:2" ht="15" x14ac:dyDescent="0.25">
      <c r="A5995" s="1">
        <f t="shared" si="93"/>
        <v>5993</v>
      </c>
      <c r="B5995" s="2" t="s">
        <v>5902</v>
      </c>
    </row>
    <row r="5996" spans="1:2" ht="15" x14ac:dyDescent="0.25">
      <c r="A5996" s="1">
        <f t="shared" si="93"/>
        <v>5994</v>
      </c>
      <c r="B5996" s="2" t="s">
        <v>5903</v>
      </c>
    </row>
    <row r="5997" spans="1:2" ht="15" x14ac:dyDescent="0.25">
      <c r="A5997" s="1">
        <f t="shared" si="93"/>
        <v>5995</v>
      </c>
      <c r="B5997" s="2" t="s">
        <v>5904</v>
      </c>
    </row>
    <row r="5998" spans="1:2" ht="15" x14ac:dyDescent="0.25">
      <c r="A5998" s="1">
        <f t="shared" si="93"/>
        <v>5996</v>
      </c>
      <c r="B5998" s="2" t="s">
        <v>5905</v>
      </c>
    </row>
    <row r="5999" spans="1:2" ht="15" x14ac:dyDescent="0.25">
      <c r="A5999" s="1">
        <f t="shared" si="93"/>
        <v>5997</v>
      </c>
      <c r="B5999" s="2" t="s">
        <v>5906</v>
      </c>
    </row>
    <row r="6000" spans="1:2" ht="15" x14ac:dyDescent="0.25">
      <c r="A6000" s="1">
        <f t="shared" si="93"/>
        <v>5998</v>
      </c>
      <c r="B6000" s="2" t="s">
        <v>5907</v>
      </c>
    </row>
    <row r="6001" spans="1:2" ht="15" x14ac:dyDescent="0.25">
      <c r="A6001" s="1">
        <f t="shared" si="93"/>
        <v>5999</v>
      </c>
      <c r="B6001" s="2" t="s">
        <v>5908</v>
      </c>
    </row>
    <row r="6002" spans="1:2" ht="15" x14ac:dyDescent="0.25">
      <c r="A6002" s="1">
        <f t="shared" si="93"/>
        <v>6000</v>
      </c>
      <c r="B6002" s="2" t="s">
        <v>5909</v>
      </c>
    </row>
    <row r="6003" spans="1:2" ht="15" x14ac:dyDescent="0.25">
      <c r="A6003" s="1">
        <f t="shared" si="93"/>
        <v>6001</v>
      </c>
      <c r="B6003" s="2" t="s">
        <v>5910</v>
      </c>
    </row>
    <row r="6004" spans="1:2" ht="15" x14ac:dyDescent="0.25">
      <c r="A6004" s="1">
        <f t="shared" si="93"/>
        <v>6002</v>
      </c>
      <c r="B6004" s="2" t="s">
        <v>5911</v>
      </c>
    </row>
    <row r="6005" spans="1:2" ht="15" x14ac:dyDescent="0.25">
      <c r="A6005" s="1">
        <f t="shared" si="93"/>
        <v>6003</v>
      </c>
      <c r="B6005" s="2" t="s">
        <v>5912</v>
      </c>
    </row>
    <row r="6006" spans="1:2" ht="15" x14ac:dyDescent="0.25">
      <c r="A6006" s="1">
        <f t="shared" si="93"/>
        <v>6004</v>
      </c>
      <c r="B6006" s="2" t="s">
        <v>5913</v>
      </c>
    </row>
    <row r="6007" spans="1:2" ht="15" x14ac:dyDescent="0.25">
      <c r="A6007" s="1">
        <f t="shared" si="93"/>
        <v>6005</v>
      </c>
      <c r="B6007" s="2" t="s">
        <v>5914</v>
      </c>
    </row>
    <row r="6008" spans="1:2" ht="15" x14ac:dyDescent="0.25">
      <c r="A6008" s="1">
        <f t="shared" si="93"/>
        <v>6006</v>
      </c>
      <c r="B6008" s="2" t="s">
        <v>5915</v>
      </c>
    </row>
    <row r="6009" spans="1:2" ht="15" x14ac:dyDescent="0.25">
      <c r="A6009" s="1">
        <f t="shared" si="93"/>
        <v>6007</v>
      </c>
      <c r="B6009" s="2" t="s">
        <v>5916</v>
      </c>
    </row>
    <row r="6010" spans="1:2" ht="15" x14ac:dyDescent="0.25">
      <c r="A6010" s="1">
        <f t="shared" si="93"/>
        <v>6008</v>
      </c>
      <c r="B6010" s="2" t="s">
        <v>5917</v>
      </c>
    </row>
    <row r="6011" spans="1:2" ht="15" x14ac:dyDescent="0.25">
      <c r="A6011" s="1">
        <f t="shared" si="93"/>
        <v>6009</v>
      </c>
      <c r="B6011" s="2" t="s">
        <v>5918</v>
      </c>
    </row>
    <row r="6012" spans="1:2" ht="15" x14ac:dyDescent="0.25">
      <c r="A6012" s="1">
        <f t="shared" si="93"/>
        <v>6010</v>
      </c>
      <c r="B6012" s="2" t="s">
        <v>5919</v>
      </c>
    </row>
    <row r="6013" spans="1:2" ht="15" x14ac:dyDescent="0.25">
      <c r="A6013" s="1">
        <f t="shared" ref="A6013:A6075" si="94">A6012+1</f>
        <v>6011</v>
      </c>
      <c r="B6013" s="2" t="s">
        <v>5920</v>
      </c>
    </row>
    <row r="6014" spans="1:2" ht="15" x14ac:dyDescent="0.25">
      <c r="A6014" s="1">
        <f t="shared" si="94"/>
        <v>6012</v>
      </c>
      <c r="B6014" s="2" t="s">
        <v>5921</v>
      </c>
    </row>
    <row r="6015" spans="1:2" ht="15" x14ac:dyDescent="0.25">
      <c r="A6015" s="1">
        <f t="shared" si="94"/>
        <v>6013</v>
      </c>
      <c r="B6015" s="2" t="s">
        <v>5922</v>
      </c>
    </row>
    <row r="6016" spans="1:2" ht="15" x14ac:dyDescent="0.25">
      <c r="A6016" s="1">
        <f t="shared" si="94"/>
        <v>6014</v>
      </c>
      <c r="B6016" s="2" t="s">
        <v>5923</v>
      </c>
    </row>
    <row r="6017" spans="1:2" ht="15" x14ac:dyDescent="0.25">
      <c r="A6017" s="1">
        <f t="shared" si="94"/>
        <v>6015</v>
      </c>
      <c r="B6017" s="2" t="s">
        <v>5924</v>
      </c>
    </row>
    <row r="6018" spans="1:2" ht="15" x14ac:dyDescent="0.25">
      <c r="A6018" s="1">
        <f t="shared" si="94"/>
        <v>6016</v>
      </c>
      <c r="B6018" s="2" t="s">
        <v>5925</v>
      </c>
    </row>
    <row r="6019" spans="1:2" ht="15" x14ac:dyDescent="0.25">
      <c r="A6019" s="1">
        <f t="shared" si="94"/>
        <v>6017</v>
      </c>
      <c r="B6019" s="2" t="s">
        <v>5926</v>
      </c>
    </row>
    <row r="6020" spans="1:2" ht="15" x14ac:dyDescent="0.25">
      <c r="A6020" s="1">
        <f t="shared" si="94"/>
        <v>6018</v>
      </c>
      <c r="B6020" s="2" t="s">
        <v>5927</v>
      </c>
    </row>
    <row r="6021" spans="1:2" ht="15" x14ac:dyDescent="0.25">
      <c r="A6021" s="1">
        <f t="shared" si="94"/>
        <v>6019</v>
      </c>
      <c r="B6021" s="2" t="s">
        <v>5928</v>
      </c>
    </row>
    <row r="6022" spans="1:2" ht="15" x14ac:dyDescent="0.25">
      <c r="A6022" s="1">
        <f t="shared" si="94"/>
        <v>6020</v>
      </c>
      <c r="B6022" s="2" t="s">
        <v>5929</v>
      </c>
    </row>
    <row r="6023" spans="1:2" ht="15" x14ac:dyDescent="0.25">
      <c r="A6023" s="1">
        <f t="shared" si="94"/>
        <v>6021</v>
      </c>
      <c r="B6023" s="2" t="s">
        <v>5930</v>
      </c>
    </row>
    <row r="6024" spans="1:2" ht="15" x14ac:dyDescent="0.25">
      <c r="A6024" s="1">
        <f t="shared" si="94"/>
        <v>6022</v>
      </c>
      <c r="B6024" s="2" t="s">
        <v>5931</v>
      </c>
    </row>
    <row r="6025" spans="1:2" ht="15" x14ac:dyDescent="0.25">
      <c r="A6025" s="1">
        <f t="shared" si="94"/>
        <v>6023</v>
      </c>
      <c r="B6025" s="2" t="s">
        <v>5932</v>
      </c>
    </row>
    <row r="6026" spans="1:2" ht="15" x14ac:dyDescent="0.25">
      <c r="A6026" s="1">
        <f t="shared" si="94"/>
        <v>6024</v>
      </c>
      <c r="B6026" s="2" t="s">
        <v>5933</v>
      </c>
    </row>
    <row r="6027" spans="1:2" ht="15" x14ac:dyDescent="0.25">
      <c r="A6027" s="1">
        <f t="shared" si="94"/>
        <v>6025</v>
      </c>
      <c r="B6027" s="2" t="s">
        <v>5934</v>
      </c>
    </row>
    <row r="6028" spans="1:2" ht="15" x14ac:dyDescent="0.25">
      <c r="A6028" s="1">
        <f t="shared" si="94"/>
        <v>6026</v>
      </c>
      <c r="B6028" s="2" t="s">
        <v>5935</v>
      </c>
    </row>
    <row r="6029" spans="1:2" ht="15" x14ac:dyDescent="0.25">
      <c r="A6029" s="1">
        <f t="shared" si="94"/>
        <v>6027</v>
      </c>
      <c r="B6029" s="2" t="s">
        <v>5936</v>
      </c>
    </row>
    <row r="6030" spans="1:2" ht="15" x14ac:dyDescent="0.25">
      <c r="A6030" s="1">
        <f t="shared" si="94"/>
        <v>6028</v>
      </c>
      <c r="B6030" s="2" t="s">
        <v>5937</v>
      </c>
    </row>
    <row r="6031" spans="1:2" ht="15" x14ac:dyDescent="0.25">
      <c r="A6031" s="1">
        <f>A6030+1</f>
        <v>6029</v>
      </c>
      <c r="B6031" s="2" t="s">
        <v>5938</v>
      </c>
    </row>
    <row r="6032" spans="1:2" ht="15" x14ac:dyDescent="0.25">
      <c r="A6032" s="1">
        <f t="shared" si="94"/>
        <v>6030</v>
      </c>
      <c r="B6032" s="2" t="s">
        <v>5939</v>
      </c>
    </row>
    <row r="6033" spans="1:2" ht="15" x14ac:dyDescent="0.25">
      <c r="A6033" s="1">
        <f t="shared" si="94"/>
        <v>6031</v>
      </c>
      <c r="B6033" s="2" t="s">
        <v>5940</v>
      </c>
    </row>
    <row r="6034" spans="1:2" ht="15" x14ac:dyDescent="0.25">
      <c r="A6034" s="1">
        <f t="shared" si="94"/>
        <v>6032</v>
      </c>
      <c r="B6034" s="2" t="s">
        <v>5941</v>
      </c>
    </row>
    <row r="6035" spans="1:2" ht="15" x14ac:dyDescent="0.25">
      <c r="A6035" s="1">
        <f t="shared" si="94"/>
        <v>6033</v>
      </c>
      <c r="B6035" s="2" t="s">
        <v>5942</v>
      </c>
    </row>
    <row r="6036" spans="1:2" ht="15" x14ac:dyDescent="0.25">
      <c r="A6036" s="1">
        <f t="shared" si="94"/>
        <v>6034</v>
      </c>
      <c r="B6036" s="2" t="s">
        <v>5943</v>
      </c>
    </row>
    <row r="6037" spans="1:2" ht="15" x14ac:dyDescent="0.25">
      <c r="A6037" s="1">
        <f t="shared" si="94"/>
        <v>6035</v>
      </c>
      <c r="B6037" s="2" t="s">
        <v>1119</v>
      </c>
    </row>
    <row r="6038" spans="1:2" ht="15" x14ac:dyDescent="0.25">
      <c r="A6038" s="1">
        <f t="shared" si="94"/>
        <v>6036</v>
      </c>
      <c r="B6038" s="2" t="s">
        <v>5944</v>
      </c>
    </row>
    <row r="6039" spans="1:2" ht="15" x14ac:dyDescent="0.25">
      <c r="A6039" s="1">
        <f t="shared" si="94"/>
        <v>6037</v>
      </c>
      <c r="B6039" s="2" t="s">
        <v>3158</v>
      </c>
    </row>
    <row r="6040" spans="1:2" ht="15" x14ac:dyDescent="0.25">
      <c r="A6040" s="1">
        <f t="shared" si="94"/>
        <v>6038</v>
      </c>
      <c r="B6040" s="2" t="s">
        <v>5945</v>
      </c>
    </row>
    <row r="6041" spans="1:2" ht="15" x14ac:dyDescent="0.25">
      <c r="A6041" s="1">
        <f t="shared" si="94"/>
        <v>6039</v>
      </c>
      <c r="B6041" s="2" t="s">
        <v>5946</v>
      </c>
    </row>
    <row r="6042" spans="1:2" ht="15" x14ac:dyDescent="0.25">
      <c r="A6042" s="1">
        <f t="shared" si="94"/>
        <v>6040</v>
      </c>
      <c r="B6042" s="2" t="s">
        <v>5947</v>
      </c>
    </row>
    <row r="6043" spans="1:2" ht="15" x14ac:dyDescent="0.25">
      <c r="A6043" s="1">
        <f t="shared" si="94"/>
        <v>6041</v>
      </c>
      <c r="B6043" s="2" t="s">
        <v>5948</v>
      </c>
    </row>
    <row r="6044" spans="1:2" ht="15" x14ac:dyDescent="0.25">
      <c r="A6044" s="1">
        <f t="shared" si="94"/>
        <v>6042</v>
      </c>
      <c r="B6044" s="2" t="s">
        <v>5949</v>
      </c>
    </row>
    <row r="6045" spans="1:2" ht="15" x14ac:dyDescent="0.25">
      <c r="A6045" s="1">
        <f t="shared" si="94"/>
        <v>6043</v>
      </c>
      <c r="B6045" s="2" t="s">
        <v>5950</v>
      </c>
    </row>
    <row r="6046" spans="1:2" ht="15" x14ac:dyDescent="0.25">
      <c r="A6046" s="1">
        <f t="shared" si="94"/>
        <v>6044</v>
      </c>
      <c r="B6046" s="2" t="s">
        <v>5951</v>
      </c>
    </row>
    <row r="6047" spans="1:2" ht="15" x14ac:dyDescent="0.25">
      <c r="A6047" s="1">
        <f t="shared" si="94"/>
        <v>6045</v>
      </c>
      <c r="B6047" s="2" t="s">
        <v>5952</v>
      </c>
    </row>
    <row r="6048" spans="1:2" ht="15" x14ac:dyDescent="0.25">
      <c r="A6048" s="1">
        <f t="shared" si="94"/>
        <v>6046</v>
      </c>
      <c r="B6048" s="2" t="s">
        <v>5953</v>
      </c>
    </row>
    <row r="6049" spans="1:2" ht="15" x14ac:dyDescent="0.25">
      <c r="A6049" s="1">
        <f t="shared" si="94"/>
        <v>6047</v>
      </c>
      <c r="B6049" s="2" t="s">
        <v>5954</v>
      </c>
    </row>
    <row r="6050" spans="1:2" ht="15" x14ac:dyDescent="0.25">
      <c r="A6050" s="1">
        <f t="shared" si="94"/>
        <v>6048</v>
      </c>
      <c r="B6050" s="2" t="s">
        <v>5955</v>
      </c>
    </row>
    <row r="6051" spans="1:2" ht="15" x14ac:dyDescent="0.25">
      <c r="A6051" s="1">
        <f t="shared" si="94"/>
        <v>6049</v>
      </c>
      <c r="B6051" s="2" t="s">
        <v>5956</v>
      </c>
    </row>
    <row r="6052" spans="1:2" ht="15" x14ac:dyDescent="0.25">
      <c r="A6052" s="1">
        <f t="shared" si="94"/>
        <v>6050</v>
      </c>
      <c r="B6052" s="2" t="s">
        <v>5957</v>
      </c>
    </row>
    <row r="6053" spans="1:2" ht="15" x14ac:dyDescent="0.25">
      <c r="A6053" s="1">
        <f t="shared" si="94"/>
        <v>6051</v>
      </c>
      <c r="B6053" s="2" t="s">
        <v>5958</v>
      </c>
    </row>
    <row r="6054" spans="1:2" ht="15" x14ac:dyDescent="0.25">
      <c r="A6054" s="1">
        <f t="shared" si="94"/>
        <v>6052</v>
      </c>
      <c r="B6054" s="2" t="s">
        <v>5959</v>
      </c>
    </row>
    <row r="6055" spans="1:2" ht="15" x14ac:dyDescent="0.25">
      <c r="A6055" s="1">
        <f t="shared" si="94"/>
        <v>6053</v>
      </c>
      <c r="B6055" s="2" t="s">
        <v>5960</v>
      </c>
    </row>
    <row r="6056" spans="1:2" ht="15" x14ac:dyDescent="0.25">
      <c r="A6056" s="1">
        <f t="shared" si="94"/>
        <v>6054</v>
      </c>
      <c r="B6056" s="2" t="s">
        <v>5961</v>
      </c>
    </row>
    <row r="6057" spans="1:2" ht="15" x14ac:dyDescent="0.25">
      <c r="A6057" s="1">
        <f t="shared" si="94"/>
        <v>6055</v>
      </c>
      <c r="B6057" s="2" t="s">
        <v>5962</v>
      </c>
    </row>
    <row r="6058" spans="1:2" ht="15" x14ac:dyDescent="0.25">
      <c r="A6058" s="1">
        <f t="shared" si="94"/>
        <v>6056</v>
      </c>
      <c r="B6058" s="2" t="s">
        <v>5963</v>
      </c>
    </row>
    <row r="6059" spans="1:2" ht="15" x14ac:dyDescent="0.25">
      <c r="A6059" s="1">
        <f t="shared" si="94"/>
        <v>6057</v>
      </c>
      <c r="B6059" s="2" t="s">
        <v>5964</v>
      </c>
    </row>
    <row r="6060" spans="1:2" ht="15" x14ac:dyDescent="0.25">
      <c r="A6060" s="1">
        <f t="shared" si="94"/>
        <v>6058</v>
      </c>
      <c r="B6060" s="2" t="s">
        <v>5965</v>
      </c>
    </row>
    <row r="6061" spans="1:2" ht="15" x14ac:dyDescent="0.25">
      <c r="A6061" s="1">
        <f t="shared" si="94"/>
        <v>6059</v>
      </c>
      <c r="B6061" s="2" t="s">
        <v>5966</v>
      </c>
    </row>
    <row r="6062" spans="1:2" ht="15" x14ac:dyDescent="0.25">
      <c r="A6062" s="1">
        <f t="shared" si="94"/>
        <v>6060</v>
      </c>
      <c r="B6062" s="2" t="s">
        <v>5967</v>
      </c>
    </row>
    <row r="6063" spans="1:2" ht="15" x14ac:dyDescent="0.25">
      <c r="A6063" s="1">
        <f t="shared" si="94"/>
        <v>6061</v>
      </c>
      <c r="B6063" s="2" t="s">
        <v>5968</v>
      </c>
    </row>
    <row r="6064" spans="1:2" ht="15" x14ac:dyDescent="0.25">
      <c r="A6064" s="1">
        <f t="shared" si="94"/>
        <v>6062</v>
      </c>
      <c r="B6064" s="2" t="s">
        <v>5969</v>
      </c>
    </row>
    <row r="6065" spans="1:2" ht="15" x14ac:dyDescent="0.25">
      <c r="A6065" s="1">
        <f t="shared" si="94"/>
        <v>6063</v>
      </c>
      <c r="B6065" s="2" t="s">
        <v>5970</v>
      </c>
    </row>
    <row r="6066" spans="1:2" ht="15" x14ac:dyDescent="0.25">
      <c r="A6066" s="1">
        <f t="shared" si="94"/>
        <v>6064</v>
      </c>
      <c r="B6066" s="2" t="s">
        <v>5971</v>
      </c>
    </row>
    <row r="6067" spans="1:2" ht="15" x14ac:dyDescent="0.25">
      <c r="A6067" s="1">
        <f t="shared" si="94"/>
        <v>6065</v>
      </c>
      <c r="B6067" s="2" t="s">
        <v>5972</v>
      </c>
    </row>
    <row r="6068" spans="1:2" ht="15" x14ac:dyDescent="0.25">
      <c r="A6068" s="1">
        <f t="shared" si="94"/>
        <v>6066</v>
      </c>
      <c r="B6068" s="2" t="s">
        <v>5973</v>
      </c>
    </row>
    <row r="6069" spans="1:2" ht="15" x14ac:dyDescent="0.25">
      <c r="A6069" s="1">
        <f t="shared" si="94"/>
        <v>6067</v>
      </c>
      <c r="B6069" s="2" t="s">
        <v>5974</v>
      </c>
    </row>
    <row r="6070" spans="1:2" ht="15" x14ac:dyDescent="0.25">
      <c r="A6070" s="1">
        <f t="shared" si="94"/>
        <v>6068</v>
      </c>
      <c r="B6070" s="2" t="s">
        <v>5975</v>
      </c>
    </row>
    <row r="6071" spans="1:2" ht="15" x14ac:dyDescent="0.25">
      <c r="A6071" s="1">
        <f t="shared" si="94"/>
        <v>6069</v>
      </c>
      <c r="B6071" s="2" t="s">
        <v>5976</v>
      </c>
    </row>
    <row r="6072" spans="1:2" ht="15" x14ac:dyDescent="0.25">
      <c r="A6072" s="1">
        <f t="shared" si="94"/>
        <v>6070</v>
      </c>
      <c r="B6072" s="2" t="s">
        <v>5977</v>
      </c>
    </row>
    <row r="6073" spans="1:2" ht="15" x14ac:dyDescent="0.25">
      <c r="A6073" s="1">
        <f t="shared" si="94"/>
        <v>6071</v>
      </c>
      <c r="B6073" s="2" t="s">
        <v>5978</v>
      </c>
    </row>
    <row r="6074" spans="1:2" ht="15" x14ac:dyDescent="0.25">
      <c r="A6074" s="1">
        <f t="shared" si="94"/>
        <v>6072</v>
      </c>
      <c r="B6074" s="2" t="s">
        <v>5979</v>
      </c>
    </row>
    <row r="6075" spans="1:2" ht="15" x14ac:dyDescent="0.25">
      <c r="A6075" s="1">
        <f t="shared" si="94"/>
        <v>6073</v>
      </c>
      <c r="B6075" s="2" t="s">
        <v>848</v>
      </c>
    </row>
    <row r="6076" spans="1:2" ht="15" x14ac:dyDescent="0.25">
      <c r="A6076" s="1">
        <f t="shared" ref="A6076:A6139" si="95">A6075+1</f>
        <v>6074</v>
      </c>
      <c r="B6076" s="2" t="s">
        <v>5980</v>
      </c>
    </row>
    <row r="6077" spans="1:2" ht="15" x14ac:dyDescent="0.25">
      <c r="A6077" s="1">
        <f t="shared" si="95"/>
        <v>6075</v>
      </c>
      <c r="B6077" s="2" t="s">
        <v>5981</v>
      </c>
    </row>
    <row r="6078" spans="1:2" ht="15" x14ac:dyDescent="0.25">
      <c r="A6078" s="1">
        <f t="shared" si="95"/>
        <v>6076</v>
      </c>
      <c r="B6078" s="2" t="s">
        <v>5982</v>
      </c>
    </row>
    <row r="6079" spans="1:2" ht="15" x14ac:dyDescent="0.25">
      <c r="A6079" s="1">
        <f t="shared" si="95"/>
        <v>6077</v>
      </c>
      <c r="B6079" s="2" t="s">
        <v>5983</v>
      </c>
    </row>
    <row r="6080" spans="1:2" ht="15" x14ac:dyDescent="0.25">
      <c r="A6080" s="1">
        <f t="shared" si="95"/>
        <v>6078</v>
      </c>
      <c r="B6080" s="2" t="s">
        <v>5984</v>
      </c>
    </row>
    <row r="6081" spans="1:2" ht="15" x14ac:dyDescent="0.25">
      <c r="A6081" s="1">
        <f t="shared" si="95"/>
        <v>6079</v>
      </c>
      <c r="B6081" s="2" t="s">
        <v>5985</v>
      </c>
    </row>
    <row r="6082" spans="1:2" ht="15" x14ac:dyDescent="0.25">
      <c r="A6082" s="1">
        <f t="shared" si="95"/>
        <v>6080</v>
      </c>
      <c r="B6082" s="2" t="s">
        <v>5986</v>
      </c>
    </row>
    <row r="6083" spans="1:2" ht="15" x14ac:dyDescent="0.25">
      <c r="A6083" s="1">
        <f t="shared" si="95"/>
        <v>6081</v>
      </c>
      <c r="B6083" s="2" t="s">
        <v>5987</v>
      </c>
    </row>
    <row r="6084" spans="1:2" ht="15" x14ac:dyDescent="0.25">
      <c r="A6084" s="1">
        <f t="shared" si="95"/>
        <v>6082</v>
      </c>
      <c r="B6084" s="2" t="s">
        <v>5988</v>
      </c>
    </row>
    <row r="6085" spans="1:2" ht="15" x14ac:dyDescent="0.25">
      <c r="A6085" s="1">
        <f t="shared" si="95"/>
        <v>6083</v>
      </c>
      <c r="B6085" s="2" t="s">
        <v>5989</v>
      </c>
    </row>
    <row r="6086" spans="1:2" ht="15" x14ac:dyDescent="0.25">
      <c r="A6086" s="1">
        <f t="shared" si="95"/>
        <v>6084</v>
      </c>
      <c r="B6086" s="2" t="s">
        <v>5990</v>
      </c>
    </row>
    <row r="6087" spans="1:2" ht="15" x14ac:dyDescent="0.25">
      <c r="A6087" s="1">
        <f t="shared" si="95"/>
        <v>6085</v>
      </c>
      <c r="B6087" s="2" t="s">
        <v>5991</v>
      </c>
    </row>
    <row r="6088" spans="1:2" ht="15" x14ac:dyDescent="0.25">
      <c r="A6088" s="1">
        <f t="shared" si="95"/>
        <v>6086</v>
      </c>
      <c r="B6088" s="2" t="s">
        <v>5992</v>
      </c>
    </row>
    <row r="6089" spans="1:2" ht="15" x14ac:dyDescent="0.25">
      <c r="A6089" s="1">
        <f t="shared" si="95"/>
        <v>6087</v>
      </c>
      <c r="B6089" s="2" t="s">
        <v>5993</v>
      </c>
    </row>
    <row r="6090" spans="1:2" ht="15" x14ac:dyDescent="0.25">
      <c r="A6090" s="1">
        <f t="shared" si="95"/>
        <v>6088</v>
      </c>
      <c r="B6090" s="2" t="s">
        <v>5994</v>
      </c>
    </row>
    <row r="6091" spans="1:2" ht="15" x14ac:dyDescent="0.25">
      <c r="A6091" s="1">
        <f t="shared" si="95"/>
        <v>6089</v>
      </c>
      <c r="B6091" s="2" t="s">
        <v>5995</v>
      </c>
    </row>
    <row r="6092" spans="1:2" ht="15" x14ac:dyDescent="0.25">
      <c r="A6092" s="1">
        <f t="shared" si="95"/>
        <v>6090</v>
      </c>
      <c r="B6092" s="2" t="s">
        <v>5996</v>
      </c>
    </row>
    <row r="6093" spans="1:2" ht="15" x14ac:dyDescent="0.25">
      <c r="A6093" s="1">
        <f t="shared" si="95"/>
        <v>6091</v>
      </c>
      <c r="B6093" s="2" t="s">
        <v>5997</v>
      </c>
    </row>
    <row r="6094" spans="1:2" ht="15" x14ac:dyDescent="0.25">
      <c r="A6094" s="1">
        <f t="shared" si="95"/>
        <v>6092</v>
      </c>
      <c r="B6094" s="2" t="s">
        <v>5998</v>
      </c>
    </row>
    <row r="6095" spans="1:2" ht="15" x14ac:dyDescent="0.25">
      <c r="A6095" s="1">
        <f t="shared" si="95"/>
        <v>6093</v>
      </c>
      <c r="B6095" s="2" t="s">
        <v>5999</v>
      </c>
    </row>
    <row r="6096" spans="1:2" ht="15" x14ac:dyDescent="0.25">
      <c r="A6096" s="1">
        <f t="shared" si="95"/>
        <v>6094</v>
      </c>
      <c r="B6096" s="2" t="s">
        <v>6000</v>
      </c>
    </row>
    <row r="6097" spans="1:2" ht="15" x14ac:dyDescent="0.25">
      <c r="A6097" s="1">
        <f t="shared" si="95"/>
        <v>6095</v>
      </c>
      <c r="B6097" s="2" t="s">
        <v>6001</v>
      </c>
    </row>
    <row r="6098" spans="1:2" ht="15" x14ac:dyDescent="0.25">
      <c r="A6098" s="1">
        <f t="shared" si="95"/>
        <v>6096</v>
      </c>
      <c r="B6098" s="2" t="s">
        <v>6002</v>
      </c>
    </row>
    <row r="6099" spans="1:2" ht="15" x14ac:dyDescent="0.25">
      <c r="A6099" s="1">
        <f t="shared" si="95"/>
        <v>6097</v>
      </c>
      <c r="B6099" s="2" t="s">
        <v>6003</v>
      </c>
    </row>
    <row r="6100" spans="1:2" ht="15" x14ac:dyDescent="0.25">
      <c r="A6100" s="1">
        <f t="shared" si="95"/>
        <v>6098</v>
      </c>
      <c r="B6100" s="2" t="s">
        <v>6004</v>
      </c>
    </row>
    <row r="6101" spans="1:2" ht="15" x14ac:dyDescent="0.25">
      <c r="A6101" s="1">
        <f t="shared" si="95"/>
        <v>6099</v>
      </c>
      <c r="B6101" s="2" t="s">
        <v>6005</v>
      </c>
    </row>
    <row r="6102" spans="1:2" ht="15" x14ac:dyDescent="0.25">
      <c r="A6102" s="1">
        <f t="shared" si="95"/>
        <v>6100</v>
      </c>
      <c r="B6102" s="2" t="s">
        <v>6006</v>
      </c>
    </row>
    <row r="6103" spans="1:2" ht="15" x14ac:dyDescent="0.25">
      <c r="A6103" s="1">
        <f t="shared" si="95"/>
        <v>6101</v>
      </c>
      <c r="B6103" s="2" t="s">
        <v>6007</v>
      </c>
    </row>
    <row r="6104" spans="1:2" ht="15" x14ac:dyDescent="0.25">
      <c r="A6104" s="1">
        <f t="shared" si="95"/>
        <v>6102</v>
      </c>
      <c r="B6104" s="2" t="s">
        <v>6008</v>
      </c>
    </row>
    <row r="6105" spans="1:2" ht="15" x14ac:dyDescent="0.25">
      <c r="A6105" s="1">
        <f t="shared" si="95"/>
        <v>6103</v>
      </c>
      <c r="B6105" s="2" t="s">
        <v>6009</v>
      </c>
    </row>
    <row r="6106" spans="1:2" ht="15" x14ac:dyDescent="0.25">
      <c r="A6106" s="1">
        <f t="shared" si="95"/>
        <v>6104</v>
      </c>
      <c r="B6106" s="2" t="s">
        <v>6010</v>
      </c>
    </row>
    <row r="6107" spans="1:2" ht="15" x14ac:dyDescent="0.25">
      <c r="A6107" s="1">
        <f t="shared" si="95"/>
        <v>6105</v>
      </c>
      <c r="B6107" s="2" t="s">
        <v>6011</v>
      </c>
    </row>
    <row r="6108" spans="1:2" ht="15" x14ac:dyDescent="0.25">
      <c r="A6108" s="1">
        <f t="shared" si="95"/>
        <v>6106</v>
      </c>
      <c r="B6108" s="2" t="s">
        <v>6012</v>
      </c>
    </row>
    <row r="6109" spans="1:2" ht="15" x14ac:dyDescent="0.25">
      <c r="A6109" s="1">
        <f t="shared" si="95"/>
        <v>6107</v>
      </c>
      <c r="B6109" s="2" t="s">
        <v>6013</v>
      </c>
    </row>
    <row r="6110" spans="1:2" ht="15" x14ac:dyDescent="0.25">
      <c r="A6110" s="1">
        <f t="shared" si="95"/>
        <v>6108</v>
      </c>
      <c r="B6110" s="2" t="s">
        <v>6014</v>
      </c>
    </row>
    <row r="6111" spans="1:2" ht="15" x14ac:dyDescent="0.25">
      <c r="A6111" s="1">
        <f t="shared" si="95"/>
        <v>6109</v>
      </c>
      <c r="B6111" s="2" t="s">
        <v>6015</v>
      </c>
    </row>
    <row r="6112" spans="1:2" ht="15" x14ac:dyDescent="0.25">
      <c r="A6112" s="1">
        <f t="shared" si="95"/>
        <v>6110</v>
      </c>
      <c r="B6112" s="2" t="s">
        <v>6016</v>
      </c>
    </row>
    <row r="6113" spans="1:2" ht="15" x14ac:dyDescent="0.25">
      <c r="A6113" s="1">
        <f t="shared" si="95"/>
        <v>6111</v>
      </c>
      <c r="B6113" s="2" t="s">
        <v>6017</v>
      </c>
    </row>
    <row r="6114" spans="1:2" ht="15" x14ac:dyDescent="0.25">
      <c r="A6114" s="1">
        <f t="shared" si="95"/>
        <v>6112</v>
      </c>
      <c r="B6114" s="2" t="s">
        <v>6018</v>
      </c>
    </row>
    <row r="6115" spans="1:2" ht="15" x14ac:dyDescent="0.25">
      <c r="A6115" s="1">
        <f t="shared" si="95"/>
        <v>6113</v>
      </c>
      <c r="B6115" s="2" t="s">
        <v>6019</v>
      </c>
    </row>
    <row r="6116" spans="1:2" ht="15" x14ac:dyDescent="0.25">
      <c r="A6116" s="1">
        <f t="shared" si="95"/>
        <v>6114</v>
      </c>
      <c r="B6116" s="2" t="s">
        <v>6020</v>
      </c>
    </row>
    <row r="6117" spans="1:2" ht="15" x14ac:dyDescent="0.25">
      <c r="A6117" s="1">
        <f t="shared" si="95"/>
        <v>6115</v>
      </c>
      <c r="B6117" s="2" t="s">
        <v>6021</v>
      </c>
    </row>
    <row r="6118" spans="1:2" ht="15" x14ac:dyDescent="0.25">
      <c r="A6118" s="1">
        <f t="shared" si="95"/>
        <v>6116</v>
      </c>
      <c r="B6118" s="2" t="s">
        <v>6022</v>
      </c>
    </row>
    <row r="6119" spans="1:2" ht="15" x14ac:dyDescent="0.25">
      <c r="A6119" s="1">
        <f t="shared" si="95"/>
        <v>6117</v>
      </c>
      <c r="B6119" s="2" t="s">
        <v>6023</v>
      </c>
    </row>
    <row r="6120" spans="1:2" ht="15" x14ac:dyDescent="0.25">
      <c r="A6120" s="1">
        <f t="shared" si="95"/>
        <v>6118</v>
      </c>
      <c r="B6120" s="2" t="s">
        <v>6024</v>
      </c>
    </row>
    <row r="6121" spans="1:2" ht="15" x14ac:dyDescent="0.25">
      <c r="A6121" s="1">
        <f t="shared" si="95"/>
        <v>6119</v>
      </c>
      <c r="B6121" s="2" t="s">
        <v>6025</v>
      </c>
    </row>
    <row r="6122" spans="1:2" ht="15" x14ac:dyDescent="0.25">
      <c r="A6122" s="1">
        <f t="shared" si="95"/>
        <v>6120</v>
      </c>
      <c r="B6122" s="2" t="s">
        <v>6026</v>
      </c>
    </row>
    <row r="6123" spans="1:2" ht="15" x14ac:dyDescent="0.25">
      <c r="A6123" s="1">
        <f t="shared" si="95"/>
        <v>6121</v>
      </c>
      <c r="B6123" s="2" t="s">
        <v>6027</v>
      </c>
    </row>
    <row r="6124" spans="1:2" ht="15" x14ac:dyDescent="0.25">
      <c r="A6124" s="1">
        <f t="shared" si="95"/>
        <v>6122</v>
      </c>
      <c r="B6124" s="2" t="s">
        <v>6028</v>
      </c>
    </row>
    <row r="6125" spans="1:2" ht="15" x14ac:dyDescent="0.25">
      <c r="A6125" s="1">
        <f t="shared" si="95"/>
        <v>6123</v>
      </c>
      <c r="B6125" s="2" t="s">
        <v>6029</v>
      </c>
    </row>
    <row r="6126" spans="1:2" ht="15" x14ac:dyDescent="0.25">
      <c r="A6126" s="1">
        <f t="shared" si="95"/>
        <v>6124</v>
      </c>
      <c r="B6126" s="2" t="s">
        <v>6030</v>
      </c>
    </row>
    <row r="6127" spans="1:2" ht="15" x14ac:dyDescent="0.25">
      <c r="A6127" s="1">
        <f t="shared" si="95"/>
        <v>6125</v>
      </c>
      <c r="B6127" s="2" t="s">
        <v>4408</v>
      </c>
    </row>
    <row r="6128" spans="1:2" ht="15" x14ac:dyDescent="0.25">
      <c r="A6128" s="1">
        <f t="shared" si="95"/>
        <v>6126</v>
      </c>
      <c r="B6128" s="2" t="s">
        <v>6031</v>
      </c>
    </row>
    <row r="6129" spans="1:2" ht="15" x14ac:dyDescent="0.25">
      <c r="A6129" s="1">
        <f t="shared" si="95"/>
        <v>6127</v>
      </c>
      <c r="B6129" s="2" t="s">
        <v>6032</v>
      </c>
    </row>
    <row r="6130" spans="1:2" ht="15" x14ac:dyDescent="0.25">
      <c r="A6130" s="1">
        <f t="shared" si="95"/>
        <v>6128</v>
      </c>
      <c r="B6130" s="2" t="s">
        <v>6033</v>
      </c>
    </row>
    <row r="6131" spans="1:2" ht="15" x14ac:dyDescent="0.25">
      <c r="A6131" s="1">
        <f t="shared" si="95"/>
        <v>6129</v>
      </c>
      <c r="B6131" s="2" t="s">
        <v>6034</v>
      </c>
    </row>
    <row r="6132" spans="1:2" ht="15" x14ac:dyDescent="0.25">
      <c r="A6132" s="1">
        <f t="shared" si="95"/>
        <v>6130</v>
      </c>
      <c r="B6132" s="2" t="s">
        <v>6035</v>
      </c>
    </row>
    <row r="6133" spans="1:2" ht="15" x14ac:dyDescent="0.25">
      <c r="A6133" s="1">
        <f t="shared" si="95"/>
        <v>6131</v>
      </c>
      <c r="B6133" s="2" t="s">
        <v>6036</v>
      </c>
    </row>
    <row r="6134" spans="1:2" ht="15" x14ac:dyDescent="0.25">
      <c r="A6134" s="1">
        <f t="shared" si="95"/>
        <v>6132</v>
      </c>
      <c r="B6134" s="2" t="s">
        <v>6037</v>
      </c>
    </row>
    <row r="6135" spans="1:2" ht="15" x14ac:dyDescent="0.25">
      <c r="A6135" s="1">
        <f t="shared" si="95"/>
        <v>6133</v>
      </c>
      <c r="B6135" s="2" t="s">
        <v>6038</v>
      </c>
    </row>
    <row r="6136" spans="1:2" ht="15" x14ac:dyDescent="0.25">
      <c r="A6136" s="1">
        <f t="shared" si="95"/>
        <v>6134</v>
      </c>
      <c r="B6136" s="2" t="s">
        <v>6039</v>
      </c>
    </row>
    <row r="6137" spans="1:2" ht="15" x14ac:dyDescent="0.25">
      <c r="A6137" s="1">
        <f t="shared" si="95"/>
        <v>6135</v>
      </c>
      <c r="B6137" s="2" t="s">
        <v>6040</v>
      </c>
    </row>
    <row r="6138" spans="1:2" ht="15" x14ac:dyDescent="0.25">
      <c r="A6138" s="1">
        <f t="shared" si="95"/>
        <v>6136</v>
      </c>
      <c r="B6138" s="2" t="s">
        <v>6041</v>
      </c>
    </row>
    <row r="6139" spans="1:2" ht="15" x14ac:dyDescent="0.25">
      <c r="A6139" s="1">
        <f t="shared" si="95"/>
        <v>6137</v>
      </c>
      <c r="B6139" s="2" t="s">
        <v>6042</v>
      </c>
    </row>
    <row r="6140" spans="1:2" ht="15" x14ac:dyDescent="0.25">
      <c r="A6140" s="1">
        <f t="shared" ref="A6140:A6203" si="96">A6139+1</f>
        <v>6138</v>
      </c>
      <c r="B6140" s="2" t="s">
        <v>6043</v>
      </c>
    </row>
    <row r="6141" spans="1:2" ht="15" x14ac:dyDescent="0.25">
      <c r="A6141" s="1">
        <f t="shared" si="96"/>
        <v>6139</v>
      </c>
      <c r="B6141" s="2" t="s">
        <v>6044</v>
      </c>
    </row>
    <row r="6142" spans="1:2" ht="15" x14ac:dyDescent="0.25">
      <c r="A6142" s="1">
        <f t="shared" si="96"/>
        <v>6140</v>
      </c>
      <c r="B6142" s="2" t="s">
        <v>6045</v>
      </c>
    </row>
    <row r="6143" spans="1:2" ht="15" x14ac:dyDescent="0.25">
      <c r="A6143" s="1">
        <f t="shared" si="96"/>
        <v>6141</v>
      </c>
      <c r="B6143" s="2" t="s">
        <v>6046</v>
      </c>
    </row>
    <row r="6144" spans="1:2" ht="15" x14ac:dyDescent="0.25">
      <c r="A6144" s="1">
        <f t="shared" si="96"/>
        <v>6142</v>
      </c>
      <c r="B6144" s="2" t="s">
        <v>6047</v>
      </c>
    </row>
    <row r="6145" spans="1:2" ht="15" x14ac:dyDescent="0.25">
      <c r="A6145" s="1">
        <f t="shared" si="96"/>
        <v>6143</v>
      </c>
      <c r="B6145" s="2" t="s">
        <v>6048</v>
      </c>
    </row>
    <row r="6146" spans="1:2" ht="15" x14ac:dyDescent="0.25">
      <c r="A6146" s="1">
        <f t="shared" si="96"/>
        <v>6144</v>
      </c>
      <c r="B6146" s="2" t="s">
        <v>6049</v>
      </c>
    </row>
    <row r="6147" spans="1:2" ht="15" x14ac:dyDescent="0.25">
      <c r="A6147" s="1">
        <f t="shared" si="96"/>
        <v>6145</v>
      </c>
      <c r="B6147" s="2" t="s">
        <v>3911</v>
      </c>
    </row>
    <row r="6148" spans="1:2" ht="15" x14ac:dyDescent="0.25">
      <c r="A6148" s="1">
        <f t="shared" si="96"/>
        <v>6146</v>
      </c>
      <c r="B6148" s="2" t="s">
        <v>6050</v>
      </c>
    </row>
    <row r="6149" spans="1:2" ht="15" x14ac:dyDescent="0.25">
      <c r="A6149" s="1">
        <f t="shared" si="96"/>
        <v>6147</v>
      </c>
      <c r="B6149" s="2" t="s">
        <v>6051</v>
      </c>
    </row>
    <row r="6150" spans="1:2" ht="15" x14ac:dyDescent="0.25">
      <c r="A6150" s="1">
        <f t="shared" si="96"/>
        <v>6148</v>
      </c>
      <c r="B6150" s="2" t="s">
        <v>6052</v>
      </c>
    </row>
    <row r="6151" spans="1:2" ht="15" x14ac:dyDescent="0.25">
      <c r="A6151" s="1">
        <f t="shared" si="96"/>
        <v>6149</v>
      </c>
      <c r="B6151" s="2" t="s">
        <v>6053</v>
      </c>
    </row>
    <row r="6152" spans="1:2" ht="15" x14ac:dyDescent="0.25">
      <c r="A6152" s="1">
        <f t="shared" si="96"/>
        <v>6150</v>
      </c>
      <c r="B6152" s="2" t="s">
        <v>6054</v>
      </c>
    </row>
    <row r="6153" spans="1:2" ht="15" x14ac:dyDescent="0.25">
      <c r="A6153" s="1">
        <f t="shared" si="96"/>
        <v>6151</v>
      </c>
      <c r="B6153" s="2" t="s">
        <v>6055</v>
      </c>
    </row>
    <row r="6154" spans="1:2" ht="15" x14ac:dyDescent="0.25">
      <c r="A6154" s="1">
        <f t="shared" si="96"/>
        <v>6152</v>
      </c>
      <c r="B6154" s="2" t="s">
        <v>6056</v>
      </c>
    </row>
    <row r="6155" spans="1:2" ht="15" x14ac:dyDescent="0.25">
      <c r="A6155" s="1">
        <f t="shared" si="96"/>
        <v>6153</v>
      </c>
      <c r="B6155" s="2" t="s">
        <v>6057</v>
      </c>
    </row>
    <row r="6156" spans="1:2" ht="15" x14ac:dyDescent="0.25">
      <c r="A6156" s="1">
        <f t="shared" si="96"/>
        <v>6154</v>
      </c>
      <c r="B6156" s="2" t="s">
        <v>6058</v>
      </c>
    </row>
    <row r="6157" spans="1:2" ht="15" x14ac:dyDescent="0.25">
      <c r="A6157" s="1">
        <f t="shared" si="96"/>
        <v>6155</v>
      </c>
      <c r="B6157" s="2" t="s">
        <v>6059</v>
      </c>
    </row>
    <row r="6158" spans="1:2" ht="15" x14ac:dyDescent="0.25">
      <c r="A6158" s="1">
        <f t="shared" si="96"/>
        <v>6156</v>
      </c>
      <c r="B6158" s="2" t="s">
        <v>6060</v>
      </c>
    </row>
    <row r="6159" spans="1:2" ht="15" x14ac:dyDescent="0.25">
      <c r="A6159" s="1">
        <f t="shared" si="96"/>
        <v>6157</v>
      </c>
      <c r="B6159" s="2" t="s">
        <v>6061</v>
      </c>
    </row>
    <row r="6160" spans="1:2" ht="15" x14ac:dyDescent="0.25">
      <c r="A6160" s="1">
        <f t="shared" si="96"/>
        <v>6158</v>
      </c>
      <c r="B6160" s="2" t="s">
        <v>6062</v>
      </c>
    </row>
    <row r="6161" spans="1:2" ht="15" x14ac:dyDescent="0.25">
      <c r="A6161" s="1">
        <f t="shared" si="96"/>
        <v>6159</v>
      </c>
      <c r="B6161" s="2" t="s">
        <v>6063</v>
      </c>
    </row>
    <row r="6162" spans="1:2" ht="15" x14ac:dyDescent="0.25">
      <c r="A6162" s="1">
        <f t="shared" si="96"/>
        <v>6160</v>
      </c>
      <c r="B6162" s="2" t="s">
        <v>6064</v>
      </c>
    </row>
    <row r="6163" spans="1:2" ht="15" x14ac:dyDescent="0.25">
      <c r="A6163" s="1">
        <f t="shared" si="96"/>
        <v>6161</v>
      </c>
      <c r="B6163" s="2" t="s">
        <v>6065</v>
      </c>
    </row>
    <row r="6164" spans="1:2" ht="15" x14ac:dyDescent="0.25">
      <c r="A6164" s="1">
        <f t="shared" si="96"/>
        <v>6162</v>
      </c>
      <c r="B6164" s="2" t="s">
        <v>6066</v>
      </c>
    </row>
    <row r="6165" spans="1:2" ht="15" x14ac:dyDescent="0.25">
      <c r="A6165" s="1">
        <f t="shared" si="96"/>
        <v>6163</v>
      </c>
      <c r="B6165" s="2" t="s">
        <v>6067</v>
      </c>
    </row>
    <row r="6166" spans="1:2" ht="15" x14ac:dyDescent="0.25">
      <c r="A6166" s="1">
        <f t="shared" si="96"/>
        <v>6164</v>
      </c>
      <c r="B6166" s="2" t="s">
        <v>6068</v>
      </c>
    </row>
    <row r="6167" spans="1:2" ht="15" x14ac:dyDescent="0.25">
      <c r="A6167" s="1">
        <f t="shared" si="96"/>
        <v>6165</v>
      </c>
      <c r="B6167" s="2" t="s">
        <v>6069</v>
      </c>
    </row>
    <row r="6168" spans="1:2" ht="15" x14ac:dyDescent="0.25">
      <c r="A6168" s="1">
        <f t="shared" si="96"/>
        <v>6166</v>
      </c>
      <c r="B6168" s="2" t="s">
        <v>6070</v>
      </c>
    </row>
    <row r="6169" spans="1:2" ht="15" x14ac:dyDescent="0.25">
      <c r="A6169" s="1">
        <f t="shared" si="96"/>
        <v>6167</v>
      </c>
      <c r="B6169" s="2" t="s">
        <v>6071</v>
      </c>
    </row>
    <row r="6170" spans="1:2" ht="15" x14ac:dyDescent="0.25">
      <c r="A6170" s="1">
        <f t="shared" si="96"/>
        <v>6168</v>
      </c>
      <c r="B6170" s="2" t="s">
        <v>6072</v>
      </c>
    </row>
    <row r="6171" spans="1:2" ht="15" x14ac:dyDescent="0.25">
      <c r="A6171" s="1">
        <f t="shared" si="96"/>
        <v>6169</v>
      </c>
      <c r="B6171" s="2" t="s">
        <v>6073</v>
      </c>
    </row>
    <row r="6172" spans="1:2" ht="15" x14ac:dyDescent="0.25">
      <c r="A6172" s="1">
        <f t="shared" si="96"/>
        <v>6170</v>
      </c>
      <c r="B6172" s="2" t="s">
        <v>6074</v>
      </c>
    </row>
    <row r="6173" spans="1:2" ht="15" x14ac:dyDescent="0.25">
      <c r="A6173" s="1">
        <f t="shared" si="96"/>
        <v>6171</v>
      </c>
      <c r="B6173" s="2" t="s">
        <v>6075</v>
      </c>
    </row>
    <row r="6174" spans="1:2" ht="15" x14ac:dyDescent="0.25">
      <c r="A6174" s="1">
        <f t="shared" si="96"/>
        <v>6172</v>
      </c>
      <c r="B6174" s="2" t="s">
        <v>6076</v>
      </c>
    </row>
    <row r="6175" spans="1:2" ht="15" x14ac:dyDescent="0.25">
      <c r="A6175" s="1">
        <f t="shared" si="96"/>
        <v>6173</v>
      </c>
      <c r="B6175" s="2" t="s">
        <v>6077</v>
      </c>
    </row>
    <row r="6176" spans="1:2" ht="15" x14ac:dyDescent="0.25">
      <c r="A6176" s="1">
        <f t="shared" si="96"/>
        <v>6174</v>
      </c>
      <c r="B6176" s="2" t="s">
        <v>6078</v>
      </c>
    </row>
    <row r="6177" spans="1:2" ht="15" x14ac:dyDescent="0.25">
      <c r="A6177" s="1">
        <f t="shared" si="96"/>
        <v>6175</v>
      </c>
      <c r="B6177" s="2" t="s">
        <v>6079</v>
      </c>
    </row>
    <row r="6178" spans="1:2" ht="15" x14ac:dyDescent="0.25">
      <c r="A6178" s="1">
        <f t="shared" si="96"/>
        <v>6176</v>
      </c>
      <c r="B6178" s="2" t="s">
        <v>6080</v>
      </c>
    </row>
    <row r="6179" spans="1:2" ht="15" x14ac:dyDescent="0.25">
      <c r="A6179" s="1">
        <f t="shared" si="96"/>
        <v>6177</v>
      </c>
      <c r="B6179" s="2" t="s">
        <v>6081</v>
      </c>
    </row>
    <row r="6180" spans="1:2" ht="15" x14ac:dyDescent="0.25">
      <c r="A6180" s="1">
        <f t="shared" si="96"/>
        <v>6178</v>
      </c>
      <c r="B6180" s="2" t="s">
        <v>6082</v>
      </c>
    </row>
    <row r="6181" spans="1:2" ht="15" x14ac:dyDescent="0.25">
      <c r="A6181" s="1">
        <f t="shared" si="96"/>
        <v>6179</v>
      </c>
      <c r="B6181" s="2" t="s">
        <v>6083</v>
      </c>
    </row>
    <row r="6182" spans="1:2" ht="15" x14ac:dyDescent="0.25">
      <c r="A6182" s="1">
        <f t="shared" si="96"/>
        <v>6180</v>
      </c>
      <c r="B6182" s="2" t="s">
        <v>6084</v>
      </c>
    </row>
    <row r="6183" spans="1:2" ht="15" x14ac:dyDescent="0.25">
      <c r="A6183" s="1">
        <f t="shared" si="96"/>
        <v>6181</v>
      </c>
      <c r="B6183" s="2" t="s">
        <v>6085</v>
      </c>
    </row>
    <row r="6184" spans="1:2" ht="15" x14ac:dyDescent="0.25">
      <c r="A6184" s="1">
        <f t="shared" si="96"/>
        <v>6182</v>
      </c>
      <c r="B6184" s="2" t="s">
        <v>6086</v>
      </c>
    </row>
    <row r="6185" spans="1:2" ht="15" x14ac:dyDescent="0.25">
      <c r="A6185" s="1">
        <f t="shared" si="96"/>
        <v>6183</v>
      </c>
      <c r="B6185" s="2" t="s">
        <v>6087</v>
      </c>
    </row>
    <row r="6186" spans="1:2" ht="15" x14ac:dyDescent="0.25">
      <c r="A6186" s="1">
        <f t="shared" si="96"/>
        <v>6184</v>
      </c>
      <c r="B6186" s="2" t="s">
        <v>6088</v>
      </c>
    </row>
    <row r="6187" spans="1:2" ht="15" x14ac:dyDescent="0.25">
      <c r="A6187" s="1">
        <f t="shared" si="96"/>
        <v>6185</v>
      </c>
      <c r="B6187" s="2" t="s">
        <v>6089</v>
      </c>
    </row>
    <row r="6188" spans="1:2" ht="15" x14ac:dyDescent="0.25">
      <c r="A6188" s="1">
        <f t="shared" si="96"/>
        <v>6186</v>
      </c>
      <c r="B6188" s="2" t="s">
        <v>6090</v>
      </c>
    </row>
    <row r="6189" spans="1:2" ht="15" x14ac:dyDescent="0.25">
      <c r="A6189" s="1">
        <f t="shared" si="96"/>
        <v>6187</v>
      </c>
      <c r="B6189" s="2" t="s">
        <v>6091</v>
      </c>
    </row>
    <row r="6190" spans="1:2" ht="15" x14ac:dyDescent="0.25">
      <c r="A6190" s="1">
        <f t="shared" si="96"/>
        <v>6188</v>
      </c>
      <c r="B6190" s="2" t="s">
        <v>6092</v>
      </c>
    </row>
    <row r="6191" spans="1:2" ht="15" x14ac:dyDescent="0.25">
      <c r="A6191" s="1">
        <f t="shared" si="96"/>
        <v>6189</v>
      </c>
      <c r="B6191" s="2" t="s">
        <v>6093</v>
      </c>
    </row>
    <row r="6192" spans="1:2" ht="15" x14ac:dyDescent="0.25">
      <c r="A6192" s="1">
        <f t="shared" si="96"/>
        <v>6190</v>
      </c>
      <c r="B6192" s="2" t="s">
        <v>6094</v>
      </c>
    </row>
    <row r="6193" spans="1:2" ht="15" x14ac:dyDescent="0.25">
      <c r="A6193" s="1">
        <f t="shared" si="96"/>
        <v>6191</v>
      </c>
      <c r="B6193" s="2" t="s">
        <v>6095</v>
      </c>
    </row>
    <row r="6194" spans="1:2" ht="15" x14ac:dyDescent="0.25">
      <c r="A6194" s="1">
        <f t="shared" si="96"/>
        <v>6192</v>
      </c>
      <c r="B6194" s="2" t="s">
        <v>6096</v>
      </c>
    </row>
    <row r="6195" spans="1:2" ht="15" x14ac:dyDescent="0.25">
      <c r="A6195" s="1">
        <f t="shared" si="96"/>
        <v>6193</v>
      </c>
      <c r="B6195" s="2" t="s">
        <v>6097</v>
      </c>
    </row>
    <row r="6196" spans="1:2" ht="15" x14ac:dyDescent="0.25">
      <c r="A6196" s="1">
        <f t="shared" si="96"/>
        <v>6194</v>
      </c>
      <c r="B6196" s="2" t="s">
        <v>6098</v>
      </c>
    </row>
    <row r="6197" spans="1:2" ht="15" x14ac:dyDescent="0.25">
      <c r="A6197" s="1">
        <f t="shared" si="96"/>
        <v>6195</v>
      </c>
      <c r="B6197" s="2" t="s">
        <v>6099</v>
      </c>
    </row>
    <row r="6198" spans="1:2" ht="15" x14ac:dyDescent="0.25">
      <c r="A6198" s="1">
        <f t="shared" si="96"/>
        <v>6196</v>
      </c>
      <c r="B6198" s="2" t="s">
        <v>6100</v>
      </c>
    </row>
    <row r="6199" spans="1:2" ht="15" x14ac:dyDescent="0.25">
      <c r="A6199" s="1">
        <f t="shared" si="96"/>
        <v>6197</v>
      </c>
      <c r="B6199" s="2" t="s">
        <v>6101</v>
      </c>
    </row>
    <row r="6200" spans="1:2" ht="15" x14ac:dyDescent="0.25">
      <c r="A6200" s="1">
        <f t="shared" si="96"/>
        <v>6198</v>
      </c>
      <c r="B6200" s="2" t="s">
        <v>6102</v>
      </c>
    </row>
    <row r="6201" spans="1:2" ht="15" x14ac:dyDescent="0.25">
      <c r="A6201" s="1">
        <f t="shared" si="96"/>
        <v>6199</v>
      </c>
      <c r="B6201" s="2" t="s">
        <v>6103</v>
      </c>
    </row>
    <row r="6202" spans="1:2" ht="15" x14ac:dyDescent="0.25">
      <c r="A6202" s="1">
        <f t="shared" si="96"/>
        <v>6200</v>
      </c>
      <c r="B6202" s="2" t="s">
        <v>6104</v>
      </c>
    </row>
    <row r="6203" spans="1:2" ht="15" x14ac:dyDescent="0.25">
      <c r="A6203" s="1">
        <f t="shared" si="96"/>
        <v>6201</v>
      </c>
      <c r="B6203" s="2" t="s">
        <v>6105</v>
      </c>
    </row>
    <row r="6204" spans="1:2" ht="15" x14ac:dyDescent="0.25">
      <c r="A6204" s="1">
        <f t="shared" ref="A6204:A6266" si="97">A6203+1</f>
        <v>6202</v>
      </c>
      <c r="B6204" s="2" t="s">
        <v>6106</v>
      </c>
    </row>
    <row r="6205" spans="1:2" ht="15" x14ac:dyDescent="0.25">
      <c r="A6205" s="1">
        <f t="shared" si="97"/>
        <v>6203</v>
      </c>
      <c r="B6205" s="2" t="s">
        <v>6107</v>
      </c>
    </row>
    <row r="6206" spans="1:2" ht="15" x14ac:dyDescent="0.25">
      <c r="A6206" s="1">
        <f t="shared" si="97"/>
        <v>6204</v>
      </c>
      <c r="B6206" s="2" t="s">
        <v>6108</v>
      </c>
    </row>
    <row r="6207" spans="1:2" ht="15" x14ac:dyDescent="0.25">
      <c r="A6207" s="1">
        <f t="shared" si="97"/>
        <v>6205</v>
      </c>
      <c r="B6207" s="2" t="s">
        <v>6109</v>
      </c>
    </row>
    <row r="6208" spans="1:2" ht="15" x14ac:dyDescent="0.25">
      <c r="A6208" s="1">
        <f t="shared" si="97"/>
        <v>6206</v>
      </c>
      <c r="B6208" s="2" t="s">
        <v>6110</v>
      </c>
    </row>
    <row r="6209" spans="1:2" ht="15" x14ac:dyDescent="0.25">
      <c r="A6209" s="1">
        <f>A6208+1</f>
        <v>6207</v>
      </c>
      <c r="B6209" s="2" t="s">
        <v>6111</v>
      </c>
    </row>
    <row r="6210" spans="1:2" ht="15" x14ac:dyDescent="0.25">
      <c r="A6210" s="1">
        <f t="shared" si="97"/>
        <v>6208</v>
      </c>
      <c r="B6210" s="2" t="s">
        <v>6112</v>
      </c>
    </row>
    <row r="6211" spans="1:2" ht="15" x14ac:dyDescent="0.25">
      <c r="A6211" s="1">
        <f t="shared" si="97"/>
        <v>6209</v>
      </c>
      <c r="B6211" s="2" t="s">
        <v>6113</v>
      </c>
    </row>
    <row r="6212" spans="1:2" ht="15" x14ac:dyDescent="0.25">
      <c r="A6212" s="1">
        <f t="shared" si="97"/>
        <v>6210</v>
      </c>
      <c r="B6212" s="2" t="s">
        <v>6114</v>
      </c>
    </row>
    <row r="6213" spans="1:2" ht="15" x14ac:dyDescent="0.25">
      <c r="A6213" s="1">
        <f t="shared" si="97"/>
        <v>6211</v>
      </c>
      <c r="B6213" s="2" t="s">
        <v>6115</v>
      </c>
    </row>
    <row r="6214" spans="1:2" ht="15" x14ac:dyDescent="0.25">
      <c r="A6214" s="1">
        <f t="shared" si="97"/>
        <v>6212</v>
      </c>
      <c r="B6214" s="2" t="s">
        <v>6116</v>
      </c>
    </row>
    <row r="6215" spans="1:2" ht="15" x14ac:dyDescent="0.25">
      <c r="A6215" s="1">
        <f t="shared" si="97"/>
        <v>6213</v>
      </c>
      <c r="B6215" s="2" t="s">
        <v>6117</v>
      </c>
    </row>
    <row r="6216" spans="1:2" ht="15" x14ac:dyDescent="0.25">
      <c r="A6216" s="1">
        <f t="shared" si="97"/>
        <v>6214</v>
      </c>
      <c r="B6216" s="2" t="s">
        <v>6118</v>
      </c>
    </row>
    <row r="6217" spans="1:2" ht="15" x14ac:dyDescent="0.25">
      <c r="A6217" s="1">
        <f t="shared" si="97"/>
        <v>6215</v>
      </c>
      <c r="B6217" s="2" t="s">
        <v>6119</v>
      </c>
    </row>
    <row r="6218" spans="1:2" ht="15" x14ac:dyDescent="0.25">
      <c r="A6218" s="1">
        <f t="shared" si="97"/>
        <v>6216</v>
      </c>
      <c r="B6218" s="2" t="s">
        <v>6120</v>
      </c>
    </row>
    <row r="6219" spans="1:2" ht="15" x14ac:dyDescent="0.25">
      <c r="A6219" s="1">
        <f t="shared" si="97"/>
        <v>6217</v>
      </c>
      <c r="B6219" s="2" t="s">
        <v>6121</v>
      </c>
    </row>
    <row r="6220" spans="1:2" ht="15" x14ac:dyDescent="0.25">
      <c r="A6220" s="1">
        <f t="shared" si="97"/>
        <v>6218</v>
      </c>
      <c r="B6220" s="2" t="s">
        <v>6122</v>
      </c>
    </row>
    <row r="6221" spans="1:2" ht="15" x14ac:dyDescent="0.25">
      <c r="A6221" s="1">
        <f t="shared" si="97"/>
        <v>6219</v>
      </c>
      <c r="B6221" s="2" t="s">
        <v>6123</v>
      </c>
    </row>
    <row r="6222" spans="1:2" ht="15" x14ac:dyDescent="0.25">
      <c r="A6222" s="1">
        <f t="shared" si="97"/>
        <v>6220</v>
      </c>
      <c r="B6222" s="2" t="s">
        <v>6124</v>
      </c>
    </row>
    <row r="6223" spans="1:2" ht="15" x14ac:dyDescent="0.25">
      <c r="A6223" s="1">
        <f t="shared" si="97"/>
        <v>6221</v>
      </c>
      <c r="B6223" s="2" t="s">
        <v>6125</v>
      </c>
    </row>
    <row r="6224" spans="1:2" ht="15" x14ac:dyDescent="0.25">
      <c r="A6224" s="1">
        <f t="shared" si="97"/>
        <v>6222</v>
      </c>
      <c r="B6224" s="2" t="s">
        <v>6126</v>
      </c>
    </row>
    <row r="6225" spans="1:2" ht="15" x14ac:dyDescent="0.25">
      <c r="A6225" s="1">
        <f t="shared" si="97"/>
        <v>6223</v>
      </c>
      <c r="B6225" s="2" t="s">
        <v>1664</v>
      </c>
    </row>
    <row r="6226" spans="1:2" ht="15" x14ac:dyDescent="0.25">
      <c r="A6226" s="1">
        <f t="shared" si="97"/>
        <v>6224</v>
      </c>
      <c r="B6226" s="2" t="s">
        <v>6127</v>
      </c>
    </row>
    <row r="6227" spans="1:2" ht="15" x14ac:dyDescent="0.25">
      <c r="A6227" s="1">
        <f t="shared" si="97"/>
        <v>6225</v>
      </c>
      <c r="B6227" s="2" t="s">
        <v>6128</v>
      </c>
    </row>
    <row r="6228" spans="1:2" ht="15" x14ac:dyDescent="0.25">
      <c r="A6228" s="1">
        <f t="shared" si="97"/>
        <v>6226</v>
      </c>
      <c r="B6228" s="2" t="s">
        <v>6129</v>
      </c>
    </row>
    <row r="6229" spans="1:2" ht="15" x14ac:dyDescent="0.25">
      <c r="A6229" s="1">
        <f t="shared" si="97"/>
        <v>6227</v>
      </c>
      <c r="B6229" s="2" t="s">
        <v>6130</v>
      </c>
    </row>
    <row r="6230" spans="1:2" ht="15" x14ac:dyDescent="0.25">
      <c r="A6230" s="1">
        <f t="shared" si="97"/>
        <v>6228</v>
      </c>
      <c r="B6230" s="2" t="s">
        <v>6131</v>
      </c>
    </row>
    <row r="6231" spans="1:2" ht="15" x14ac:dyDescent="0.25">
      <c r="A6231" s="1">
        <f t="shared" si="97"/>
        <v>6229</v>
      </c>
      <c r="B6231" s="2" t="s">
        <v>6132</v>
      </c>
    </row>
    <row r="6232" spans="1:2" ht="15" x14ac:dyDescent="0.25">
      <c r="A6232" s="1">
        <f t="shared" si="97"/>
        <v>6230</v>
      </c>
      <c r="B6232" s="2" t="s">
        <v>6133</v>
      </c>
    </row>
    <row r="6233" spans="1:2" ht="15" x14ac:dyDescent="0.25">
      <c r="A6233" s="1">
        <f t="shared" si="97"/>
        <v>6231</v>
      </c>
      <c r="B6233" s="2" t="s">
        <v>6134</v>
      </c>
    </row>
    <row r="6234" spans="1:2" ht="15" x14ac:dyDescent="0.25">
      <c r="A6234" s="1">
        <f t="shared" si="97"/>
        <v>6232</v>
      </c>
      <c r="B6234" s="2" t="s">
        <v>6135</v>
      </c>
    </row>
    <row r="6235" spans="1:2" ht="15" x14ac:dyDescent="0.25">
      <c r="A6235" s="1">
        <f t="shared" si="97"/>
        <v>6233</v>
      </c>
      <c r="B6235" s="2" t="s">
        <v>6136</v>
      </c>
    </row>
    <row r="6236" spans="1:2" ht="15" x14ac:dyDescent="0.25">
      <c r="A6236" s="1">
        <f t="shared" si="97"/>
        <v>6234</v>
      </c>
      <c r="B6236" s="2" t="s">
        <v>6137</v>
      </c>
    </row>
    <row r="6237" spans="1:2" ht="15" x14ac:dyDescent="0.25">
      <c r="A6237" s="1">
        <f t="shared" si="97"/>
        <v>6235</v>
      </c>
      <c r="B6237" s="2" t="s">
        <v>6138</v>
      </c>
    </row>
    <row r="6238" spans="1:2" ht="15" x14ac:dyDescent="0.25">
      <c r="A6238" s="1">
        <f t="shared" si="97"/>
        <v>6236</v>
      </c>
      <c r="B6238" s="2" t="s">
        <v>6139</v>
      </c>
    </row>
    <row r="6239" spans="1:2" ht="15" x14ac:dyDescent="0.25">
      <c r="A6239" s="1">
        <f t="shared" si="97"/>
        <v>6237</v>
      </c>
      <c r="B6239" s="2" t="s">
        <v>6140</v>
      </c>
    </row>
    <row r="6240" spans="1:2" ht="15" x14ac:dyDescent="0.25">
      <c r="A6240" s="1">
        <f t="shared" si="97"/>
        <v>6238</v>
      </c>
      <c r="B6240" s="2" t="s">
        <v>6141</v>
      </c>
    </row>
    <row r="6241" spans="1:2" ht="15" x14ac:dyDescent="0.25">
      <c r="A6241" s="1">
        <f t="shared" si="97"/>
        <v>6239</v>
      </c>
      <c r="B6241" s="2" t="s">
        <v>6142</v>
      </c>
    </row>
    <row r="6242" spans="1:2" ht="15" x14ac:dyDescent="0.25">
      <c r="A6242" s="1">
        <f t="shared" si="97"/>
        <v>6240</v>
      </c>
      <c r="B6242" s="2" t="s">
        <v>6143</v>
      </c>
    </row>
    <row r="6243" spans="1:2" ht="15" x14ac:dyDescent="0.25">
      <c r="A6243" s="1">
        <f t="shared" si="97"/>
        <v>6241</v>
      </c>
      <c r="B6243" s="2" t="s">
        <v>6144</v>
      </c>
    </row>
    <row r="6244" spans="1:2" ht="15" x14ac:dyDescent="0.25">
      <c r="A6244" s="1">
        <f t="shared" si="97"/>
        <v>6242</v>
      </c>
      <c r="B6244" s="2" t="s">
        <v>6063</v>
      </c>
    </row>
    <row r="6245" spans="1:2" ht="15" x14ac:dyDescent="0.25">
      <c r="A6245" s="1">
        <f t="shared" si="97"/>
        <v>6243</v>
      </c>
      <c r="B6245" s="2" t="s">
        <v>6145</v>
      </c>
    </row>
    <row r="6246" spans="1:2" ht="15" x14ac:dyDescent="0.25">
      <c r="A6246" s="1">
        <f t="shared" si="97"/>
        <v>6244</v>
      </c>
      <c r="B6246" s="2" t="s">
        <v>6146</v>
      </c>
    </row>
    <row r="6247" spans="1:2" ht="15" x14ac:dyDescent="0.25">
      <c r="A6247" s="1">
        <f t="shared" si="97"/>
        <v>6245</v>
      </c>
      <c r="B6247" s="2" t="s">
        <v>6147</v>
      </c>
    </row>
    <row r="6248" spans="1:2" ht="15" x14ac:dyDescent="0.25">
      <c r="A6248" s="1">
        <f t="shared" si="97"/>
        <v>6246</v>
      </c>
      <c r="B6248" s="2" t="s">
        <v>6148</v>
      </c>
    </row>
    <row r="6249" spans="1:2" ht="15" x14ac:dyDescent="0.25">
      <c r="A6249" s="1">
        <f t="shared" si="97"/>
        <v>6247</v>
      </c>
      <c r="B6249" s="2" t="s">
        <v>6149</v>
      </c>
    </row>
    <row r="6250" spans="1:2" ht="15" x14ac:dyDescent="0.25">
      <c r="A6250" s="1">
        <f t="shared" si="97"/>
        <v>6248</v>
      </c>
      <c r="B6250" s="2" t="s">
        <v>6150</v>
      </c>
    </row>
    <row r="6251" spans="1:2" ht="15" x14ac:dyDescent="0.25">
      <c r="A6251" s="1">
        <f t="shared" si="97"/>
        <v>6249</v>
      </c>
      <c r="B6251" s="2" t="s">
        <v>6151</v>
      </c>
    </row>
    <row r="6252" spans="1:2" ht="15" x14ac:dyDescent="0.25">
      <c r="A6252" s="1">
        <f t="shared" si="97"/>
        <v>6250</v>
      </c>
      <c r="B6252" s="2" t="s">
        <v>6152</v>
      </c>
    </row>
    <row r="6253" spans="1:2" ht="15" x14ac:dyDescent="0.25">
      <c r="A6253" s="1">
        <f t="shared" si="97"/>
        <v>6251</v>
      </c>
      <c r="B6253" s="2" t="s">
        <v>6153</v>
      </c>
    </row>
    <row r="6254" spans="1:2" ht="15" x14ac:dyDescent="0.25">
      <c r="A6254" s="1">
        <f t="shared" si="97"/>
        <v>6252</v>
      </c>
      <c r="B6254" s="2" t="s">
        <v>6154</v>
      </c>
    </row>
    <row r="6255" spans="1:2" ht="15" x14ac:dyDescent="0.25">
      <c r="A6255" s="1">
        <f t="shared" si="97"/>
        <v>6253</v>
      </c>
      <c r="B6255" s="2" t="s">
        <v>6155</v>
      </c>
    </row>
    <row r="6256" spans="1:2" ht="15" x14ac:dyDescent="0.25">
      <c r="A6256" s="1">
        <f t="shared" si="97"/>
        <v>6254</v>
      </c>
      <c r="B6256" s="2" t="s">
        <v>6156</v>
      </c>
    </row>
    <row r="6257" spans="1:2" ht="15" x14ac:dyDescent="0.25">
      <c r="A6257" s="1">
        <f t="shared" si="97"/>
        <v>6255</v>
      </c>
      <c r="B6257" s="2" t="s">
        <v>6157</v>
      </c>
    </row>
    <row r="6258" spans="1:2" ht="15" x14ac:dyDescent="0.25">
      <c r="A6258" s="1">
        <f t="shared" si="97"/>
        <v>6256</v>
      </c>
      <c r="B6258" s="2" t="s">
        <v>6158</v>
      </c>
    </row>
    <row r="6259" spans="1:2" ht="15" x14ac:dyDescent="0.25">
      <c r="A6259" s="1">
        <f t="shared" si="97"/>
        <v>6257</v>
      </c>
      <c r="B6259" s="2" t="s">
        <v>6159</v>
      </c>
    </row>
    <row r="6260" spans="1:2" ht="15" x14ac:dyDescent="0.25">
      <c r="A6260" s="1">
        <f t="shared" si="97"/>
        <v>6258</v>
      </c>
      <c r="B6260" s="2" t="s">
        <v>6160</v>
      </c>
    </row>
    <row r="6261" spans="1:2" ht="15" x14ac:dyDescent="0.25">
      <c r="A6261" s="1">
        <f t="shared" si="97"/>
        <v>6259</v>
      </c>
      <c r="B6261" s="2" t="s">
        <v>6161</v>
      </c>
    </row>
    <row r="6262" spans="1:2" ht="15" x14ac:dyDescent="0.25">
      <c r="A6262" s="1">
        <f t="shared" si="97"/>
        <v>6260</v>
      </c>
      <c r="B6262" s="2" t="s">
        <v>6162</v>
      </c>
    </row>
    <row r="6263" spans="1:2" ht="15" x14ac:dyDescent="0.25">
      <c r="A6263" s="1">
        <f t="shared" si="97"/>
        <v>6261</v>
      </c>
      <c r="B6263" s="2" t="s">
        <v>6163</v>
      </c>
    </row>
    <row r="6264" spans="1:2" ht="15" x14ac:dyDescent="0.25">
      <c r="A6264" s="1">
        <f t="shared" si="97"/>
        <v>6262</v>
      </c>
      <c r="B6264" s="2" t="s">
        <v>6164</v>
      </c>
    </row>
    <row r="6265" spans="1:2" ht="15" x14ac:dyDescent="0.25">
      <c r="A6265" s="1">
        <f t="shared" si="97"/>
        <v>6263</v>
      </c>
      <c r="B6265" s="2" t="s">
        <v>6165</v>
      </c>
    </row>
    <row r="6266" spans="1:2" ht="15" x14ac:dyDescent="0.25">
      <c r="A6266" s="1">
        <f t="shared" si="97"/>
        <v>6264</v>
      </c>
      <c r="B6266" s="2" t="s">
        <v>6166</v>
      </c>
    </row>
    <row r="6267" spans="1:2" ht="15" x14ac:dyDescent="0.25">
      <c r="A6267" s="1">
        <f t="shared" ref="A6267:A6330" si="98">A6266+1</f>
        <v>6265</v>
      </c>
      <c r="B6267" s="2" t="s">
        <v>6167</v>
      </c>
    </row>
    <row r="6268" spans="1:2" ht="15" x14ac:dyDescent="0.25">
      <c r="A6268" s="1">
        <f t="shared" si="98"/>
        <v>6266</v>
      </c>
      <c r="B6268" s="2" t="s">
        <v>6168</v>
      </c>
    </row>
    <row r="6269" spans="1:2" ht="15" x14ac:dyDescent="0.25">
      <c r="A6269" s="1">
        <f t="shared" si="98"/>
        <v>6267</v>
      </c>
      <c r="B6269" s="2" t="s">
        <v>6169</v>
      </c>
    </row>
    <row r="6270" spans="1:2" ht="15" x14ac:dyDescent="0.25">
      <c r="A6270" s="1">
        <f t="shared" si="98"/>
        <v>6268</v>
      </c>
      <c r="B6270" s="2" t="s">
        <v>2636</v>
      </c>
    </row>
    <row r="6271" spans="1:2" ht="15" x14ac:dyDescent="0.25">
      <c r="A6271" s="1">
        <f t="shared" si="98"/>
        <v>6269</v>
      </c>
      <c r="B6271" s="2" t="s">
        <v>6170</v>
      </c>
    </row>
    <row r="6272" spans="1:2" ht="15" x14ac:dyDescent="0.25">
      <c r="A6272" s="1">
        <f t="shared" si="98"/>
        <v>6270</v>
      </c>
      <c r="B6272" s="2" t="s">
        <v>6171</v>
      </c>
    </row>
    <row r="6273" spans="1:2" ht="15" x14ac:dyDescent="0.25">
      <c r="A6273" s="1">
        <f t="shared" si="98"/>
        <v>6271</v>
      </c>
      <c r="B6273" s="2" t="s">
        <v>6172</v>
      </c>
    </row>
    <row r="6274" spans="1:2" ht="15" x14ac:dyDescent="0.25">
      <c r="A6274" s="1">
        <f t="shared" si="98"/>
        <v>6272</v>
      </c>
      <c r="B6274" s="2" t="s">
        <v>6173</v>
      </c>
    </row>
    <row r="6275" spans="1:2" ht="15" x14ac:dyDescent="0.25">
      <c r="A6275" s="1">
        <f t="shared" si="98"/>
        <v>6273</v>
      </c>
      <c r="B6275" s="2" t="s">
        <v>6174</v>
      </c>
    </row>
    <row r="6276" spans="1:2" ht="15" x14ac:dyDescent="0.25">
      <c r="A6276" s="1">
        <f t="shared" si="98"/>
        <v>6274</v>
      </c>
      <c r="B6276" s="2" t="s">
        <v>6175</v>
      </c>
    </row>
    <row r="6277" spans="1:2" ht="15" x14ac:dyDescent="0.25">
      <c r="A6277" s="1">
        <f t="shared" si="98"/>
        <v>6275</v>
      </c>
      <c r="B6277" s="2" t="s">
        <v>6176</v>
      </c>
    </row>
    <row r="6278" spans="1:2" ht="15" x14ac:dyDescent="0.25">
      <c r="A6278" s="1">
        <f t="shared" si="98"/>
        <v>6276</v>
      </c>
      <c r="B6278" s="2" t="s">
        <v>6177</v>
      </c>
    </row>
    <row r="6279" spans="1:2" ht="15" x14ac:dyDescent="0.25">
      <c r="A6279" s="1">
        <f t="shared" si="98"/>
        <v>6277</v>
      </c>
      <c r="B6279" s="2" t="s">
        <v>6178</v>
      </c>
    </row>
    <row r="6280" spans="1:2" ht="15" x14ac:dyDescent="0.25">
      <c r="A6280" s="1">
        <f t="shared" si="98"/>
        <v>6278</v>
      </c>
      <c r="B6280" s="2" t="s">
        <v>6179</v>
      </c>
    </row>
    <row r="6281" spans="1:2" ht="15" x14ac:dyDescent="0.25">
      <c r="A6281" s="1">
        <f t="shared" si="98"/>
        <v>6279</v>
      </c>
      <c r="B6281" s="2" t="s">
        <v>6180</v>
      </c>
    </row>
    <row r="6282" spans="1:2" ht="15" x14ac:dyDescent="0.25">
      <c r="A6282" s="1">
        <f t="shared" si="98"/>
        <v>6280</v>
      </c>
      <c r="B6282" s="2" t="s">
        <v>6181</v>
      </c>
    </row>
    <row r="6283" spans="1:2" ht="15" x14ac:dyDescent="0.25">
      <c r="A6283" s="1">
        <f t="shared" si="98"/>
        <v>6281</v>
      </c>
      <c r="B6283" s="2" t="s">
        <v>6182</v>
      </c>
    </row>
    <row r="6284" spans="1:2" ht="15" x14ac:dyDescent="0.25">
      <c r="A6284" s="1">
        <f t="shared" si="98"/>
        <v>6282</v>
      </c>
      <c r="B6284" s="2" t="s">
        <v>6183</v>
      </c>
    </row>
    <row r="6285" spans="1:2" ht="15" x14ac:dyDescent="0.25">
      <c r="A6285" s="1">
        <f t="shared" si="98"/>
        <v>6283</v>
      </c>
      <c r="B6285" s="2" t="s">
        <v>6184</v>
      </c>
    </row>
    <row r="6286" spans="1:2" ht="15" x14ac:dyDescent="0.25">
      <c r="A6286" s="1">
        <f t="shared" si="98"/>
        <v>6284</v>
      </c>
      <c r="B6286" s="2" t="s">
        <v>6185</v>
      </c>
    </row>
    <row r="6287" spans="1:2" ht="15" x14ac:dyDescent="0.25">
      <c r="A6287" s="1">
        <f t="shared" si="98"/>
        <v>6285</v>
      </c>
      <c r="B6287" s="2" t="s">
        <v>6186</v>
      </c>
    </row>
    <row r="6288" spans="1:2" ht="15" x14ac:dyDescent="0.25">
      <c r="A6288" s="1">
        <f t="shared" si="98"/>
        <v>6286</v>
      </c>
      <c r="B6288" s="2" t="s">
        <v>6187</v>
      </c>
    </row>
    <row r="6289" spans="1:2" ht="15" x14ac:dyDescent="0.25">
      <c r="A6289" s="1">
        <f t="shared" si="98"/>
        <v>6287</v>
      </c>
      <c r="B6289" s="2" t="s">
        <v>6188</v>
      </c>
    </row>
    <row r="6290" spans="1:2" ht="15" x14ac:dyDescent="0.25">
      <c r="A6290" s="1">
        <f t="shared" si="98"/>
        <v>6288</v>
      </c>
      <c r="B6290" s="2" t="s">
        <v>6185</v>
      </c>
    </row>
    <row r="6291" spans="1:2" ht="15" x14ac:dyDescent="0.25">
      <c r="A6291" s="1">
        <f t="shared" si="98"/>
        <v>6289</v>
      </c>
      <c r="B6291" s="2" t="s">
        <v>6189</v>
      </c>
    </row>
    <row r="6292" spans="1:2" ht="15" x14ac:dyDescent="0.25">
      <c r="A6292" s="1">
        <f t="shared" si="98"/>
        <v>6290</v>
      </c>
      <c r="B6292" s="2" t="s">
        <v>6190</v>
      </c>
    </row>
    <row r="6293" spans="1:2" ht="15" x14ac:dyDescent="0.25">
      <c r="A6293" s="1">
        <f t="shared" si="98"/>
        <v>6291</v>
      </c>
      <c r="B6293" s="2" t="s">
        <v>6191</v>
      </c>
    </row>
    <row r="6294" spans="1:2" ht="15" x14ac:dyDescent="0.25">
      <c r="A6294" s="1">
        <f t="shared" si="98"/>
        <v>6292</v>
      </c>
      <c r="B6294" s="2" t="s">
        <v>6192</v>
      </c>
    </row>
    <row r="6295" spans="1:2" ht="15" x14ac:dyDescent="0.25">
      <c r="A6295" s="1">
        <f t="shared" si="98"/>
        <v>6293</v>
      </c>
      <c r="B6295" s="2" t="s">
        <v>6193</v>
      </c>
    </row>
    <row r="6296" spans="1:2" ht="15" x14ac:dyDescent="0.25">
      <c r="A6296" s="1">
        <f t="shared" si="98"/>
        <v>6294</v>
      </c>
      <c r="B6296" s="2" t="s">
        <v>6194</v>
      </c>
    </row>
    <row r="6297" spans="1:2" ht="15" x14ac:dyDescent="0.25">
      <c r="A6297" s="1">
        <f t="shared" si="98"/>
        <v>6295</v>
      </c>
      <c r="B6297" s="2" t="s">
        <v>6195</v>
      </c>
    </row>
    <row r="6298" spans="1:2" ht="15" x14ac:dyDescent="0.25">
      <c r="A6298" s="1">
        <f t="shared" si="98"/>
        <v>6296</v>
      </c>
      <c r="B6298" s="2" t="s">
        <v>6196</v>
      </c>
    </row>
    <row r="6299" spans="1:2" ht="15" x14ac:dyDescent="0.25">
      <c r="A6299" s="1">
        <f t="shared" si="98"/>
        <v>6297</v>
      </c>
      <c r="B6299" s="2" t="s">
        <v>6197</v>
      </c>
    </row>
    <row r="6300" spans="1:2" ht="15" x14ac:dyDescent="0.25">
      <c r="A6300" s="1">
        <f t="shared" si="98"/>
        <v>6298</v>
      </c>
      <c r="B6300" s="2" t="s">
        <v>6198</v>
      </c>
    </row>
    <row r="6301" spans="1:2" ht="15" x14ac:dyDescent="0.25">
      <c r="A6301" s="1">
        <f t="shared" si="98"/>
        <v>6299</v>
      </c>
      <c r="B6301" s="2" t="s">
        <v>6199</v>
      </c>
    </row>
    <row r="6302" spans="1:2" ht="15" x14ac:dyDescent="0.25">
      <c r="A6302" s="1">
        <f t="shared" si="98"/>
        <v>6300</v>
      </c>
      <c r="B6302" s="2" t="s">
        <v>6200</v>
      </c>
    </row>
    <row r="6303" spans="1:2" ht="15" x14ac:dyDescent="0.25">
      <c r="A6303" s="1">
        <f t="shared" si="98"/>
        <v>6301</v>
      </c>
      <c r="B6303" s="2" t="s">
        <v>6201</v>
      </c>
    </row>
    <row r="6304" spans="1:2" ht="15" x14ac:dyDescent="0.25">
      <c r="A6304" s="1">
        <f t="shared" si="98"/>
        <v>6302</v>
      </c>
      <c r="B6304" s="2" t="s">
        <v>6202</v>
      </c>
    </row>
    <row r="6305" spans="1:2" ht="15" x14ac:dyDescent="0.25">
      <c r="A6305" s="1">
        <f t="shared" si="98"/>
        <v>6303</v>
      </c>
      <c r="B6305" s="2" t="s">
        <v>6203</v>
      </c>
    </row>
    <row r="6306" spans="1:2" ht="15" x14ac:dyDescent="0.25">
      <c r="A6306" s="1">
        <f t="shared" si="98"/>
        <v>6304</v>
      </c>
      <c r="B6306" s="2" t="s">
        <v>6204</v>
      </c>
    </row>
    <row r="6307" spans="1:2" ht="15" x14ac:dyDescent="0.25">
      <c r="A6307" s="1">
        <f t="shared" si="98"/>
        <v>6305</v>
      </c>
      <c r="B6307" s="2" t="s">
        <v>6205</v>
      </c>
    </row>
    <row r="6308" spans="1:2" ht="15" x14ac:dyDescent="0.25">
      <c r="A6308" s="1">
        <f t="shared" si="98"/>
        <v>6306</v>
      </c>
      <c r="B6308" s="2" t="s">
        <v>6206</v>
      </c>
    </row>
    <row r="6309" spans="1:2" ht="15" x14ac:dyDescent="0.25">
      <c r="A6309" s="1">
        <f t="shared" si="98"/>
        <v>6307</v>
      </c>
      <c r="B6309" s="2" t="s">
        <v>6207</v>
      </c>
    </row>
    <row r="6310" spans="1:2" ht="15" x14ac:dyDescent="0.25">
      <c r="A6310" s="1">
        <f t="shared" si="98"/>
        <v>6308</v>
      </c>
      <c r="B6310" s="2" t="s">
        <v>6208</v>
      </c>
    </row>
    <row r="6311" spans="1:2" ht="15" x14ac:dyDescent="0.25">
      <c r="A6311" s="1">
        <f t="shared" si="98"/>
        <v>6309</v>
      </c>
      <c r="B6311" s="2" t="s">
        <v>6063</v>
      </c>
    </row>
    <row r="6312" spans="1:2" ht="15" x14ac:dyDescent="0.25">
      <c r="A6312" s="1">
        <f t="shared" si="98"/>
        <v>6310</v>
      </c>
      <c r="B6312" s="2" t="s">
        <v>6209</v>
      </c>
    </row>
    <row r="6313" spans="1:2" ht="15" x14ac:dyDescent="0.25">
      <c r="A6313" s="1">
        <f t="shared" si="98"/>
        <v>6311</v>
      </c>
      <c r="B6313" s="2" t="s">
        <v>6210</v>
      </c>
    </row>
    <row r="6314" spans="1:2" ht="15" x14ac:dyDescent="0.25">
      <c r="A6314" s="1">
        <f t="shared" si="98"/>
        <v>6312</v>
      </c>
      <c r="B6314" s="2" t="s">
        <v>6211</v>
      </c>
    </row>
    <row r="6315" spans="1:2" ht="15" x14ac:dyDescent="0.25">
      <c r="A6315" s="1">
        <f t="shared" si="98"/>
        <v>6313</v>
      </c>
      <c r="B6315" s="2" t="s">
        <v>6212</v>
      </c>
    </row>
    <row r="6316" spans="1:2" ht="15" x14ac:dyDescent="0.25">
      <c r="A6316" s="1">
        <f t="shared" si="98"/>
        <v>6314</v>
      </c>
      <c r="B6316" s="2" t="s">
        <v>6213</v>
      </c>
    </row>
    <row r="6317" spans="1:2" ht="15" x14ac:dyDescent="0.25">
      <c r="A6317" s="1">
        <f t="shared" si="98"/>
        <v>6315</v>
      </c>
      <c r="B6317" s="2" t="s">
        <v>6214</v>
      </c>
    </row>
    <row r="6318" spans="1:2" ht="15" x14ac:dyDescent="0.25">
      <c r="A6318" s="1">
        <f t="shared" si="98"/>
        <v>6316</v>
      </c>
      <c r="B6318" s="2" t="s">
        <v>6063</v>
      </c>
    </row>
    <row r="6319" spans="1:2" ht="15" x14ac:dyDescent="0.25">
      <c r="A6319" s="1">
        <f t="shared" si="98"/>
        <v>6317</v>
      </c>
      <c r="B6319" s="2" t="s">
        <v>6215</v>
      </c>
    </row>
    <row r="6320" spans="1:2" ht="15" x14ac:dyDescent="0.25">
      <c r="A6320" s="1">
        <f t="shared" si="98"/>
        <v>6318</v>
      </c>
      <c r="B6320" s="2" t="s">
        <v>6216</v>
      </c>
    </row>
    <row r="6321" spans="1:2" ht="15" x14ac:dyDescent="0.25">
      <c r="A6321" s="1">
        <f t="shared" si="98"/>
        <v>6319</v>
      </c>
      <c r="B6321" s="2" t="s">
        <v>6217</v>
      </c>
    </row>
    <row r="6322" spans="1:2" ht="15" x14ac:dyDescent="0.25">
      <c r="A6322" s="1">
        <f t="shared" si="98"/>
        <v>6320</v>
      </c>
      <c r="B6322" s="2" t="s">
        <v>6218</v>
      </c>
    </row>
    <row r="6323" spans="1:2" ht="15" x14ac:dyDescent="0.25">
      <c r="A6323" s="1">
        <f t="shared" si="98"/>
        <v>6321</v>
      </c>
      <c r="B6323" s="2" t="s">
        <v>2099</v>
      </c>
    </row>
    <row r="6324" spans="1:2" ht="15" x14ac:dyDescent="0.25">
      <c r="A6324" s="1">
        <f t="shared" si="98"/>
        <v>6322</v>
      </c>
      <c r="B6324" s="2" t="s">
        <v>6219</v>
      </c>
    </row>
    <row r="6325" spans="1:2" ht="15" x14ac:dyDescent="0.25">
      <c r="A6325" s="1">
        <f t="shared" si="98"/>
        <v>6323</v>
      </c>
      <c r="B6325" s="2" t="s">
        <v>6220</v>
      </c>
    </row>
    <row r="6326" spans="1:2" ht="15" x14ac:dyDescent="0.25">
      <c r="A6326" s="1">
        <f t="shared" si="98"/>
        <v>6324</v>
      </c>
      <c r="B6326" s="2" t="s">
        <v>6221</v>
      </c>
    </row>
    <row r="6327" spans="1:2" ht="15" x14ac:dyDescent="0.25">
      <c r="A6327" s="1">
        <f t="shared" si="98"/>
        <v>6325</v>
      </c>
      <c r="B6327" s="2" t="s">
        <v>6222</v>
      </c>
    </row>
    <row r="6328" spans="1:2" ht="15" x14ac:dyDescent="0.25">
      <c r="A6328" s="1">
        <f t="shared" si="98"/>
        <v>6326</v>
      </c>
      <c r="B6328" s="2" t="s">
        <v>6223</v>
      </c>
    </row>
    <row r="6329" spans="1:2" ht="15" x14ac:dyDescent="0.25">
      <c r="A6329" s="1">
        <f t="shared" si="98"/>
        <v>6327</v>
      </c>
      <c r="B6329" s="2" t="s">
        <v>6224</v>
      </c>
    </row>
    <row r="6330" spans="1:2" ht="15" x14ac:dyDescent="0.25">
      <c r="A6330" s="1">
        <f t="shared" si="98"/>
        <v>6328</v>
      </c>
      <c r="B6330" s="2" t="s">
        <v>6225</v>
      </c>
    </row>
    <row r="6331" spans="1:2" ht="15" x14ac:dyDescent="0.25">
      <c r="A6331" s="1">
        <f t="shared" ref="A6331:A6394" si="99">A6330+1</f>
        <v>6329</v>
      </c>
      <c r="B6331" s="2" t="s">
        <v>6226</v>
      </c>
    </row>
    <row r="6332" spans="1:2" ht="15" x14ac:dyDescent="0.25">
      <c r="A6332" s="1">
        <f t="shared" si="99"/>
        <v>6330</v>
      </c>
      <c r="B6332" s="2" t="s">
        <v>6227</v>
      </c>
    </row>
    <row r="6333" spans="1:2" ht="15" x14ac:dyDescent="0.25">
      <c r="A6333" s="1">
        <f t="shared" si="99"/>
        <v>6331</v>
      </c>
      <c r="B6333" s="2" t="s">
        <v>6228</v>
      </c>
    </row>
    <row r="6334" spans="1:2" ht="15" x14ac:dyDescent="0.25">
      <c r="A6334" s="1">
        <f t="shared" si="99"/>
        <v>6332</v>
      </c>
      <c r="B6334" s="2" t="s">
        <v>6229</v>
      </c>
    </row>
    <row r="6335" spans="1:2" ht="15" x14ac:dyDescent="0.25">
      <c r="A6335" s="1">
        <f t="shared" si="99"/>
        <v>6333</v>
      </c>
      <c r="B6335" s="2" t="s">
        <v>6230</v>
      </c>
    </row>
    <row r="6336" spans="1:2" ht="15" x14ac:dyDescent="0.25">
      <c r="A6336" s="1">
        <f t="shared" si="99"/>
        <v>6334</v>
      </c>
      <c r="B6336" s="2" t="s">
        <v>6231</v>
      </c>
    </row>
    <row r="6337" spans="1:2" ht="15" x14ac:dyDescent="0.25">
      <c r="A6337" s="1">
        <f t="shared" si="99"/>
        <v>6335</v>
      </c>
      <c r="B6337" s="2" t="s">
        <v>6232</v>
      </c>
    </row>
    <row r="6338" spans="1:2" ht="15" x14ac:dyDescent="0.25">
      <c r="A6338" s="1">
        <f t="shared" si="99"/>
        <v>6336</v>
      </c>
      <c r="B6338" s="2" t="s">
        <v>6233</v>
      </c>
    </row>
    <row r="6339" spans="1:2" ht="15" x14ac:dyDescent="0.25">
      <c r="A6339" s="1">
        <f t="shared" si="99"/>
        <v>6337</v>
      </c>
      <c r="B6339" s="2" t="s">
        <v>6234</v>
      </c>
    </row>
    <row r="6340" spans="1:2" ht="15" x14ac:dyDescent="0.25">
      <c r="A6340" s="1">
        <f t="shared" si="99"/>
        <v>6338</v>
      </c>
      <c r="B6340" s="2" t="s">
        <v>6235</v>
      </c>
    </row>
    <row r="6341" spans="1:2" ht="15" x14ac:dyDescent="0.25">
      <c r="A6341" s="1">
        <f t="shared" si="99"/>
        <v>6339</v>
      </c>
      <c r="B6341" s="2" t="s">
        <v>6236</v>
      </c>
    </row>
    <row r="6342" spans="1:2" ht="15" x14ac:dyDescent="0.25">
      <c r="A6342" s="1">
        <f t="shared" si="99"/>
        <v>6340</v>
      </c>
      <c r="B6342" s="2" t="s">
        <v>6237</v>
      </c>
    </row>
    <row r="6343" spans="1:2" ht="15" x14ac:dyDescent="0.25">
      <c r="A6343" s="1">
        <f t="shared" si="99"/>
        <v>6341</v>
      </c>
      <c r="B6343" s="2" t="s">
        <v>6238</v>
      </c>
    </row>
    <row r="6344" spans="1:2" ht="15" x14ac:dyDescent="0.25">
      <c r="A6344" s="1">
        <f t="shared" si="99"/>
        <v>6342</v>
      </c>
      <c r="B6344" s="2" t="s">
        <v>6239</v>
      </c>
    </row>
    <row r="6345" spans="1:2" ht="15" x14ac:dyDescent="0.25">
      <c r="A6345" s="1">
        <f t="shared" si="99"/>
        <v>6343</v>
      </c>
      <c r="B6345" s="2" t="s">
        <v>6240</v>
      </c>
    </row>
    <row r="6346" spans="1:2" ht="15" x14ac:dyDescent="0.25">
      <c r="A6346" s="1">
        <f t="shared" si="99"/>
        <v>6344</v>
      </c>
      <c r="B6346" s="2" t="s">
        <v>3031</v>
      </c>
    </row>
    <row r="6347" spans="1:2" ht="15" x14ac:dyDescent="0.25">
      <c r="A6347" s="1">
        <f t="shared" si="99"/>
        <v>6345</v>
      </c>
      <c r="B6347" s="2" t="s">
        <v>6241</v>
      </c>
    </row>
    <row r="6348" spans="1:2" ht="15" x14ac:dyDescent="0.25">
      <c r="A6348" s="1">
        <f t="shared" si="99"/>
        <v>6346</v>
      </c>
      <c r="B6348" s="2" t="s">
        <v>6242</v>
      </c>
    </row>
    <row r="6349" spans="1:2" ht="15" x14ac:dyDescent="0.25">
      <c r="A6349" s="1">
        <f t="shared" si="99"/>
        <v>6347</v>
      </c>
      <c r="B6349" s="2" t="s">
        <v>6243</v>
      </c>
    </row>
    <row r="6350" spans="1:2" ht="15" x14ac:dyDescent="0.25">
      <c r="A6350" s="1">
        <f t="shared" si="99"/>
        <v>6348</v>
      </c>
      <c r="B6350" s="2" t="s">
        <v>6244</v>
      </c>
    </row>
    <row r="6351" spans="1:2" ht="15" x14ac:dyDescent="0.25">
      <c r="A6351" s="1">
        <f t="shared" si="99"/>
        <v>6349</v>
      </c>
      <c r="B6351" s="2" t="s">
        <v>6245</v>
      </c>
    </row>
    <row r="6352" spans="1:2" ht="15" x14ac:dyDescent="0.25">
      <c r="A6352" s="1">
        <f t="shared" si="99"/>
        <v>6350</v>
      </c>
      <c r="B6352" s="2" t="s">
        <v>1913</v>
      </c>
    </row>
    <row r="6353" spans="1:2" ht="15" x14ac:dyDescent="0.25">
      <c r="A6353" s="1">
        <f t="shared" si="99"/>
        <v>6351</v>
      </c>
      <c r="B6353" s="2" t="s">
        <v>6246</v>
      </c>
    </row>
    <row r="6354" spans="1:2" ht="15" x14ac:dyDescent="0.25">
      <c r="A6354" s="1">
        <f t="shared" si="99"/>
        <v>6352</v>
      </c>
      <c r="B6354" s="2" t="s">
        <v>6247</v>
      </c>
    </row>
    <row r="6355" spans="1:2" ht="15" x14ac:dyDescent="0.25">
      <c r="A6355" s="1">
        <f t="shared" si="99"/>
        <v>6353</v>
      </c>
      <c r="B6355" s="2" t="s">
        <v>6248</v>
      </c>
    </row>
    <row r="6356" spans="1:2" ht="15" x14ac:dyDescent="0.25">
      <c r="A6356" s="1">
        <f t="shared" si="99"/>
        <v>6354</v>
      </c>
      <c r="B6356" s="2" t="s">
        <v>6249</v>
      </c>
    </row>
    <row r="6357" spans="1:2" ht="15" x14ac:dyDescent="0.25">
      <c r="A6357" s="1">
        <f t="shared" si="99"/>
        <v>6355</v>
      </c>
      <c r="B6357" s="2" t="s">
        <v>6250</v>
      </c>
    </row>
    <row r="6358" spans="1:2" ht="15" x14ac:dyDescent="0.25">
      <c r="A6358" s="1">
        <f t="shared" si="99"/>
        <v>6356</v>
      </c>
      <c r="B6358" s="2" t="s">
        <v>6251</v>
      </c>
    </row>
    <row r="6359" spans="1:2" ht="15" x14ac:dyDescent="0.25">
      <c r="A6359" s="1">
        <f t="shared" si="99"/>
        <v>6357</v>
      </c>
      <c r="B6359" s="2" t="s">
        <v>6252</v>
      </c>
    </row>
    <row r="6360" spans="1:2" ht="15" x14ac:dyDescent="0.25">
      <c r="A6360" s="1">
        <f t="shared" si="99"/>
        <v>6358</v>
      </c>
      <c r="B6360" s="2" t="s">
        <v>6253</v>
      </c>
    </row>
    <row r="6361" spans="1:2" ht="15" x14ac:dyDescent="0.25">
      <c r="A6361" s="1">
        <f t="shared" si="99"/>
        <v>6359</v>
      </c>
      <c r="B6361" s="2" t="s">
        <v>6254</v>
      </c>
    </row>
    <row r="6362" spans="1:2" ht="15" x14ac:dyDescent="0.25">
      <c r="A6362" s="1">
        <f t="shared" si="99"/>
        <v>6360</v>
      </c>
      <c r="B6362" s="2" t="s">
        <v>6255</v>
      </c>
    </row>
    <row r="6363" spans="1:2" ht="15" x14ac:dyDescent="0.25">
      <c r="A6363" s="1">
        <f t="shared" si="99"/>
        <v>6361</v>
      </c>
      <c r="B6363" s="2" t="s">
        <v>6256</v>
      </c>
    </row>
    <row r="6364" spans="1:2" ht="15" x14ac:dyDescent="0.25">
      <c r="A6364" s="1">
        <f t="shared" si="99"/>
        <v>6362</v>
      </c>
      <c r="B6364" s="2" t="s">
        <v>5051</v>
      </c>
    </row>
    <row r="6365" spans="1:2" ht="15" x14ac:dyDescent="0.25">
      <c r="A6365" s="1">
        <f t="shared" si="99"/>
        <v>6363</v>
      </c>
      <c r="B6365" s="2" t="s">
        <v>6257</v>
      </c>
    </row>
    <row r="6366" spans="1:2" ht="15" x14ac:dyDescent="0.25">
      <c r="A6366" s="1">
        <f t="shared" si="99"/>
        <v>6364</v>
      </c>
      <c r="B6366" s="2" t="s">
        <v>6258</v>
      </c>
    </row>
    <row r="6367" spans="1:2" ht="15" x14ac:dyDescent="0.25">
      <c r="A6367" s="1">
        <f t="shared" si="99"/>
        <v>6365</v>
      </c>
      <c r="B6367" s="2" t="s">
        <v>6259</v>
      </c>
    </row>
    <row r="6368" spans="1:2" ht="15" x14ac:dyDescent="0.25">
      <c r="A6368" s="1">
        <f t="shared" si="99"/>
        <v>6366</v>
      </c>
      <c r="B6368" s="2" t="s">
        <v>6260</v>
      </c>
    </row>
    <row r="6369" spans="1:2" ht="15" x14ac:dyDescent="0.25">
      <c r="A6369" s="1">
        <f t="shared" si="99"/>
        <v>6367</v>
      </c>
      <c r="B6369" s="2" t="s">
        <v>6261</v>
      </c>
    </row>
    <row r="6370" spans="1:2" ht="15" x14ac:dyDescent="0.25">
      <c r="A6370" s="1">
        <f t="shared" si="99"/>
        <v>6368</v>
      </c>
      <c r="B6370" s="2" t="s">
        <v>6262</v>
      </c>
    </row>
    <row r="6371" spans="1:2" ht="15" x14ac:dyDescent="0.25">
      <c r="A6371" s="1">
        <f t="shared" si="99"/>
        <v>6369</v>
      </c>
      <c r="B6371" s="2" t="s">
        <v>6263</v>
      </c>
    </row>
    <row r="6372" spans="1:2" ht="15" x14ac:dyDescent="0.25">
      <c r="A6372" s="1">
        <f t="shared" si="99"/>
        <v>6370</v>
      </c>
      <c r="B6372" s="2" t="s">
        <v>6264</v>
      </c>
    </row>
    <row r="6373" spans="1:2" ht="15" x14ac:dyDescent="0.25">
      <c r="A6373" s="1">
        <f t="shared" si="99"/>
        <v>6371</v>
      </c>
      <c r="B6373" s="2" t="s">
        <v>6265</v>
      </c>
    </row>
    <row r="6374" spans="1:2" ht="15" x14ac:dyDescent="0.25">
      <c r="A6374" s="1">
        <f t="shared" si="99"/>
        <v>6372</v>
      </c>
      <c r="B6374" s="2" t="s">
        <v>6266</v>
      </c>
    </row>
    <row r="6375" spans="1:2" ht="15" x14ac:dyDescent="0.25">
      <c r="A6375" s="1">
        <f t="shared" si="99"/>
        <v>6373</v>
      </c>
      <c r="B6375" s="2" t="s">
        <v>6267</v>
      </c>
    </row>
    <row r="6376" spans="1:2" ht="15" x14ac:dyDescent="0.25">
      <c r="A6376" s="1">
        <f t="shared" si="99"/>
        <v>6374</v>
      </c>
      <c r="B6376" s="2" t="s">
        <v>6268</v>
      </c>
    </row>
    <row r="6377" spans="1:2" ht="15" x14ac:dyDescent="0.25">
      <c r="A6377" s="1">
        <f t="shared" si="99"/>
        <v>6375</v>
      </c>
      <c r="B6377" s="2" t="s">
        <v>6269</v>
      </c>
    </row>
    <row r="6378" spans="1:2" ht="15" x14ac:dyDescent="0.25">
      <c r="A6378" s="1">
        <f t="shared" si="99"/>
        <v>6376</v>
      </c>
      <c r="B6378" s="2" t="s">
        <v>6270</v>
      </c>
    </row>
    <row r="6379" spans="1:2" ht="15" x14ac:dyDescent="0.25">
      <c r="A6379" s="1">
        <f t="shared" si="99"/>
        <v>6377</v>
      </c>
      <c r="B6379" s="2" t="s">
        <v>6271</v>
      </c>
    </row>
    <row r="6380" spans="1:2" ht="15" x14ac:dyDescent="0.25">
      <c r="A6380" s="1">
        <f t="shared" si="99"/>
        <v>6378</v>
      </c>
      <c r="B6380" s="2" t="s">
        <v>6272</v>
      </c>
    </row>
    <row r="6381" spans="1:2" ht="15" x14ac:dyDescent="0.25">
      <c r="A6381" s="1">
        <f t="shared" si="99"/>
        <v>6379</v>
      </c>
      <c r="B6381" s="2" t="s">
        <v>6273</v>
      </c>
    </row>
    <row r="6382" spans="1:2" ht="15" x14ac:dyDescent="0.25">
      <c r="A6382" s="1">
        <f t="shared" si="99"/>
        <v>6380</v>
      </c>
      <c r="B6382" s="2" t="s">
        <v>6274</v>
      </c>
    </row>
    <row r="6383" spans="1:2" ht="15" x14ac:dyDescent="0.25">
      <c r="A6383" s="1">
        <f t="shared" si="99"/>
        <v>6381</v>
      </c>
      <c r="B6383" s="2" t="s">
        <v>6275</v>
      </c>
    </row>
    <row r="6384" spans="1:2" ht="15" x14ac:dyDescent="0.25">
      <c r="A6384" s="1">
        <f t="shared" si="99"/>
        <v>6382</v>
      </c>
      <c r="B6384" s="2" t="s">
        <v>6276</v>
      </c>
    </row>
    <row r="6385" spans="1:2" ht="15" x14ac:dyDescent="0.25">
      <c r="A6385" s="1">
        <f t="shared" si="99"/>
        <v>6383</v>
      </c>
      <c r="B6385" s="2" t="s">
        <v>6277</v>
      </c>
    </row>
    <row r="6386" spans="1:2" ht="15" x14ac:dyDescent="0.25">
      <c r="A6386" s="1">
        <f t="shared" si="99"/>
        <v>6384</v>
      </c>
      <c r="B6386" s="2" t="s">
        <v>6278</v>
      </c>
    </row>
    <row r="6387" spans="1:2" ht="15" x14ac:dyDescent="0.25">
      <c r="A6387" s="1">
        <f t="shared" si="99"/>
        <v>6385</v>
      </c>
      <c r="B6387" s="2" t="s">
        <v>6279</v>
      </c>
    </row>
    <row r="6388" spans="1:2" ht="15" x14ac:dyDescent="0.25">
      <c r="A6388" s="1">
        <f t="shared" si="99"/>
        <v>6386</v>
      </c>
      <c r="B6388" s="2" t="s">
        <v>6280</v>
      </c>
    </row>
    <row r="6389" spans="1:2" ht="15" x14ac:dyDescent="0.25">
      <c r="A6389" s="1">
        <f t="shared" si="99"/>
        <v>6387</v>
      </c>
      <c r="B6389" s="2" t="s">
        <v>6281</v>
      </c>
    </row>
    <row r="6390" spans="1:2" ht="15" x14ac:dyDescent="0.25">
      <c r="A6390" s="1">
        <f t="shared" si="99"/>
        <v>6388</v>
      </c>
      <c r="B6390" s="2" t="s">
        <v>6282</v>
      </c>
    </row>
    <row r="6391" spans="1:2" ht="15" x14ac:dyDescent="0.25">
      <c r="A6391" s="1">
        <f t="shared" si="99"/>
        <v>6389</v>
      </c>
      <c r="B6391" s="2" t="s">
        <v>6283</v>
      </c>
    </row>
    <row r="6392" spans="1:2" ht="15" x14ac:dyDescent="0.25">
      <c r="A6392" s="1">
        <f t="shared" si="99"/>
        <v>6390</v>
      </c>
      <c r="B6392" s="2" t="s">
        <v>6284</v>
      </c>
    </row>
    <row r="6393" spans="1:2" ht="15" x14ac:dyDescent="0.25">
      <c r="A6393" s="1">
        <f t="shared" si="99"/>
        <v>6391</v>
      </c>
      <c r="B6393" s="2" t="s">
        <v>6285</v>
      </c>
    </row>
    <row r="6394" spans="1:2" ht="15" x14ac:dyDescent="0.25">
      <c r="A6394" s="1">
        <f t="shared" si="99"/>
        <v>6392</v>
      </c>
      <c r="B6394" s="2" t="s">
        <v>6286</v>
      </c>
    </row>
    <row r="6395" spans="1:2" ht="15" x14ac:dyDescent="0.25">
      <c r="A6395" s="1">
        <f t="shared" ref="A6395:A6457" si="100">A6394+1</f>
        <v>6393</v>
      </c>
      <c r="B6395" s="2" t="s">
        <v>6287</v>
      </c>
    </row>
    <row r="6396" spans="1:2" ht="15" x14ac:dyDescent="0.25">
      <c r="A6396" s="1">
        <f t="shared" si="100"/>
        <v>6394</v>
      </c>
      <c r="B6396" s="2" t="s">
        <v>6288</v>
      </c>
    </row>
    <row r="6397" spans="1:2" ht="15" x14ac:dyDescent="0.25">
      <c r="A6397" s="1">
        <f t="shared" si="100"/>
        <v>6395</v>
      </c>
      <c r="B6397" s="2" t="s">
        <v>6289</v>
      </c>
    </row>
    <row r="6398" spans="1:2" ht="15" x14ac:dyDescent="0.25">
      <c r="A6398" s="1">
        <f t="shared" si="100"/>
        <v>6396</v>
      </c>
      <c r="B6398" s="2" t="s">
        <v>6290</v>
      </c>
    </row>
    <row r="6399" spans="1:2" ht="15" x14ac:dyDescent="0.25">
      <c r="A6399" s="1">
        <f t="shared" si="100"/>
        <v>6397</v>
      </c>
      <c r="B6399" s="2" t="s">
        <v>6291</v>
      </c>
    </row>
    <row r="6400" spans="1:2" ht="15" x14ac:dyDescent="0.25">
      <c r="A6400" s="1">
        <f t="shared" si="100"/>
        <v>6398</v>
      </c>
      <c r="B6400" s="2" t="s">
        <v>6292</v>
      </c>
    </row>
    <row r="6401" spans="1:2" ht="15" x14ac:dyDescent="0.25">
      <c r="A6401" s="1">
        <f t="shared" si="100"/>
        <v>6399</v>
      </c>
      <c r="B6401" s="2" t="s">
        <v>6293</v>
      </c>
    </row>
    <row r="6402" spans="1:2" ht="15" x14ac:dyDescent="0.25">
      <c r="A6402" s="1">
        <f t="shared" si="100"/>
        <v>6400</v>
      </c>
      <c r="B6402" s="2" t="s">
        <v>6294</v>
      </c>
    </row>
    <row r="6403" spans="1:2" ht="15" x14ac:dyDescent="0.25">
      <c r="A6403" s="1">
        <f t="shared" si="100"/>
        <v>6401</v>
      </c>
      <c r="B6403" s="2" t="s">
        <v>6295</v>
      </c>
    </row>
    <row r="6404" spans="1:2" ht="15" x14ac:dyDescent="0.25">
      <c r="A6404" s="1">
        <f t="shared" si="100"/>
        <v>6402</v>
      </c>
      <c r="B6404" s="2" t="s">
        <v>6296</v>
      </c>
    </row>
    <row r="6405" spans="1:2" ht="15" x14ac:dyDescent="0.25">
      <c r="A6405" s="1">
        <f t="shared" si="100"/>
        <v>6403</v>
      </c>
      <c r="B6405" s="2" t="s">
        <v>6297</v>
      </c>
    </row>
    <row r="6406" spans="1:2" ht="15" x14ac:dyDescent="0.25">
      <c r="A6406" s="1">
        <f>A6405+1</f>
        <v>6404</v>
      </c>
      <c r="B6406" s="2" t="s">
        <v>6298</v>
      </c>
    </row>
    <row r="6407" spans="1:2" ht="15" x14ac:dyDescent="0.25">
      <c r="A6407" s="1">
        <f t="shared" si="100"/>
        <v>6405</v>
      </c>
      <c r="B6407" s="2" t="s">
        <v>6299</v>
      </c>
    </row>
    <row r="6408" spans="1:2" ht="15" x14ac:dyDescent="0.25">
      <c r="A6408" s="1">
        <f t="shared" si="100"/>
        <v>6406</v>
      </c>
      <c r="B6408" s="2" t="s">
        <v>6300</v>
      </c>
    </row>
    <row r="6409" spans="1:2" ht="15" x14ac:dyDescent="0.25">
      <c r="A6409" s="1">
        <f t="shared" si="100"/>
        <v>6407</v>
      </c>
      <c r="B6409" s="2" t="s">
        <v>6301</v>
      </c>
    </row>
    <row r="6410" spans="1:2" ht="15" x14ac:dyDescent="0.25">
      <c r="A6410" s="1">
        <f t="shared" si="100"/>
        <v>6408</v>
      </c>
      <c r="B6410" s="2" t="s">
        <v>6302</v>
      </c>
    </row>
    <row r="6411" spans="1:2" ht="15" x14ac:dyDescent="0.25">
      <c r="A6411" s="1">
        <f t="shared" si="100"/>
        <v>6409</v>
      </c>
      <c r="B6411" s="2" t="s">
        <v>6303</v>
      </c>
    </row>
    <row r="6412" spans="1:2" ht="15" x14ac:dyDescent="0.25">
      <c r="A6412" s="1">
        <f t="shared" si="100"/>
        <v>6410</v>
      </c>
      <c r="B6412" s="2" t="s">
        <v>6304</v>
      </c>
    </row>
    <row r="6413" spans="1:2" ht="15" x14ac:dyDescent="0.25">
      <c r="A6413" s="1">
        <f t="shared" si="100"/>
        <v>6411</v>
      </c>
      <c r="B6413" s="2" t="s">
        <v>6305</v>
      </c>
    </row>
    <row r="6414" spans="1:2" ht="15" x14ac:dyDescent="0.25">
      <c r="A6414" s="1">
        <f t="shared" si="100"/>
        <v>6412</v>
      </c>
      <c r="B6414" s="2" t="s">
        <v>6306</v>
      </c>
    </row>
    <row r="6415" spans="1:2" ht="15" x14ac:dyDescent="0.25">
      <c r="A6415" s="1">
        <f t="shared" si="100"/>
        <v>6413</v>
      </c>
      <c r="B6415" s="2" t="s">
        <v>6307</v>
      </c>
    </row>
    <row r="6416" spans="1:2" ht="15" x14ac:dyDescent="0.25">
      <c r="A6416" s="1">
        <f t="shared" si="100"/>
        <v>6414</v>
      </c>
      <c r="B6416" s="2" t="s">
        <v>6308</v>
      </c>
    </row>
    <row r="6417" spans="1:2" ht="15" x14ac:dyDescent="0.25">
      <c r="A6417" s="1">
        <f t="shared" si="100"/>
        <v>6415</v>
      </c>
      <c r="B6417" s="2" t="s">
        <v>6309</v>
      </c>
    </row>
    <row r="6418" spans="1:2" ht="15" x14ac:dyDescent="0.25">
      <c r="A6418" s="1">
        <f t="shared" si="100"/>
        <v>6416</v>
      </c>
      <c r="B6418" s="2" t="s">
        <v>6310</v>
      </c>
    </row>
    <row r="6419" spans="1:2" ht="15" x14ac:dyDescent="0.25">
      <c r="A6419" s="1">
        <f t="shared" si="100"/>
        <v>6417</v>
      </c>
      <c r="B6419" s="2" t="s">
        <v>6311</v>
      </c>
    </row>
    <row r="6420" spans="1:2" ht="15" x14ac:dyDescent="0.25">
      <c r="A6420" s="1">
        <f t="shared" si="100"/>
        <v>6418</v>
      </c>
      <c r="B6420" s="2" t="s">
        <v>6312</v>
      </c>
    </row>
    <row r="6421" spans="1:2" ht="15" x14ac:dyDescent="0.25">
      <c r="A6421" s="1">
        <f t="shared" si="100"/>
        <v>6419</v>
      </c>
      <c r="B6421" s="2" t="s">
        <v>6313</v>
      </c>
    </row>
    <row r="6422" spans="1:2" ht="15" x14ac:dyDescent="0.25">
      <c r="A6422" s="1">
        <f t="shared" si="100"/>
        <v>6420</v>
      </c>
      <c r="B6422" s="2" t="s">
        <v>6314</v>
      </c>
    </row>
    <row r="6423" spans="1:2" ht="15" x14ac:dyDescent="0.25">
      <c r="A6423" s="1">
        <f t="shared" si="100"/>
        <v>6421</v>
      </c>
      <c r="B6423" s="2" t="s">
        <v>6315</v>
      </c>
    </row>
    <row r="6424" spans="1:2" ht="15" x14ac:dyDescent="0.25">
      <c r="A6424" s="1">
        <f t="shared" si="100"/>
        <v>6422</v>
      </c>
      <c r="B6424" s="2" t="s">
        <v>6316</v>
      </c>
    </row>
    <row r="6425" spans="1:2" ht="15" x14ac:dyDescent="0.25">
      <c r="A6425" s="1">
        <f t="shared" si="100"/>
        <v>6423</v>
      </c>
      <c r="B6425" s="2" t="s">
        <v>6317</v>
      </c>
    </row>
    <row r="6426" spans="1:2" ht="15" x14ac:dyDescent="0.25">
      <c r="A6426" s="1">
        <f t="shared" si="100"/>
        <v>6424</v>
      </c>
      <c r="B6426" s="2" t="s">
        <v>6318</v>
      </c>
    </row>
    <row r="6427" spans="1:2" ht="15" x14ac:dyDescent="0.25">
      <c r="A6427" s="1">
        <f t="shared" si="100"/>
        <v>6425</v>
      </c>
      <c r="B6427" s="2" t="s">
        <v>6319</v>
      </c>
    </row>
    <row r="6428" spans="1:2" ht="15" x14ac:dyDescent="0.25">
      <c r="A6428" s="1">
        <f t="shared" si="100"/>
        <v>6426</v>
      </c>
      <c r="B6428" s="2" t="s">
        <v>6320</v>
      </c>
    </row>
    <row r="6429" spans="1:2" ht="15" x14ac:dyDescent="0.25">
      <c r="A6429" s="1">
        <f t="shared" si="100"/>
        <v>6427</v>
      </c>
      <c r="B6429" s="2" t="s">
        <v>6321</v>
      </c>
    </row>
    <row r="6430" spans="1:2" ht="15" x14ac:dyDescent="0.25">
      <c r="A6430" s="1">
        <f t="shared" si="100"/>
        <v>6428</v>
      </c>
      <c r="B6430" s="2" t="s">
        <v>6322</v>
      </c>
    </row>
    <row r="6431" spans="1:2" ht="15" x14ac:dyDescent="0.25">
      <c r="A6431" s="1">
        <f t="shared" si="100"/>
        <v>6429</v>
      </c>
      <c r="B6431" s="2" t="s">
        <v>6323</v>
      </c>
    </row>
    <row r="6432" spans="1:2" ht="15" x14ac:dyDescent="0.25">
      <c r="A6432" s="1">
        <f t="shared" si="100"/>
        <v>6430</v>
      </c>
      <c r="B6432" s="2" t="s">
        <v>6324</v>
      </c>
    </row>
    <row r="6433" spans="1:2" ht="15" x14ac:dyDescent="0.25">
      <c r="A6433" s="1">
        <f t="shared" si="100"/>
        <v>6431</v>
      </c>
      <c r="B6433" s="2" t="s">
        <v>6325</v>
      </c>
    </row>
    <row r="6434" spans="1:2" ht="15" x14ac:dyDescent="0.25">
      <c r="A6434" s="1">
        <f t="shared" si="100"/>
        <v>6432</v>
      </c>
      <c r="B6434" s="2" t="s">
        <v>6326</v>
      </c>
    </row>
    <row r="6435" spans="1:2" ht="15" x14ac:dyDescent="0.25">
      <c r="A6435" s="1">
        <f t="shared" si="100"/>
        <v>6433</v>
      </c>
      <c r="B6435" s="2" t="s">
        <v>6327</v>
      </c>
    </row>
    <row r="6436" spans="1:2" ht="15" x14ac:dyDescent="0.25">
      <c r="A6436" s="1">
        <f t="shared" si="100"/>
        <v>6434</v>
      </c>
      <c r="B6436" s="2" t="s">
        <v>6328</v>
      </c>
    </row>
    <row r="6437" spans="1:2" ht="15" x14ac:dyDescent="0.25">
      <c r="A6437" s="1">
        <f t="shared" si="100"/>
        <v>6435</v>
      </c>
      <c r="B6437" s="2" t="s">
        <v>6329</v>
      </c>
    </row>
    <row r="6438" spans="1:2" ht="15" x14ac:dyDescent="0.25">
      <c r="A6438" s="1">
        <f t="shared" si="100"/>
        <v>6436</v>
      </c>
      <c r="B6438" s="2" t="s">
        <v>6330</v>
      </c>
    </row>
    <row r="6439" spans="1:2" ht="15" x14ac:dyDescent="0.25">
      <c r="A6439" s="1">
        <f t="shared" si="100"/>
        <v>6437</v>
      </c>
      <c r="B6439" s="2" t="s">
        <v>6331</v>
      </c>
    </row>
    <row r="6440" spans="1:2" ht="15" x14ac:dyDescent="0.25">
      <c r="A6440" s="1">
        <f t="shared" si="100"/>
        <v>6438</v>
      </c>
      <c r="B6440" s="2" t="s">
        <v>6332</v>
      </c>
    </row>
    <row r="6441" spans="1:2" ht="15" x14ac:dyDescent="0.25">
      <c r="A6441" s="1">
        <f t="shared" si="100"/>
        <v>6439</v>
      </c>
      <c r="B6441" s="2" t="s">
        <v>6333</v>
      </c>
    </row>
    <row r="6442" spans="1:2" ht="15" x14ac:dyDescent="0.25">
      <c r="A6442" s="1">
        <f t="shared" si="100"/>
        <v>6440</v>
      </c>
      <c r="B6442" s="2" t="s">
        <v>6334</v>
      </c>
    </row>
    <row r="6443" spans="1:2" ht="15" x14ac:dyDescent="0.25">
      <c r="A6443" s="1">
        <f t="shared" si="100"/>
        <v>6441</v>
      </c>
      <c r="B6443" s="2" t="s">
        <v>6335</v>
      </c>
    </row>
    <row r="6444" spans="1:2" ht="15" x14ac:dyDescent="0.25">
      <c r="A6444" s="1">
        <f t="shared" si="100"/>
        <v>6442</v>
      </c>
      <c r="B6444" s="2" t="s">
        <v>6336</v>
      </c>
    </row>
    <row r="6445" spans="1:2" ht="15" x14ac:dyDescent="0.25">
      <c r="A6445" s="1">
        <f t="shared" si="100"/>
        <v>6443</v>
      </c>
      <c r="B6445" s="2" t="s">
        <v>6337</v>
      </c>
    </row>
    <row r="6446" spans="1:2" ht="15" x14ac:dyDescent="0.25">
      <c r="A6446" s="1">
        <f t="shared" si="100"/>
        <v>6444</v>
      </c>
      <c r="B6446" s="2" t="s">
        <v>6338</v>
      </c>
    </row>
    <row r="6447" spans="1:2" ht="15" x14ac:dyDescent="0.25">
      <c r="A6447" s="1">
        <f t="shared" si="100"/>
        <v>6445</v>
      </c>
      <c r="B6447" s="2" t="s">
        <v>6339</v>
      </c>
    </row>
    <row r="6448" spans="1:2" ht="15" x14ac:dyDescent="0.25">
      <c r="A6448" s="1">
        <f t="shared" si="100"/>
        <v>6446</v>
      </c>
      <c r="B6448" s="2" t="s">
        <v>6340</v>
      </c>
    </row>
    <row r="6449" spans="1:2" ht="15" x14ac:dyDescent="0.25">
      <c r="A6449" s="1">
        <f t="shared" si="100"/>
        <v>6447</v>
      </c>
      <c r="B6449" s="2" t="s">
        <v>6341</v>
      </c>
    </row>
    <row r="6450" spans="1:2" ht="15" x14ac:dyDescent="0.25">
      <c r="A6450" s="1">
        <f t="shared" si="100"/>
        <v>6448</v>
      </c>
      <c r="B6450" s="2" t="s">
        <v>6342</v>
      </c>
    </row>
    <row r="6451" spans="1:2" ht="15" x14ac:dyDescent="0.25">
      <c r="A6451" s="1">
        <f t="shared" si="100"/>
        <v>6449</v>
      </c>
      <c r="B6451" s="2" t="s">
        <v>6343</v>
      </c>
    </row>
    <row r="6452" spans="1:2" ht="15" x14ac:dyDescent="0.25">
      <c r="A6452" s="1">
        <f t="shared" si="100"/>
        <v>6450</v>
      </c>
      <c r="B6452" s="2" t="s">
        <v>6344</v>
      </c>
    </row>
    <row r="6453" spans="1:2" ht="15" x14ac:dyDescent="0.25">
      <c r="A6453" s="1">
        <f t="shared" si="100"/>
        <v>6451</v>
      </c>
      <c r="B6453" s="2" t="s">
        <v>6345</v>
      </c>
    </row>
    <row r="6454" spans="1:2" ht="15" x14ac:dyDescent="0.25">
      <c r="A6454" s="1">
        <f t="shared" si="100"/>
        <v>6452</v>
      </c>
      <c r="B6454" s="2" t="s">
        <v>6346</v>
      </c>
    </row>
    <row r="6455" spans="1:2" ht="15" x14ac:dyDescent="0.25">
      <c r="A6455" s="1">
        <f t="shared" si="100"/>
        <v>6453</v>
      </c>
      <c r="B6455" s="2" t="s">
        <v>6347</v>
      </c>
    </row>
    <row r="6456" spans="1:2" ht="15" x14ac:dyDescent="0.25">
      <c r="A6456" s="1">
        <f t="shared" si="100"/>
        <v>6454</v>
      </c>
      <c r="B6456" s="2" t="s">
        <v>6348</v>
      </c>
    </row>
    <row r="6457" spans="1:2" ht="15" x14ac:dyDescent="0.25">
      <c r="A6457" s="1">
        <f t="shared" si="100"/>
        <v>6455</v>
      </c>
      <c r="B6457" s="2" t="s">
        <v>6349</v>
      </c>
    </row>
    <row r="6458" spans="1:2" ht="15" x14ac:dyDescent="0.25">
      <c r="A6458" s="1">
        <f t="shared" ref="A6458:A6521" si="101">A6457+1</f>
        <v>6456</v>
      </c>
      <c r="B6458" s="2" t="s">
        <v>6350</v>
      </c>
    </row>
    <row r="6459" spans="1:2" ht="15" x14ac:dyDescent="0.25">
      <c r="A6459" s="1">
        <f t="shared" si="101"/>
        <v>6457</v>
      </c>
      <c r="B6459" s="2" t="s">
        <v>6351</v>
      </c>
    </row>
    <row r="6460" spans="1:2" ht="15" x14ac:dyDescent="0.25">
      <c r="A6460" s="1">
        <f t="shared" si="101"/>
        <v>6458</v>
      </c>
      <c r="B6460" s="2" t="s">
        <v>6352</v>
      </c>
    </row>
    <row r="6461" spans="1:2" ht="15" x14ac:dyDescent="0.25">
      <c r="A6461" s="1">
        <f t="shared" si="101"/>
        <v>6459</v>
      </c>
      <c r="B6461" s="2" t="s">
        <v>6353</v>
      </c>
    </row>
    <row r="6462" spans="1:2" ht="15" x14ac:dyDescent="0.25">
      <c r="A6462" s="1">
        <f t="shared" si="101"/>
        <v>6460</v>
      </c>
      <c r="B6462" s="2" t="s">
        <v>6354</v>
      </c>
    </row>
    <row r="6463" spans="1:2" ht="15" x14ac:dyDescent="0.25">
      <c r="A6463" s="1">
        <f t="shared" si="101"/>
        <v>6461</v>
      </c>
      <c r="B6463" s="2" t="s">
        <v>6355</v>
      </c>
    </row>
    <row r="6464" spans="1:2" ht="15" x14ac:dyDescent="0.25">
      <c r="A6464" s="1">
        <f t="shared" si="101"/>
        <v>6462</v>
      </c>
      <c r="B6464" s="2" t="s">
        <v>6356</v>
      </c>
    </row>
    <row r="6465" spans="1:2" ht="15" x14ac:dyDescent="0.25">
      <c r="A6465" s="1">
        <f t="shared" si="101"/>
        <v>6463</v>
      </c>
      <c r="B6465" s="2" t="s">
        <v>6357</v>
      </c>
    </row>
    <row r="6466" spans="1:2" ht="15" x14ac:dyDescent="0.25">
      <c r="A6466" s="1">
        <f t="shared" si="101"/>
        <v>6464</v>
      </c>
      <c r="B6466" s="2" t="s">
        <v>6358</v>
      </c>
    </row>
    <row r="6467" spans="1:2" ht="15" x14ac:dyDescent="0.25">
      <c r="A6467" s="1">
        <f t="shared" si="101"/>
        <v>6465</v>
      </c>
      <c r="B6467" s="2" t="s">
        <v>6359</v>
      </c>
    </row>
    <row r="6468" spans="1:2" ht="15" x14ac:dyDescent="0.25">
      <c r="A6468" s="1">
        <f t="shared" si="101"/>
        <v>6466</v>
      </c>
      <c r="B6468" s="2" t="s">
        <v>6360</v>
      </c>
    </row>
    <row r="6469" spans="1:2" ht="15" x14ac:dyDescent="0.25">
      <c r="A6469" s="1">
        <f t="shared" si="101"/>
        <v>6467</v>
      </c>
      <c r="B6469" s="2" t="s">
        <v>6361</v>
      </c>
    </row>
    <row r="6470" spans="1:2" ht="15" x14ac:dyDescent="0.25">
      <c r="A6470" s="1">
        <f t="shared" si="101"/>
        <v>6468</v>
      </c>
      <c r="B6470" s="2" t="s">
        <v>6362</v>
      </c>
    </row>
    <row r="6471" spans="1:2" ht="15" x14ac:dyDescent="0.25">
      <c r="A6471" s="1">
        <f t="shared" si="101"/>
        <v>6469</v>
      </c>
      <c r="B6471" s="2" t="s">
        <v>6363</v>
      </c>
    </row>
    <row r="6472" spans="1:2" ht="15" x14ac:dyDescent="0.25">
      <c r="A6472" s="1">
        <f t="shared" si="101"/>
        <v>6470</v>
      </c>
      <c r="B6472" s="2" t="s">
        <v>6364</v>
      </c>
    </row>
    <row r="6473" spans="1:2" ht="15" x14ac:dyDescent="0.25">
      <c r="A6473" s="1">
        <f t="shared" si="101"/>
        <v>6471</v>
      </c>
      <c r="B6473" s="2" t="s">
        <v>6365</v>
      </c>
    </row>
    <row r="6474" spans="1:2" ht="15" x14ac:dyDescent="0.25">
      <c r="A6474" s="1">
        <f t="shared" si="101"/>
        <v>6472</v>
      </c>
      <c r="B6474" s="2" t="s">
        <v>6366</v>
      </c>
    </row>
    <row r="6475" spans="1:2" ht="15" x14ac:dyDescent="0.25">
      <c r="A6475" s="1">
        <f t="shared" si="101"/>
        <v>6473</v>
      </c>
      <c r="B6475" s="2" t="s">
        <v>6367</v>
      </c>
    </row>
    <row r="6476" spans="1:2" ht="15" x14ac:dyDescent="0.25">
      <c r="A6476" s="1">
        <f t="shared" si="101"/>
        <v>6474</v>
      </c>
      <c r="B6476" s="2" t="s">
        <v>6368</v>
      </c>
    </row>
    <row r="6477" spans="1:2" ht="15" x14ac:dyDescent="0.25">
      <c r="A6477" s="1">
        <f t="shared" si="101"/>
        <v>6475</v>
      </c>
      <c r="B6477" s="2" t="s">
        <v>6369</v>
      </c>
    </row>
    <row r="6478" spans="1:2" ht="15" x14ac:dyDescent="0.25">
      <c r="A6478" s="1">
        <f t="shared" si="101"/>
        <v>6476</v>
      </c>
      <c r="B6478" s="2" t="s">
        <v>6370</v>
      </c>
    </row>
    <row r="6479" spans="1:2" ht="15" x14ac:dyDescent="0.25">
      <c r="A6479" s="1">
        <f t="shared" si="101"/>
        <v>6477</v>
      </c>
      <c r="B6479" s="2" t="s">
        <v>6371</v>
      </c>
    </row>
    <row r="6480" spans="1:2" ht="15" x14ac:dyDescent="0.25">
      <c r="A6480" s="1">
        <f t="shared" si="101"/>
        <v>6478</v>
      </c>
      <c r="B6480" s="2" t="s">
        <v>6372</v>
      </c>
    </row>
    <row r="6481" spans="1:2" ht="15" x14ac:dyDescent="0.25">
      <c r="A6481" s="1">
        <f t="shared" si="101"/>
        <v>6479</v>
      </c>
      <c r="B6481" s="2" t="s">
        <v>6373</v>
      </c>
    </row>
    <row r="6482" spans="1:2" ht="15" x14ac:dyDescent="0.25">
      <c r="A6482" s="1">
        <f t="shared" si="101"/>
        <v>6480</v>
      </c>
      <c r="B6482" s="2" t="s">
        <v>6374</v>
      </c>
    </row>
    <row r="6483" spans="1:2" ht="15" x14ac:dyDescent="0.25">
      <c r="A6483" s="1">
        <f t="shared" si="101"/>
        <v>6481</v>
      </c>
      <c r="B6483" s="2" t="s">
        <v>6375</v>
      </c>
    </row>
    <row r="6484" spans="1:2" ht="15" x14ac:dyDescent="0.25">
      <c r="A6484" s="1">
        <f t="shared" si="101"/>
        <v>6482</v>
      </c>
      <c r="B6484" s="2" t="s">
        <v>6376</v>
      </c>
    </row>
    <row r="6485" spans="1:2" ht="15" x14ac:dyDescent="0.25">
      <c r="A6485" s="1">
        <f t="shared" si="101"/>
        <v>6483</v>
      </c>
      <c r="B6485" s="2" t="s">
        <v>6377</v>
      </c>
    </row>
    <row r="6486" spans="1:2" ht="15" x14ac:dyDescent="0.25">
      <c r="A6486" s="1">
        <f t="shared" si="101"/>
        <v>6484</v>
      </c>
      <c r="B6486" s="2" t="s">
        <v>6378</v>
      </c>
    </row>
    <row r="6487" spans="1:2" ht="15" x14ac:dyDescent="0.25">
      <c r="A6487" s="1">
        <f t="shared" si="101"/>
        <v>6485</v>
      </c>
      <c r="B6487" s="2" t="s">
        <v>6379</v>
      </c>
    </row>
    <row r="6488" spans="1:2" ht="15" x14ac:dyDescent="0.25">
      <c r="A6488" s="1">
        <f t="shared" si="101"/>
        <v>6486</v>
      </c>
      <c r="B6488" s="2" t="s">
        <v>6380</v>
      </c>
    </row>
    <row r="6489" spans="1:2" ht="15" x14ac:dyDescent="0.25">
      <c r="A6489" s="1">
        <f t="shared" si="101"/>
        <v>6487</v>
      </c>
      <c r="B6489" s="2" t="s">
        <v>6381</v>
      </c>
    </row>
    <row r="6490" spans="1:2" ht="15" x14ac:dyDescent="0.25">
      <c r="A6490" s="1">
        <f t="shared" si="101"/>
        <v>6488</v>
      </c>
      <c r="B6490" s="2" t="s">
        <v>6382</v>
      </c>
    </row>
    <row r="6491" spans="1:2" ht="15" x14ac:dyDescent="0.25">
      <c r="A6491" s="1">
        <f t="shared" si="101"/>
        <v>6489</v>
      </c>
      <c r="B6491" s="2" t="s">
        <v>6383</v>
      </c>
    </row>
    <row r="6492" spans="1:2" ht="15" x14ac:dyDescent="0.25">
      <c r="A6492" s="1">
        <f t="shared" si="101"/>
        <v>6490</v>
      </c>
      <c r="B6492" s="2" t="s">
        <v>6384</v>
      </c>
    </row>
    <row r="6493" spans="1:2" ht="15" x14ac:dyDescent="0.25">
      <c r="A6493" s="1">
        <f t="shared" si="101"/>
        <v>6491</v>
      </c>
      <c r="B6493" s="2" t="s">
        <v>6385</v>
      </c>
    </row>
    <row r="6494" spans="1:2" ht="15" x14ac:dyDescent="0.25">
      <c r="A6494" s="1">
        <f t="shared" si="101"/>
        <v>6492</v>
      </c>
      <c r="B6494" s="2" t="s">
        <v>6386</v>
      </c>
    </row>
    <row r="6495" spans="1:2" ht="15" x14ac:dyDescent="0.25">
      <c r="A6495" s="1">
        <f t="shared" si="101"/>
        <v>6493</v>
      </c>
      <c r="B6495" s="2" t="s">
        <v>6387</v>
      </c>
    </row>
    <row r="6496" spans="1:2" ht="15" x14ac:dyDescent="0.25">
      <c r="A6496" s="1">
        <f t="shared" si="101"/>
        <v>6494</v>
      </c>
      <c r="B6496" s="2" t="s">
        <v>6388</v>
      </c>
    </row>
    <row r="6497" spans="1:2" ht="15" x14ac:dyDescent="0.25">
      <c r="A6497" s="1">
        <f t="shared" si="101"/>
        <v>6495</v>
      </c>
      <c r="B6497" s="2" t="s">
        <v>6389</v>
      </c>
    </row>
    <row r="6498" spans="1:2" ht="15" x14ac:dyDescent="0.25">
      <c r="A6498" s="1">
        <f t="shared" si="101"/>
        <v>6496</v>
      </c>
      <c r="B6498" s="2" t="s">
        <v>6390</v>
      </c>
    </row>
    <row r="6499" spans="1:2" ht="15" x14ac:dyDescent="0.25">
      <c r="A6499" s="1">
        <f t="shared" si="101"/>
        <v>6497</v>
      </c>
      <c r="B6499" s="2" t="s">
        <v>6391</v>
      </c>
    </row>
    <row r="6500" spans="1:2" ht="15" x14ac:dyDescent="0.25">
      <c r="A6500" s="1">
        <f t="shared" si="101"/>
        <v>6498</v>
      </c>
      <c r="B6500" s="2" t="s">
        <v>6392</v>
      </c>
    </row>
    <row r="6501" spans="1:2" ht="15" x14ac:dyDescent="0.25">
      <c r="A6501" s="1">
        <f t="shared" si="101"/>
        <v>6499</v>
      </c>
      <c r="B6501" s="2" t="s">
        <v>6393</v>
      </c>
    </row>
    <row r="6502" spans="1:2" ht="15" x14ac:dyDescent="0.25">
      <c r="A6502" s="1">
        <f t="shared" si="101"/>
        <v>6500</v>
      </c>
      <c r="B6502" s="2" t="s">
        <v>6394</v>
      </c>
    </row>
    <row r="6503" spans="1:2" ht="15" x14ac:dyDescent="0.25">
      <c r="A6503" s="1">
        <f t="shared" si="101"/>
        <v>6501</v>
      </c>
      <c r="B6503" s="2" t="s">
        <v>6395</v>
      </c>
    </row>
    <row r="6504" spans="1:2" ht="15" x14ac:dyDescent="0.25">
      <c r="A6504" s="1">
        <f t="shared" si="101"/>
        <v>6502</v>
      </c>
      <c r="B6504" s="2" t="s">
        <v>6396</v>
      </c>
    </row>
    <row r="6505" spans="1:2" ht="15" x14ac:dyDescent="0.25">
      <c r="A6505" s="1">
        <f t="shared" si="101"/>
        <v>6503</v>
      </c>
      <c r="B6505" s="2" t="s">
        <v>6397</v>
      </c>
    </row>
    <row r="6506" spans="1:2" ht="15" x14ac:dyDescent="0.25">
      <c r="A6506" s="1">
        <f t="shared" si="101"/>
        <v>6504</v>
      </c>
      <c r="B6506" s="2" t="s">
        <v>6398</v>
      </c>
    </row>
    <row r="6507" spans="1:2" ht="15" x14ac:dyDescent="0.25">
      <c r="A6507" s="1">
        <f t="shared" si="101"/>
        <v>6505</v>
      </c>
      <c r="B6507" s="2" t="s">
        <v>6399</v>
      </c>
    </row>
    <row r="6508" spans="1:2" ht="15" x14ac:dyDescent="0.25">
      <c r="A6508" s="1">
        <f t="shared" si="101"/>
        <v>6506</v>
      </c>
      <c r="B6508" s="2" t="s">
        <v>6400</v>
      </c>
    </row>
    <row r="6509" spans="1:2" ht="15" x14ac:dyDescent="0.25">
      <c r="A6509" s="1">
        <f t="shared" si="101"/>
        <v>6507</v>
      </c>
      <c r="B6509" s="2" t="s">
        <v>6401</v>
      </c>
    </row>
    <row r="6510" spans="1:2" ht="15" x14ac:dyDescent="0.25">
      <c r="A6510" s="1">
        <f t="shared" si="101"/>
        <v>6508</v>
      </c>
      <c r="B6510" s="2" t="s">
        <v>6402</v>
      </c>
    </row>
    <row r="6511" spans="1:2" ht="15" x14ac:dyDescent="0.25">
      <c r="A6511" s="1">
        <f t="shared" si="101"/>
        <v>6509</v>
      </c>
      <c r="B6511" s="2" t="s">
        <v>6403</v>
      </c>
    </row>
    <row r="6512" spans="1:2" ht="15" x14ac:dyDescent="0.25">
      <c r="A6512" s="1">
        <f t="shared" si="101"/>
        <v>6510</v>
      </c>
      <c r="B6512" s="2" t="s">
        <v>6404</v>
      </c>
    </row>
    <row r="6513" spans="1:2" ht="15" x14ac:dyDescent="0.25">
      <c r="A6513" s="1">
        <f t="shared" si="101"/>
        <v>6511</v>
      </c>
      <c r="B6513" s="2" t="s">
        <v>6405</v>
      </c>
    </row>
    <row r="6514" spans="1:2" ht="15" x14ac:dyDescent="0.25">
      <c r="A6514" s="1">
        <f t="shared" si="101"/>
        <v>6512</v>
      </c>
      <c r="B6514" s="2" t="s">
        <v>6406</v>
      </c>
    </row>
    <row r="6515" spans="1:2" ht="15" x14ac:dyDescent="0.25">
      <c r="A6515" s="1">
        <f t="shared" si="101"/>
        <v>6513</v>
      </c>
      <c r="B6515" s="2" t="s">
        <v>6407</v>
      </c>
    </row>
    <row r="6516" spans="1:2" ht="15" x14ac:dyDescent="0.25">
      <c r="A6516" s="1">
        <f t="shared" si="101"/>
        <v>6514</v>
      </c>
      <c r="B6516" s="2" t="s">
        <v>6408</v>
      </c>
    </row>
    <row r="6517" spans="1:2" ht="15" x14ac:dyDescent="0.25">
      <c r="A6517" s="1">
        <f t="shared" si="101"/>
        <v>6515</v>
      </c>
      <c r="B6517" s="2" t="s">
        <v>6409</v>
      </c>
    </row>
    <row r="6518" spans="1:2" ht="15" x14ac:dyDescent="0.25">
      <c r="A6518" s="1">
        <f t="shared" si="101"/>
        <v>6516</v>
      </c>
      <c r="B6518" s="2" t="s">
        <v>6410</v>
      </c>
    </row>
    <row r="6519" spans="1:2" ht="15" x14ac:dyDescent="0.25">
      <c r="A6519" s="1">
        <f t="shared" si="101"/>
        <v>6517</v>
      </c>
      <c r="B6519" s="2" t="s">
        <v>6411</v>
      </c>
    </row>
    <row r="6520" spans="1:2" ht="15" x14ac:dyDescent="0.25">
      <c r="A6520" s="1">
        <f t="shared" si="101"/>
        <v>6518</v>
      </c>
      <c r="B6520" s="2" t="s">
        <v>6412</v>
      </c>
    </row>
    <row r="6521" spans="1:2" ht="15" x14ac:dyDescent="0.25">
      <c r="A6521" s="1">
        <f t="shared" si="101"/>
        <v>6519</v>
      </c>
      <c r="B6521" s="2" t="s">
        <v>6413</v>
      </c>
    </row>
    <row r="6522" spans="1:2" ht="15" x14ac:dyDescent="0.25">
      <c r="A6522" s="1">
        <f t="shared" ref="A6522:A6583" si="102">A6521+1</f>
        <v>6520</v>
      </c>
      <c r="B6522" s="2" t="s">
        <v>6414</v>
      </c>
    </row>
    <row r="6523" spans="1:2" ht="15" x14ac:dyDescent="0.25">
      <c r="A6523" s="1">
        <f t="shared" si="102"/>
        <v>6521</v>
      </c>
      <c r="B6523" s="2" t="s">
        <v>6415</v>
      </c>
    </row>
    <row r="6524" spans="1:2" ht="15" x14ac:dyDescent="0.25">
      <c r="A6524" s="1">
        <f t="shared" si="102"/>
        <v>6522</v>
      </c>
      <c r="B6524" s="2" t="s">
        <v>6416</v>
      </c>
    </row>
    <row r="6525" spans="1:2" ht="15" x14ac:dyDescent="0.25">
      <c r="A6525" s="1">
        <f t="shared" si="102"/>
        <v>6523</v>
      </c>
      <c r="B6525" s="2" t="s">
        <v>6417</v>
      </c>
    </row>
    <row r="6526" spans="1:2" ht="15" x14ac:dyDescent="0.25">
      <c r="A6526" s="1">
        <f t="shared" si="102"/>
        <v>6524</v>
      </c>
      <c r="B6526" s="2" t="s">
        <v>6418</v>
      </c>
    </row>
    <row r="6527" spans="1:2" ht="15" x14ac:dyDescent="0.25">
      <c r="A6527" s="1">
        <f t="shared" si="102"/>
        <v>6525</v>
      </c>
      <c r="B6527" s="2" t="s">
        <v>6419</v>
      </c>
    </row>
    <row r="6528" spans="1:2" ht="15" x14ac:dyDescent="0.25">
      <c r="A6528" s="1">
        <f t="shared" si="102"/>
        <v>6526</v>
      </c>
      <c r="B6528" s="2" t="s">
        <v>6420</v>
      </c>
    </row>
    <row r="6529" spans="1:2" ht="15" x14ac:dyDescent="0.25">
      <c r="A6529" s="1">
        <f t="shared" si="102"/>
        <v>6527</v>
      </c>
      <c r="B6529" s="2" t="s">
        <v>6421</v>
      </c>
    </row>
    <row r="6530" spans="1:2" ht="15" x14ac:dyDescent="0.25">
      <c r="A6530" s="1">
        <f t="shared" si="102"/>
        <v>6528</v>
      </c>
      <c r="B6530" s="2" t="s">
        <v>6422</v>
      </c>
    </row>
    <row r="6531" spans="1:2" ht="15" x14ac:dyDescent="0.25">
      <c r="A6531" s="1">
        <f t="shared" si="102"/>
        <v>6529</v>
      </c>
      <c r="B6531" s="2" t="s">
        <v>6423</v>
      </c>
    </row>
    <row r="6532" spans="1:2" ht="15" x14ac:dyDescent="0.25">
      <c r="A6532" s="1">
        <f t="shared" si="102"/>
        <v>6530</v>
      </c>
      <c r="B6532" s="2" t="s">
        <v>6424</v>
      </c>
    </row>
    <row r="6533" spans="1:2" ht="15" x14ac:dyDescent="0.25">
      <c r="A6533" s="1">
        <f t="shared" si="102"/>
        <v>6531</v>
      </c>
      <c r="B6533" s="2" t="s">
        <v>6425</v>
      </c>
    </row>
    <row r="6534" spans="1:2" ht="15" x14ac:dyDescent="0.25">
      <c r="A6534" s="1">
        <f t="shared" si="102"/>
        <v>6532</v>
      </c>
      <c r="B6534" s="2" t="s">
        <v>6426</v>
      </c>
    </row>
    <row r="6535" spans="1:2" ht="15" x14ac:dyDescent="0.25">
      <c r="A6535" s="1">
        <f t="shared" si="102"/>
        <v>6533</v>
      </c>
      <c r="B6535" s="2" t="s">
        <v>6427</v>
      </c>
    </row>
    <row r="6536" spans="1:2" ht="15" x14ac:dyDescent="0.25">
      <c r="A6536" s="1">
        <f t="shared" si="102"/>
        <v>6534</v>
      </c>
      <c r="B6536" s="2" t="s">
        <v>6428</v>
      </c>
    </row>
    <row r="6537" spans="1:2" ht="15" x14ac:dyDescent="0.25">
      <c r="A6537" s="1">
        <f t="shared" si="102"/>
        <v>6535</v>
      </c>
      <c r="B6537" s="2" t="s">
        <v>6429</v>
      </c>
    </row>
    <row r="6538" spans="1:2" ht="15" x14ac:dyDescent="0.25">
      <c r="A6538" s="1">
        <f t="shared" si="102"/>
        <v>6536</v>
      </c>
      <c r="B6538" s="2" t="s">
        <v>6430</v>
      </c>
    </row>
    <row r="6539" spans="1:2" ht="15" x14ac:dyDescent="0.25">
      <c r="A6539" s="1">
        <f t="shared" si="102"/>
        <v>6537</v>
      </c>
      <c r="B6539" s="2" t="s">
        <v>6431</v>
      </c>
    </row>
    <row r="6540" spans="1:2" ht="15" x14ac:dyDescent="0.25">
      <c r="A6540" s="1">
        <f t="shared" si="102"/>
        <v>6538</v>
      </c>
      <c r="B6540" s="2" t="s">
        <v>6432</v>
      </c>
    </row>
    <row r="6541" spans="1:2" ht="15" x14ac:dyDescent="0.25">
      <c r="A6541" s="1">
        <f t="shared" si="102"/>
        <v>6539</v>
      </c>
      <c r="B6541" s="2" t="s">
        <v>6433</v>
      </c>
    </row>
    <row r="6542" spans="1:2" ht="15" x14ac:dyDescent="0.25">
      <c r="A6542" s="1">
        <f t="shared" si="102"/>
        <v>6540</v>
      </c>
      <c r="B6542" s="2" t="s">
        <v>6434</v>
      </c>
    </row>
    <row r="6543" spans="1:2" ht="15" x14ac:dyDescent="0.25">
      <c r="A6543" s="1">
        <f t="shared" si="102"/>
        <v>6541</v>
      </c>
      <c r="B6543" s="2" t="s">
        <v>6435</v>
      </c>
    </row>
    <row r="6544" spans="1:2" ht="15" x14ac:dyDescent="0.25">
      <c r="A6544" s="1">
        <f t="shared" si="102"/>
        <v>6542</v>
      </c>
      <c r="B6544" s="2" t="s">
        <v>6436</v>
      </c>
    </row>
    <row r="6545" spans="1:2" ht="15" x14ac:dyDescent="0.25">
      <c r="A6545" s="1">
        <f t="shared" si="102"/>
        <v>6543</v>
      </c>
      <c r="B6545" s="2" t="s">
        <v>6437</v>
      </c>
    </row>
    <row r="6546" spans="1:2" ht="15" x14ac:dyDescent="0.25">
      <c r="A6546" s="1">
        <f t="shared" si="102"/>
        <v>6544</v>
      </c>
      <c r="B6546" s="2" t="s">
        <v>6438</v>
      </c>
    </row>
    <row r="6547" spans="1:2" ht="15" x14ac:dyDescent="0.25">
      <c r="A6547" s="1">
        <f t="shared" si="102"/>
        <v>6545</v>
      </c>
      <c r="B6547" s="2" t="s">
        <v>6439</v>
      </c>
    </row>
    <row r="6548" spans="1:2" ht="15" x14ac:dyDescent="0.25">
      <c r="A6548" s="1">
        <f t="shared" si="102"/>
        <v>6546</v>
      </c>
      <c r="B6548" s="2" t="s">
        <v>6440</v>
      </c>
    </row>
    <row r="6549" spans="1:2" ht="15" x14ac:dyDescent="0.25">
      <c r="A6549" s="1">
        <f t="shared" si="102"/>
        <v>6547</v>
      </c>
      <c r="B6549" s="2" t="s">
        <v>6441</v>
      </c>
    </row>
    <row r="6550" spans="1:2" ht="15" x14ac:dyDescent="0.25">
      <c r="A6550" s="1">
        <f t="shared" si="102"/>
        <v>6548</v>
      </c>
      <c r="B6550" s="2" t="s">
        <v>6442</v>
      </c>
    </row>
    <row r="6551" spans="1:2" ht="15" x14ac:dyDescent="0.25">
      <c r="A6551" s="1">
        <f t="shared" si="102"/>
        <v>6549</v>
      </c>
      <c r="B6551" s="2" t="s">
        <v>6443</v>
      </c>
    </row>
    <row r="6552" spans="1:2" ht="15" x14ac:dyDescent="0.25">
      <c r="A6552" s="1">
        <f t="shared" si="102"/>
        <v>6550</v>
      </c>
      <c r="B6552" s="2" t="s">
        <v>6444</v>
      </c>
    </row>
    <row r="6553" spans="1:2" ht="15" x14ac:dyDescent="0.25">
      <c r="A6553" s="1">
        <f t="shared" si="102"/>
        <v>6551</v>
      </c>
      <c r="B6553" s="2" t="s">
        <v>6445</v>
      </c>
    </row>
    <row r="6554" spans="1:2" ht="15" x14ac:dyDescent="0.25">
      <c r="A6554" s="1">
        <f t="shared" si="102"/>
        <v>6552</v>
      </c>
      <c r="B6554" s="2" t="s">
        <v>6446</v>
      </c>
    </row>
    <row r="6555" spans="1:2" ht="15" x14ac:dyDescent="0.25">
      <c r="A6555" s="1">
        <f t="shared" si="102"/>
        <v>6553</v>
      </c>
      <c r="B6555" s="2" t="s">
        <v>6447</v>
      </c>
    </row>
    <row r="6556" spans="1:2" ht="15" x14ac:dyDescent="0.25">
      <c r="A6556" s="1">
        <f t="shared" si="102"/>
        <v>6554</v>
      </c>
      <c r="B6556" s="2" t="s">
        <v>6448</v>
      </c>
    </row>
    <row r="6557" spans="1:2" ht="15" x14ac:dyDescent="0.25">
      <c r="A6557" s="1">
        <f t="shared" si="102"/>
        <v>6555</v>
      </c>
      <c r="B6557" s="2" t="s">
        <v>6449</v>
      </c>
    </row>
    <row r="6558" spans="1:2" ht="15" x14ac:dyDescent="0.25">
      <c r="A6558" s="1">
        <f t="shared" si="102"/>
        <v>6556</v>
      </c>
      <c r="B6558" s="2" t="s">
        <v>6450</v>
      </c>
    </row>
    <row r="6559" spans="1:2" ht="15" x14ac:dyDescent="0.25">
      <c r="A6559" s="1">
        <f t="shared" si="102"/>
        <v>6557</v>
      </c>
      <c r="B6559" s="2" t="s">
        <v>6451</v>
      </c>
    </row>
    <row r="6560" spans="1:2" ht="15" x14ac:dyDescent="0.25">
      <c r="A6560" s="1">
        <f t="shared" si="102"/>
        <v>6558</v>
      </c>
      <c r="B6560" s="2" t="s">
        <v>6452</v>
      </c>
    </row>
    <row r="6561" spans="1:2" ht="15" x14ac:dyDescent="0.25">
      <c r="A6561" s="1">
        <f t="shared" si="102"/>
        <v>6559</v>
      </c>
      <c r="B6561" s="2" t="s">
        <v>6453</v>
      </c>
    </row>
    <row r="6562" spans="1:2" ht="15" x14ac:dyDescent="0.25">
      <c r="A6562" s="1">
        <f t="shared" si="102"/>
        <v>6560</v>
      </c>
      <c r="B6562" s="2" t="s">
        <v>6454</v>
      </c>
    </row>
    <row r="6563" spans="1:2" ht="15" x14ac:dyDescent="0.25">
      <c r="A6563" s="1">
        <f t="shared" si="102"/>
        <v>6561</v>
      </c>
      <c r="B6563" s="2" t="s">
        <v>6455</v>
      </c>
    </row>
    <row r="6564" spans="1:2" ht="15" x14ac:dyDescent="0.25">
      <c r="A6564" s="1">
        <f t="shared" si="102"/>
        <v>6562</v>
      </c>
      <c r="B6564" s="2" t="s">
        <v>6456</v>
      </c>
    </row>
    <row r="6565" spans="1:2" ht="15" x14ac:dyDescent="0.25">
      <c r="A6565" s="1">
        <f t="shared" si="102"/>
        <v>6563</v>
      </c>
      <c r="B6565" s="2" t="s">
        <v>6457</v>
      </c>
    </row>
    <row r="6566" spans="1:2" ht="15" x14ac:dyDescent="0.25">
      <c r="A6566" s="1">
        <f t="shared" si="102"/>
        <v>6564</v>
      </c>
      <c r="B6566" s="2" t="s">
        <v>6458</v>
      </c>
    </row>
    <row r="6567" spans="1:2" ht="15" x14ac:dyDescent="0.25">
      <c r="A6567" s="1">
        <f t="shared" si="102"/>
        <v>6565</v>
      </c>
      <c r="B6567" s="2" t="s">
        <v>6459</v>
      </c>
    </row>
    <row r="6568" spans="1:2" ht="15" x14ac:dyDescent="0.25">
      <c r="A6568" s="1">
        <f t="shared" si="102"/>
        <v>6566</v>
      </c>
      <c r="B6568" s="2" t="s">
        <v>6460</v>
      </c>
    </row>
    <row r="6569" spans="1:2" ht="15" x14ac:dyDescent="0.25">
      <c r="A6569" s="1">
        <f t="shared" si="102"/>
        <v>6567</v>
      </c>
      <c r="B6569" s="2" t="s">
        <v>6461</v>
      </c>
    </row>
    <row r="6570" spans="1:2" ht="15" x14ac:dyDescent="0.25">
      <c r="A6570" s="1">
        <f t="shared" si="102"/>
        <v>6568</v>
      </c>
      <c r="B6570" s="2" t="s">
        <v>6462</v>
      </c>
    </row>
    <row r="6571" spans="1:2" ht="15" x14ac:dyDescent="0.25">
      <c r="A6571" s="1">
        <f t="shared" si="102"/>
        <v>6569</v>
      </c>
      <c r="B6571" s="2" t="s">
        <v>6463</v>
      </c>
    </row>
    <row r="6572" spans="1:2" ht="15" x14ac:dyDescent="0.25">
      <c r="A6572" s="1">
        <f t="shared" si="102"/>
        <v>6570</v>
      </c>
      <c r="B6572" s="2" t="s">
        <v>6464</v>
      </c>
    </row>
    <row r="6573" spans="1:2" ht="15" x14ac:dyDescent="0.25">
      <c r="A6573" s="1">
        <f t="shared" si="102"/>
        <v>6571</v>
      </c>
      <c r="B6573" s="2" t="s">
        <v>6465</v>
      </c>
    </row>
    <row r="6574" spans="1:2" ht="15" x14ac:dyDescent="0.25">
      <c r="A6574" s="1">
        <f t="shared" si="102"/>
        <v>6572</v>
      </c>
      <c r="B6574" s="2" t="s">
        <v>6466</v>
      </c>
    </row>
    <row r="6575" spans="1:2" ht="15" x14ac:dyDescent="0.25">
      <c r="A6575" s="1">
        <f t="shared" si="102"/>
        <v>6573</v>
      </c>
      <c r="B6575" s="2" t="s">
        <v>6467</v>
      </c>
    </row>
    <row r="6576" spans="1:2" ht="15" x14ac:dyDescent="0.25">
      <c r="A6576" s="1">
        <f t="shared" si="102"/>
        <v>6574</v>
      </c>
      <c r="B6576" s="2" t="s">
        <v>6468</v>
      </c>
    </row>
    <row r="6577" spans="1:2" ht="15" x14ac:dyDescent="0.25">
      <c r="A6577" s="1">
        <f t="shared" si="102"/>
        <v>6575</v>
      </c>
      <c r="B6577" s="2" t="s">
        <v>6469</v>
      </c>
    </row>
    <row r="6578" spans="1:2" ht="15" x14ac:dyDescent="0.25">
      <c r="A6578" s="1">
        <f t="shared" si="102"/>
        <v>6576</v>
      </c>
      <c r="B6578" s="2" t="s">
        <v>6470</v>
      </c>
    </row>
    <row r="6579" spans="1:2" ht="15" x14ac:dyDescent="0.25">
      <c r="A6579" s="1">
        <f t="shared" si="102"/>
        <v>6577</v>
      </c>
      <c r="B6579" s="2" t="s">
        <v>6471</v>
      </c>
    </row>
    <row r="6580" spans="1:2" ht="15" x14ac:dyDescent="0.25">
      <c r="A6580" s="1">
        <f t="shared" si="102"/>
        <v>6578</v>
      </c>
      <c r="B6580" s="2" t="s">
        <v>6472</v>
      </c>
    </row>
    <row r="6581" spans="1:2" ht="15" x14ac:dyDescent="0.25">
      <c r="A6581" s="1">
        <f t="shared" si="102"/>
        <v>6579</v>
      </c>
      <c r="B6581" s="2" t="s">
        <v>6473</v>
      </c>
    </row>
    <row r="6582" spans="1:2" ht="15" x14ac:dyDescent="0.25">
      <c r="A6582" s="1">
        <f t="shared" si="102"/>
        <v>6580</v>
      </c>
      <c r="B6582" s="2" t="s">
        <v>6474</v>
      </c>
    </row>
    <row r="6583" spans="1:2" ht="15" x14ac:dyDescent="0.25">
      <c r="A6583" s="1">
        <f t="shared" si="102"/>
        <v>6581</v>
      </c>
      <c r="B6583" s="2" t="s">
        <v>6475</v>
      </c>
    </row>
    <row r="6584" spans="1:2" ht="15" x14ac:dyDescent="0.25">
      <c r="A6584" s="1">
        <f>A6583+1</f>
        <v>6582</v>
      </c>
      <c r="B6584" s="2" t="s">
        <v>6476</v>
      </c>
    </row>
    <row r="6585" spans="1:2" ht="15" x14ac:dyDescent="0.25">
      <c r="A6585" s="1">
        <f t="shared" ref="A6585:A6590" si="103">A6584+1</f>
        <v>6583</v>
      </c>
      <c r="B6585" s="2" t="s">
        <v>6477</v>
      </c>
    </row>
    <row r="6586" spans="1:2" ht="15" x14ac:dyDescent="0.25">
      <c r="A6586" s="1">
        <f t="shared" si="103"/>
        <v>6584</v>
      </c>
      <c r="B6586" s="2" t="s">
        <v>6478</v>
      </c>
    </row>
    <row r="6587" spans="1:2" ht="15" x14ac:dyDescent="0.25">
      <c r="A6587" s="1">
        <f t="shared" si="103"/>
        <v>6585</v>
      </c>
      <c r="B6587" s="2" t="s">
        <v>6479</v>
      </c>
    </row>
    <row r="6588" spans="1:2" ht="15" x14ac:dyDescent="0.25">
      <c r="A6588" s="1">
        <f t="shared" si="103"/>
        <v>6586</v>
      </c>
      <c r="B6588" s="2" t="s">
        <v>6480</v>
      </c>
    </row>
    <row r="6589" spans="1:2" ht="15" x14ac:dyDescent="0.25">
      <c r="A6589" s="1">
        <f t="shared" si="103"/>
        <v>6587</v>
      </c>
      <c r="B6589" s="2" t="s">
        <v>6481</v>
      </c>
    </row>
    <row r="6590" spans="1:2" ht="15" x14ac:dyDescent="0.25">
      <c r="A6590" s="1">
        <f t="shared" si="103"/>
        <v>6588</v>
      </c>
      <c r="B6590" s="2" t="s">
        <v>6482</v>
      </c>
    </row>
  </sheetData>
  <phoneticPr fontId="3" type="noConversion"/>
  <hyperlinks>
    <hyperlink ref="B32" r:id="rId1"/>
    <hyperlink ref="B33" r:id="rId2"/>
    <hyperlink ref="B34" r:id="rId3"/>
    <hyperlink ref="B35" r:id="rId4"/>
    <hyperlink ref="B36" r:id="rId5"/>
    <hyperlink ref="B37" r:id="rId6"/>
    <hyperlink ref="B38" r:id="rId7"/>
    <hyperlink ref="B39" r:id="rId8"/>
    <hyperlink ref="B40" r:id="rId9"/>
    <hyperlink ref="B41" r:id="rId10"/>
    <hyperlink ref="B42" r:id="rId11"/>
    <hyperlink ref="B43" r:id="rId12"/>
    <hyperlink ref="B44" r:id="rId13"/>
    <hyperlink ref="B45" r:id="rId14"/>
    <hyperlink ref="B46" r:id="rId15"/>
    <hyperlink ref="B47" r:id="rId16"/>
    <hyperlink ref="B48" r:id="rId17"/>
    <hyperlink ref="B49" r:id="rId18"/>
    <hyperlink ref="B50" r:id="rId19"/>
    <hyperlink ref="B51" r:id="rId20"/>
    <hyperlink ref="B52" r:id="rId21"/>
    <hyperlink ref="B53" r:id="rId22"/>
    <hyperlink ref="B54" r:id="rId23"/>
    <hyperlink ref="B55" r:id="rId24"/>
    <hyperlink ref="B56" r:id="rId25"/>
    <hyperlink ref="B57" r:id="rId26"/>
    <hyperlink ref="B58" r:id="rId27"/>
    <hyperlink ref="B59" r:id="rId28"/>
    <hyperlink ref="B60" r:id="rId29"/>
    <hyperlink ref="B61" r:id="rId30"/>
    <hyperlink ref="B62" r:id="rId31"/>
    <hyperlink ref="B63" r:id="rId32"/>
    <hyperlink ref="B64" r:id="rId33"/>
    <hyperlink ref="B65" r:id="rId34"/>
    <hyperlink ref="B66" r:id="rId35"/>
    <hyperlink ref="B67" r:id="rId36"/>
    <hyperlink ref="B68" r:id="rId37"/>
    <hyperlink ref="B69" r:id="rId38"/>
    <hyperlink ref="B70" r:id="rId39"/>
    <hyperlink ref="B71" r:id="rId40"/>
    <hyperlink ref="B72" r:id="rId41"/>
    <hyperlink ref="B73" r:id="rId42"/>
    <hyperlink ref="B74" r:id="rId43"/>
    <hyperlink ref="B75" r:id="rId44"/>
    <hyperlink ref="B76" r:id="rId45"/>
    <hyperlink ref="B77" r:id="rId46"/>
    <hyperlink ref="B78" r:id="rId47"/>
    <hyperlink ref="B79" r:id="rId48"/>
    <hyperlink ref="B80" r:id="rId49"/>
    <hyperlink ref="B81" r:id="rId50"/>
    <hyperlink ref="B82" r:id="rId51"/>
    <hyperlink ref="B83" r:id="rId52"/>
    <hyperlink ref="B84" r:id="rId53"/>
    <hyperlink ref="B85" r:id="rId54"/>
    <hyperlink ref="B86" r:id="rId55"/>
    <hyperlink ref="B87" r:id="rId56"/>
    <hyperlink ref="B88" r:id="rId57"/>
    <hyperlink ref="B89" r:id="rId58"/>
    <hyperlink ref="B90" r:id="rId59"/>
    <hyperlink ref="B91" r:id="rId60"/>
    <hyperlink ref="B92" r:id="rId61"/>
    <hyperlink ref="B93" r:id="rId62"/>
    <hyperlink ref="B94" r:id="rId63"/>
    <hyperlink ref="B95" r:id="rId64"/>
    <hyperlink ref="B96" r:id="rId65"/>
    <hyperlink ref="B97" r:id="rId66"/>
    <hyperlink ref="B98" r:id="rId67"/>
    <hyperlink ref="B99" r:id="rId68"/>
    <hyperlink ref="B100" r:id="rId69"/>
    <hyperlink ref="B101" r:id="rId70"/>
    <hyperlink ref="B102" r:id="rId71"/>
    <hyperlink ref="B103" r:id="rId72"/>
    <hyperlink ref="B104" r:id="rId73"/>
    <hyperlink ref="B105" r:id="rId74"/>
    <hyperlink ref="B106" r:id="rId75"/>
    <hyperlink ref="B107" r:id="rId76"/>
    <hyperlink ref="B108" r:id="rId77"/>
    <hyperlink ref="B109" r:id="rId78"/>
    <hyperlink ref="B110" r:id="rId79"/>
    <hyperlink ref="B111" r:id="rId80"/>
    <hyperlink ref="B112" r:id="rId81"/>
    <hyperlink ref="B113" r:id="rId82"/>
    <hyperlink ref="B114" r:id="rId83"/>
    <hyperlink ref="B115" r:id="rId84"/>
    <hyperlink ref="B116" r:id="rId85"/>
    <hyperlink ref="B117" r:id="rId86"/>
    <hyperlink ref="B118" r:id="rId87"/>
    <hyperlink ref="B119" r:id="rId88"/>
    <hyperlink ref="B120" r:id="rId89"/>
    <hyperlink ref="B121" r:id="rId90"/>
    <hyperlink ref="B122" r:id="rId91"/>
    <hyperlink ref="B123" r:id="rId92"/>
    <hyperlink ref="B124" r:id="rId93"/>
    <hyperlink ref="B125" r:id="rId94"/>
    <hyperlink ref="B126" r:id="rId95"/>
    <hyperlink ref="B127" r:id="rId96"/>
    <hyperlink ref="B128" r:id="rId97"/>
    <hyperlink ref="B129" r:id="rId98"/>
    <hyperlink ref="B130" r:id="rId99"/>
    <hyperlink ref="B131" r:id="rId100"/>
    <hyperlink ref="B132" r:id="rId101"/>
    <hyperlink ref="B133" r:id="rId102"/>
    <hyperlink ref="B134" r:id="rId103"/>
    <hyperlink ref="B135" r:id="rId104"/>
    <hyperlink ref="B136" r:id="rId105"/>
    <hyperlink ref="B137" r:id="rId106"/>
    <hyperlink ref="B138" r:id="rId107"/>
    <hyperlink ref="B139" r:id="rId108"/>
    <hyperlink ref="B140" r:id="rId109"/>
    <hyperlink ref="B141" r:id="rId110"/>
    <hyperlink ref="B142" r:id="rId111"/>
    <hyperlink ref="B143" r:id="rId112"/>
    <hyperlink ref="B144" r:id="rId113"/>
    <hyperlink ref="B145" r:id="rId114"/>
    <hyperlink ref="B146" r:id="rId115"/>
    <hyperlink ref="B147" r:id="rId116"/>
    <hyperlink ref="B148" r:id="rId117"/>
    <hyperlink ref="B149" r:id="rId118"/>
    <hyperlink ref="B150" r:id="rId119"/>
    <hyperlink ref="B151" r:id="rId120"/>
    <hyperlink ref="B152" r:id="rId121"/>
    <hyperlink ref="B153" r:id="rId122"/>
    <hyperlink ref="B154" r:id="rId123"/>
    <hyperlink ref="B155" r:id="rId124"/>
    <hyperlink ref="B156" r:id="rId125"/>
    <hyperlink ref="B157" r:id="rId126"/>
    <hyperlink ref="B158" r:id="rId127"/>
    <hyperlink ref="B159" r:id="rId128"/>
    <hyperlink ref="B160" r:id="rId129"/>
    <hyperlink ref="B161" r:id="rId130"/>
    <hyperlink ref="B162" r:id="rId131"/>
    <hyperlink ref="B163" r:id="rId132"/>
    <hyperlink ref="B164" r:id="rId133"/>
    <hyperlink ref="B165" r:id="rId134"/>
    <hyperlink ref="B166" r:id="rId135"/>
    <hyperlink ref="B167" r:id="rId136"/>
    <hyperlink ref="B168" r:id="rId137"/>
    <hyperlink ref="B169" r:id="rId138"/>
    <hyperlink ref="B170" r:id="rId139"/>
    <hyperlink ref="B171" r:id="rId140"/>
    <hyperlink ref="B172" r:id="rId141"/>
    <hyperlink ref="B173" r:id="rId142"/>
    <hyperlink ref="B174" r:id="rId143"/>
    <hyperlink ref="B175" r:id="rId144"/>
    <hyperlink ref="B176" r:id="rId145"/>
    <hyperlink ref="B177" r:id="rId146"/>
    <hyperlink ref="B178" r:id="rId147"/>
    <hyperlink ref="B179" r:id="rId148"/>
    <hyperlink ref="B180" r:id="rId149"/>
    <hyperlink ref="B181" r:id="rId150"/>
    <hyperlink ref="B182" r:id="rId151"/>
    <hyperlink ref="B183" r:id="rId152"/>
    <hyperlink ref="B184" r:id="rId153"/>
    <hyperlink ref="B185" r:id="rId154"/>
    <hyperlink ref="B186" r:id="rId155"/>
    <hyperlink ref="B187" r:id="rId156"/>
    <hyperlink ref="B188" r:id="rId157"/>
    <hyperlink ref="B189" r:id="rId158"/>
    <hyperlink ref="B190" r:id="rId159"/>
    <hyperlink ref="B191" r:id="rId160"/>
    <hyperlink ref="B192" r:id="rId161"/>
    <hyperlink ref="B193" r:id="rId162"/>
    <hyperlink ref="B194" r:id="rId163"/>
    <hyperlink ref="B195" r:id="rId164"/>
    <hyperlink ref="B196" r:id="rId165"/>
    <hyperlink ref="B197" r:id="rId166"/>
    <hyperlink ref="B198" r:id="rId167"/>
    <hyperlink ref="B199" r:id="rId168"/>
    <hyperlink ref="B200" r:id="rId169"/>
    <hyperlink ref="B201" r:id="rId170"/>
    <hyperlink ref="B202" r:id="rId171"/>
    <hyperlink ref="B203" r:id="rId172"/>
    <hyperlink ref="B204" r:id="rId173"/>
    <hyperlink ref="B205" r:id="rId174"/>
    <hyperlink ref="B206" r:id="rId175"/>
    <hyperlink ref="B207" r:id="rId176"/>
    <hyperlink ref="B208" r:id="rId177"/>
    <hyperlink ref="B209" r:id="rId178"/>
    <hyperlink ref="B210" r:id="rId179"/>
    <hyperlink ref="B211" r:id="rId180"/>
    <hyperlink ref="B212" r:id="rId181"/>
    <hyperlink ref="B213" r:id="rId182"/>
    <hyperlink ref="B214" r:id="rId183"/>
    <hyperlink ref="B215" r:id="rId184"/>
    <hyperlink ref="B216" r:id="rId185"/>
    <hyperlink ref="B217" r:id="rId186"/>
    <hyperlink ref="B218" r:id="rId187"/>
    <hyperlink ref="B219" r:id="rId188"/>
    <hyperlink ref="B220" r:id="rId189"/>
    <hyperlink ref="B221" r:id="rId190"/>
    <hyperlink ref="B222" r:id="rId191"/>
    <hyperlink ref="B223" r:id="rId192"/>
    <hyperlink ref="B224" r:id="rId193"/>
    <hyperlink ref="B225" r:id="rId194"/>
    <hyperlink ref="B226" r:id="rId195"/>
    <hyperlink ref="B227" r:id="rId196"/>
    <hyperlink ref="B228" r:id="rId197"/>
    <hyperlink ref="B229" r:id="rId198"/>
    <hyperlink ref="B230" r:id="rId199"/>
    <hyperlink ref="B231" r:id="rId200"/>
    <hyperlink ref="B232" r:id="rId201"/>
    <hyperlink ref="B233" r:id="rId202"/>
    <hyperlink ref="B234" r:id="rId203"/>
    <hyperlink ref="B235" r:id="rId204"/>
    <hyperlink ref="B236" r:id="rId205"/>
    <hyperlink ref="B237" r:id="rId206"/>
    <hyperlink ref="B238" r:id="rId207"/>
    <hyperlink ref="B239" r:id="rId208"/>
    <hyperlink ref="B240" r:id="rId209"/>
    <hyperlink ref="B241" r:id="rId210"/>
    <hyperlink ref="B242" r:id="rId211"/>
    <hyperlink ref="B243" r:id="rId212"/>
    <hyperlink ref="B244" r:id="rId213"/>
    <hyperlink ref="B245" r:id="rId214"/>
    <hyperlink ref="B246" r:id="rId215"/>
    <hyperlink ref="B247" r:id="rId216"/>
    <hyperlink ref="B248" r:id="rId217"/>
    <hyperlink ref="B249" r:id="rId218"/>
    <hyperlink ref="B250" r:id="rId219"/>
    <hyperlink ref="B251" r:id="rId220"/>
    <hyperlink ref="B252" r:id="rId221"/>
    <hyperlink ref="B253" r:id="rId222"/>
    <hyperlink ref="B254" r:id="rId223"/>
    <hyperlink ref="B255" r:id="rId224"/>
    <hyperlink ref="B256" r:id="rId225"/>
    <hyperlink ref="B257" r:id="rId226"/>
    <hyperlink ref="B258" r:id="rId227"/>
    <hyperlink ref="B259" r:id="rId228"/>
    <hyperlink ref="B260" r:id="rId229"/>
    <hyperlink ref="B261" r:id="rId230"/>
    <hyperlink ref="B262" r:id="rId231"/>
    <hyperlink ref="B263" r:id="rId232"/>
    <hyperlink ref="B264" r:id="rId233"/>
    <hyperlink ref="B265" r:id="rId234"/>
    <hyperlink ref="B266" r:id="rId235"/>
    <hyperlink ref="B267" r:id="rId236"/>
    <hyperlink ref="B268" r:id="rId237"/>
    <hyperlink ref="B269" r:id="rId238"/>
    <hyperlink ref="B270" r:id="rId239"/>
    <hyperlink ref="B271" r:id="rId240"/>
    <hyperlink ref="B272" r:id="rId241"/>
    <hyperlink ref="B273" r:id="rId242"/>
    <hyperlink ref="B274" r:id="rId243"/>
    <hyperlink ref="B275" r:id="rId244"/>
    <hyperlink ref="B276" r:id="rId245"/>
    <hyperlink ref="B277" r:id="rId246"/>
    <hyperlink ref="B278" r:id="rId247"/>
    <hyperlink ref="B279" r:id="rId248"/>
    <hyperlink ref="B280" r:id="rId249"/>
    <hyperlink ref="B281" r:id="rId250"/>
    <hyperlink ref="B282" r:id="rId251"/>
    <hyperlink ref="B283" r:id="rId252"/>
    <hyperlink ref="B284" r:id="rId253"/>
    <hyperlink ref="B285" r:id="rId254"/>
    <hyperlink ref="B286" r:id="rId255"/>
    <hyperlink ref="B287" r:id="rId256"/>
    <hyperlink ref="B288" r:id="rId257"/>
    <hyperlink ref="B289" r:id="rId258"/>
    <hyperlink ref="B290" r:id="rId259"/>
    <hyperlink ref="B291" r:id="rId260"/>
    <hyperlink ref="B292" r:id="rId261"/>
    <hyperlink ref="B293" r:id="rId262"/>
    <hyperlink ref="B294" r:id="rId263"/>
    <hyperlink ref="B295" r:id="rId264"/>
    <hyperlink ref="B296" r:id="rId265"/>
    <hyperlink ref="B297" r:id="rId266"/>
    <hyperlink ref="B298" r:id="rId267"/>
    <hyperlink ref="B299" r:id="rId268"/>
    <hyperlink ref="B300" r:id="rId269"/>
    <hyperlink ref="B301" r:id="rId270"/>
    <hyperlink ref="B302" r:id="rId271"/>
    <hyperlink ref="B303" r:id="rId272"/>
    <hyperlink ref="B304" r:id="rId273"/>
    <hyperlink ref="B305" r:id="rId274"/>
    <hyperlink ref="B306" r:id="rId275"/>
    <hyperlink ref="B307" r:id="rId276"/>
    <hyperlink ref="B308" r:id="rId277"/>
    <hyperlink ref="B309" r:id="rId278"/>
    <hyperlink ref="B310" r:id="rId279"/>
    <hyperlink ref="B311" r:id="rId280"/>
    <hyperlink ref="B312" r:id="rId281"/>
    <hyperlink ref="B313" r:id="rId282"/>
    <hyperlink ref="B314" r:id="rId283"/>
    <hyperlink ref="B315" r:id="rId284"/>
    <hyperlink ref="B316" r:id="rId285"/>
    <hyperlink ref="B317" r:id="rId286"/>
    <hyperlink ref="B318" r:id="rId287"/>
    <hyperlink ref="B319" r:id="rId288"/>
    <hyperlink ref="B320" r:id="rId289"/>
    <hyperlink ref="B321" r:id="rId290"/>
    <hyperlink ref="B322" r:id="rId291"/>
    <hyperlink ref="B323" r:id="rId292"/>
    <hyperlink ref="B324" r:id="rId293"/>
    <hyperlink ref="B325" r:id="rId294"/>
    <hyperlink ref="B326" r:id="rId295"/>
    <hyperlink ref="B327" r:id="rId296"/>
    <hyperlink ref="B328" r:id="rId297"/>
    <hyperlink ref="B329" r:id="rId298"/>
    <hyperlink ref="B330" r:id="rId299"/>
    <hyperlink ref="B331" r:id="rId300"/>
    <hyperlink ref="B332" r:id="rId301"/>
    <hyperlink ref="B333" r:id="rId302"/>
    <hyperlink ref="B334" r:id="rId303"/>
    <hyperlink ref="B335" r:id="rId304"/>
    <hyperlink ref="B336" r:id="rId305"/>
    <hyperlink ref="B337" r:id="rId306"/>
    <hyperlink ref="B338" r:id="rId307"/>
    <hyperlink ref="B339" r:id="rId308"/>
    <hyperlink ref="B340" r:id="rId309"/>
    <hyperlink ref="B341" r:id="rId310"/>
    <hyperlink ref="B342" r:id="rId311"/>
    <hyperlink ref="B343" r:id="rId312"/>
    <hyperlink ref="B344" r:id="rId313"/>
    <hyperlink ref="B345" r:id="rId314"/>
    <hyperlink ref="B346" r:id="rId315"/>
    <hyperlink ref="B347" r:id="rId316"/>
    <hyperlink ref="B348" r:id="rId317"/>
    <hyperlink ref="B349" r:id="rId318"/>
    <hyperlink ref="B350" r:id="rId319"/>
    <hyperlink ref="B351" r:id="rId320"/>
    <hyperlink ref="B352" r:id="rId321"/>
    <hyperlink ref="B353" r:id="rId322"/>
    <hyperlink ref="B354" r:id="rId323"/>
    <hyperlink ref="B355" r:id="rId324"/>
    <hyperlink ref="B356" r:id="rId325"/>
    <hyperlink ref="B357" r:id="rId326"/>
    <hyperlink ref="B358" r:id="rId327"/>
    <hyperlink ref="B359" r:id="rId328"/>
    <hyperlink ref="B360" r:id="rId329"/>
    <hyperlink ref="B361" r:id="rId330"/>
    <hyperlink ref="B362" r:id="rId331"/>
    <hyperlink ref="B363" r:id="rId332"/>
    <hyperlink ref="B364" r:id="rId333"/>
    <hyperlink ref="B365" r:id="rId334"/>
    <hyperlink ref="B366" r:id="rId335"/>
    <hyperlink ref="B367" r:id="rId336"/>
    <hyperlink ref="B368" r:id="rId337"/>
    <hyperlink ref="B369" r:id="rId338"/>
    <hyperlink ref="B370" r:id="rId339"/>
    <hyperlink ref="B371" r:id="rId340"/>
    <hyperlink ref="B372" r:id="rId341"/>
    <hyperlink ref="B373" r:id="rId342"/>
    <hyperlink ref="B374" r:id="rId343"/>
    <hyperlink ref="B375" r:id="rId344"/>
    <hyperlink ref="B376" r:id="rId345"/>
    <hyperlink ref="B377" r:id="rId346"/>
    <hyperlink ref="B378" r:id="rId347"/>
    <hyperlink ref="B379" r:id="rId348"/>
    <hyperlink ref="B380" r:id="rId349"/>
    <hyperlink ref="B381" r:id="rId350"/>
    <hyperlink ref="B382" r:id="rId351"/>
    <hyperlink ref="B383" r:id="rId352"/>
    <hyperlink ref="B384" r:id="rId353"/>
    <hyperlink ref="B385" r:id="rId354"/>
    <hyperlink ref="B386" r:id="rId355"/>
    <hyperlink ref="B387" r:id="rId356"/>
    <hyperlink ref="B388" r:id="rId357"/>
    <hyperlink ref="B389" r:id="rId358"/>
    <hyperlink ref="B390" r:id="rId359"/>
    <hyperlink ref="B391" r:id="rId360"/>
    <hyperlink ref="B392" r:id="rId361"/>
    <hyperlink ref="B393" r:id="rId362"/>
    <hyperlink ref="B394" r:id="rId363"/>
    <hyperlink ref="B395" r:id="rId364"/>
    <hyperlink ref="B396" r:id="rId365"/>
    <hyperlink ref="B397" r:id="rId366"/>
    <hyperlink ref="B398" r:id="rId367"/>
    <hyperlink ref="B399" r:id="rId368"/>
    <hyperlink ref="B400" r:id="rId369"/>
    <hyperlink ref="B401" r:id="rId370"/>
    <hyperlink ref="B402" r:id="rId371"/>
    <hyperlink ref="B403" r:id="rId372"/>
    <hyperlink ref="B404" r:id="rId373"/>
    <hyperlink ref="B405" r:id="rId374"/>
    <hyperlink ref="B406" r:id="rId375"/>
    <hyperlink ref="B407" r:id="rId376"/>
    <hyperlink ref="B408" r:id="rId377"/>
    <hyperlink ref="B409" r:id="rId378"/>
    <hyperlink ref="B410" r:id="rId379"/>
    <hyperlink ref="B411" r:id="rId380"/>
    <hyperlink ref="B412" r:id="rId381"/>
    <hyperlink ref="B413" r:id="rId382"/>
    <hyperlink ref="B414" r:id="rId383"/>
    <hyperlink ref="B415" r:id="rId384"/>
    <hyperlink ref="B416" r:id="rId385"/>
    <hyperlink ref="B417" r:id="rId386"/>
    <hyperlink ref="B418" r:id="rId387"/>
    <hyperlink ref="B419" r:id="rId388"/>
    <hyperlink ref="B420" r:id="rId389"/>
    <hyperlink ref="B421" r:id="rId390"/>
    <hyperlink ref="B422" r:id="rId391"/>
    <hyperlink ref="B423" r:id="rId392"/>
    <hyperlink ref="B424" r:id="rId393"/>
    <hyperlink ref="B425" r:id="rId394"/>
    <hyperlink ref="B426" r:id="rId395"/>
    <hyperlink ref="B427" r:id="rId396"/>
    <hyperlink ref="B428" r:id="rId397"/>
    <hyperlink ref="B429" r:id="rId398"/>
    <hyperlink ref="B430" r:id="rId399"/>
    <hyperlink ref="B431" r:id="rId400"/>
    <hyperlink ref="B432" r:id="rId401"/>
    <hyperlink ref="B433" r:id="rId402"/>
    <hyperlink ref="B434" r:id="rId403"/>
    <hyperlink ref="B435" r:id="rId404"/>
    <hyperlink ref="B436" r:id="rId405"/>
    <hyperlink ref="B437" r:id="rId406"/>
    <hyperlink ref="B438" r:id="rId407"/>
    <hyperlink ref="B439" r:id="rId408"/>
    <hyperlink ref="B440" r:id="rId409"/>
    <hyperlink ref="B441" r:id="rId410"/>
    <hyperlink ref="B442" r:id="rId411"/>
    <hyperlink ref="B443" r:id="rId412"/>
    <hyperlink ref="B444" r:id="rId413"/>
    <hyperlink ref="B445" r:id="rId414"/>
    <hyperlink ref="B446" r:id="rId415"/>
    <hyperlink ref="B447" r:id="rId416"/>
    <hyperlink ref="B448" r:id="rId417"/>
    <hyperlink ref="B449" r:id="rId418"/>
    <hyperlink ref="B450" r:id="rId419"/>
    <hyperlink ref="B451" r:id="rId420"/>
    <hyperlink ref="B452" r:id="rId421"/>
    <hyperlink ref="B453" r:id="rId422"/>
    <hyperlink ref="B454" r:id="rId423"/>
    <hyperlink ref="B455" r:id="rId424"/>
    <hyperlink ref="B456" r:id="rId425"/>
    <hyperlink ref="B457" r:id="rId426"/>
    <hyperlink ref="B458" r:id="rId427"/>
    <hyperlink ref="B459" r:id="rId428"/>
    <hyperlink ref="B460" r:id="rId429"/>
    <hyperlink ref="B461" r:id="rId430"/>
    <hyperlink ref="B462" r:id="rId431"/>
    <hyperlink ref="B463" r:id="rId432"/>
    <hyperlink ref="B464" r:id="rId433"/>
    <hyperlink ref="B465" r:id="rId434"/>
    <hyperlink ref="B466" r:id="rId435"/>
    <hyperlink ref="B467" r:id="rId436"/>
    <hyperlink ref="B468" r:id="rId437"/>
    <hyperlink ref="B469" r:id="rId438"/>
    <hyperlink ref="B470" r:id="rId439"/>
    <hyperlink ref="B471" r:id="rId440"/>
    <hyperlink ref="B472" r:id="rId441"/>
    <hyperlink ref="B473" r:id="rId442"/>
    <hyperlink ref="B474" r:id="rId443"/>
    <hyperlink ref="B475" r:id="rId444"/>
    <hyperlink ref="B476" r:id="rId445"/>
    <hyperlink ref="B477" r:id="rId446"/>
    <hyperlink ref="B478" r:id="rId447"/>
    <hyperlink ref="B479" r:id="rId448"/>
    <hyperlink ref="B480" r:id="rId449"/>
    <hyperlink ref="B481" r:id="rId450"/>
    <hyperlink ref="B482" r:id="rId451"/>
    <hyperlink ref="B483" r:id="rId452"/>
    <hyperlink ref="B484" r:id="rId453"/>
    <hyperlink ref="B485" r:id="rId454"/>
    <hyperlink ref="B486" r:id="rId455"/>
    <hyperlink ref="B487" r:id="rId456"/>
    <hyperlink ref="B488" r:id="rId457"/>
    <hyperlink ref="B489" r:id="rId458"/>
    <hyperlink ref="B490" r:id="rId459"/>
    <hyperlink ref="B491" r:id="rId460"/>
    <hyperlink ref="B492" r:id="rId461"/>
    <hyperlink ref="B493" r:id="rId462"/>
    <hyperlink ref="B494" r:id="rId463"/>
    <hyperlink ref="B495" r:id="rId464"/>
    <hyperlink ref="B496" r:id="rId465"/>
    <hyperlink ref="B497" r:id="rId466"/>
    <hyperlink ref="B498" r:id="rId467"/>
    <hyperlink ref="B499" r:id="rId468"/>
    <hyperlink ref="B500" r:id="rId469"/>
    <hyperlink ref="B501" r:id="rId470"/>
    <hyperlink ref="B502" r:id="rId471"/>
    <hyperlink ref="B503" r:id="rId472"/>
    <hyperlink ref="B504" r:id="rId473"/>
    <hyperlink ref="B505" r:id="rId474"/>
    <hyperlink ref="B506" r:id="rId475"/>
    <hyperlink ref="B507" r:id="rId476"/>
    <hyperlink ref="B508" r:id="rId477"/>
    <hyperlink ref="B509" r:id="rId478"/>
    <hyperlink ref="B510" r:id="rId479"/>
    <hyperlink ref="B511" r:id="rId480"/>
    <hyperlink ref="B512" r:id="rId481"/>
    <hyperlink ref="B513" r:id="rId482"/>
    <hyperlink ref="B514" r:id="rId483"/>
    <hyperlink ref="B515" r:id="rId484"/>
    <hyperlink ref="B516" r:id="rId485"/>
    <hyperlink ref="B517" r:id="rId486"/>
    <hyperlink ref="B518" r:id="rId487"/>
    <hyperlink ref="B519" r:id="rId488"/>
    <hyperlink ref="B520" r:id="rId489"/>
    <hyperlink ref="B521" r:id="rId490"/>
    <hyperlink ref="B522" r:id="rId491"/>
    <hyperlink ref="B523" r:id="rId492"/>
    <hyperlink ref="B524" r:id="rId493"/>
    <hyperlink ref="B525" r:id="rId494"/>
    <hyperlink ref="B526" r:id="rId495"/>
    <hyperlink ref="B527" r:id="rId496"/>
    <hyperlink ref="B528" r:id="rId497"/>
    <hyperlink ref="B529" r:id="rId498"/>
    <hyperlink ref="B530" r:id="rId499"/>
    <hyperlink ref="B531" r:id="rId500"/>
    <hyperlink ref="B532" r:id="rId501"/>
    <hyperlink ref="B533" r:id="rId502"/>
    <hyperlink ref="B534" r:id="rId503"/>
    <hyperlink ref="B535" r:id="rId504"/>
    <hyperlink ref="B536" r:id="rId505"/>
    <hyperlink ref="B537" r:id="rId506"/>
    <hyperlink ref="B538" r:id="rId507"/>
    <hyperlink ref="B539" r:id="rId508"/>
    <hyperlink ref="B540" r:id="rId509"/>
    <hyperlink ref="B541" r:id="rId510"/>
    <hyperlink ref="B542" r:id="rId511"/>
    <hyperlink ref="B543" r:id="rId512"/>
    <hyperlink ref="B544" r:id="rId513"/>
    <hyperlink ref="B545" r:id="rId514"/>
    <hyperlink ref="B546" r:id="rId515"/>
    <hyperlink ref="B547" r:id="rId516"/>
    <hyperlink ref="B548" r:id="rId517"/>
    <hyperlink ref="B549" r:id="rId518"/>
    <hyperlink ref="B550" r:id="rId519"/>
    <hyperlink ref="B551" r:id="rId520"/>
    <hyperlink ref="B552" r:id="rId521"/>
    <hyperlink ref="B553" r:id="rId522"/>
    <hyperlink ref="B554" r:id="rId523"/>
    <hyperlink ref="B555" r:id="rId524"/>
    <hyperlink ref="B556" r:id="rId525"/>
    <hyperlink ref="B557" r:id="rId526"/>
    <hyperlink ref="B558" r:id="rId527"/>
    <hyperlink ref="B559" r:id="rId528"/>
    <hyperlink ref="B560" r:id="rId529"/>
    <hyperlink ref="B561" r:id="rId530"/>
    <hyperlink ref="B562" r:id="rId531"/>
    <hyperlink ref="B563" r:id="rId532"/>
    <hyperlink ref="B564" r:id="rId533"/>
    <hyperlink ref="B565" r:id="rId534"/>
    <hyperlink ref="B566" r:id="rId535"/>
    <hyperlink ref="B567" r:id="rId536"/>
    <hyperlink ref="B568" r:id="rId537"/>
    <hyperlink ref="B569" r:id="rId538"/>
    <hyperlink ref="B570" r:id="rId539"/>
    <hyperlink ref="B571" r:id="rId540"/>
    <hyperlink ref="B572" r:id="rId541"/>
    <hyperlink ref="B573" r:id="rId542"/>
    <hyperlink ref="B574" r:id="rId543"/>
    <hyperlink ref="B575" r:id="rId544"/>
    <hyperlink ref="B576" r:id="rId545"/>
    <hyperlink ref="B577" r:id="rId546"/>
    <hyperlink ref="B578" r:id="rId547"/>
    <hyperlink ref="B579" r:id="rId548"/>
    <hyperlink ref="B580" r:id="rId549"/>
    <hyperlink ref="B581" r:id="rId550"/>
    <hyperlink ref="B582" r:id="rId551"/>
    <hyperlink ref="B583" r:id="rId552"/>
    <hyperlink ref="B584" r:id="rId553"/>
    <hyperlink ref="B585" r:id="rId554"/>
    <hyperlink ref="B586" r:id="rId555"/>
    <hyperlink ref="B587" r:id="rId556"/>
    <hyperlink ref="B588" r:id="rId557"/>
    <hyperlink ref="B589" r:id="rId558"/>
    <hyperlink ref="B590" r:id="rId559"/>
    <hyperlink ref="B591" r:id="rId560"/>
    <hyperlink ref="B592" r:id="rId561"/>
    <hyperlink ref="B593" r:id="rId562"/>
    <hyperlink ref="B594" r:id="rId563"/>
    <hyperlink ref="B595" r:id="rId564"/>
    <hyperlink ref="B596" r:id="rId565"/>
    <hyperlink ref="B597" r:id="rId566"/>
    <hyperlink ref="B598" r:id="rId567"/>
    <hyperlink ref="B599" r:id="rId568"/>
    <hyperlink ref="B600" r:id="rId569"/>
    <hyperlink ref="B601" r:id="rId570"/>
    <hyperlink ref="B602" r:id="rId571"/>
    <hyperlink ref="B603" r:id="rId572"/>
    <hyperlink ref="B604" r:id="rId573"/>
    <hyperlink ref="B605" r:id="rId574"/>
    <hyperlink ref="B606" r:id="rId575"/>
    <hyperlink ref="B607" r:id="rId576"/>
    <hyperlink ref="B608" r:id="rId577"/>
    <hyperlink ref="B609" r:id="rId578"/>
    <hyperlink ref="B610" r:id="rId579"/>
    <hyperlink ref="B611" r:id="rId580"/>
    <hyperlink ref="B612" r:id="rId581"/>
    <hyperlink ref="B613" r:id="rId582"/>
    <hyperlink ref="B614" r:id="rId583"/>
    <hyperlink ref="B615" r:id="rId584"/>
    <hyperlink ref="B616" r:id="rId585"/>
    <hyperlink ref="B617" r:id="rId586"/>
    <hyperlink ref="B618" r:id="rId587"/>
    <hyperlink ref="B619" r:id="rId588"/>
    <hyperlink ref="B620" r:id="rId589"/>
    <hyperlink ref="B621" r:id="rId590"/>
    <hyperlink ref="B622" r:id="rId591"/>
    <hyperlink ref="B623" r:id="rId592"/>
    <hyperlink ref="B624" r:id="rId593"/>
    <hyperlink ref="B625" r:id="rId594"/>
    <hyperlink ref="B626" r:id="rId595"/>
    <hyperlink ref="B627" r:id="rId596"/>
    <hyperlink ref="B628" r:id="rId597"/>
    <hyperlink ref="B629" r:id="rId598"/>
    <hyperlink ref="B630" r:id="rId599"/>
    <hyperlink ref="B631" r:id="rId600"/>
    <hyperlink ref="B632" r:id="rId601"/>
    <hyperlink ref="B633" r:id="rId602"/>
    <hyperlink ref="B634" r:id="rId603"/>
    <hyperlink ref="B635" r:id="rId604"/>
    <hyperlink ref="B636" r:id="rId605"/>
    <hyperlink ref="B637" r:id="rId606"/>
    <hyperlink ref="B638" r:id="rId607"/>
    <hyperlink ref="B639" r:id="rId608"/>
    <hyperlink ref="B640" r:id="rId609"/>
    <hyperlink ref="B641" r:id="rId610"/>
    <hyperlink ref="B642" r:id="rId611"/>
    <hyperlink ref="B643" r:id="rId612"/>
    <hyperlink ref="B644" r:id="rId613"/>
    <hyperlink ref="B645" r:id="rId614"/>
    <hyperlink ref="B646" r:id="rId615"/>
    <hyperlink ref="B647" r:id="rId616"/>
    <hyperlink ref="B648" r:id="rId617"/>
    <hyperlink ref="B649" r:id="rId618"/>
    <hyperlink ref="B650" r:id="rId619"/>
    <hyperlink ref="B651" r:id="rId620"/>
    <hyperlink ref="B652" r:id="rId621"/>
    <hyperlink ref="B653" r:id="rId622"/>
    <hyperlink ref="B654" r:id="rId623"/>
    <hyperlink ref="B655" r:id="rId624"/>
    <hyperlink ref="B656" r:id="rId625"/>
    <hyperlink ref="B657" r:id="rId626"/>
    <hyperlink ref="B658" r:id="rId627"/>
    <hyperlink ref="B659" r:id="rId628"/>
    <hyperlink ref="B660" r:id="rId629"/>
    <hyperlink ref="B661" r:id="rId630"/>
    <hyperlink ref="B662" r:id="rId631"/>
    <hyperlink ref="B663" r:id="rId632"/>
    <hyperlink ref="B664" r:id="rId633"/>
    <hyperlink ref="B665" r:id="rId634"/>
    <hyperlink ref="B666" r:id="rId635"/>
    <hyperlink ref="B667" r:id="rId636"/>
    <hyperlink ref="B668" r:id="rId637"/>
    <hyperlink ref="B669" r:id="rId638"/>
    <hyperlink ref="B670" r:id="rId639"/>
    <hyperlink ref="B671" r:id="rId640"/>
    <hyperlink ref="B672" r:id="rId641"/>
    <hyperlink ref="B673" r:id="rId642"/>
    <hyperlink ref="B674" r:id="rId643"/>
    <hyperlink ref="B675" r:id="rId644"/>
    <hyperlink ref="B676" r:id="rId645"/>
    <hyperlink ref="B677" r:id="rId646"/>
    <hyperlink ref="B678" r:id="rId647"/>
    <hyperlink ref="B679" r:id="rId648"/>
    <hyperlink ref="B680" r:id="rId649"/>
    <hyperlink ref="B681" r:id="rId650"/>
    <hyperlink ref="B682" r:id="rId651"/>
    <hyperlink ref="B683" r:id="rId652"/>
    <hyperlink ref="B684" r:id="rId653"/>
    <hyperlink ref="B685" r:id="rId654"/>
    <hyperlink ref="B686" r:id="rId655"/>
    <hyperlink ref="B687" r:id="rId656"/>
    <hyperlink ref="B688" r:id="rId657"/>
    <hyperlink ref="B689" r:id="rId658"/>
    <hyperlink ref="B690" r:id="rId659"/>
    <hyperlink ref="B691" r:id="rId660"/>
    <hyperlink ref="B692" r:id="rId661"/>
    <hyperlink ref="B693" r:id="rId662"/>
    <hyperlink ref="B694" r:id="rId663"/>
    <hyperlink ref="B695" r:id="rId664"/>
    <hyperlink ref="B696" r:id="rId665"/>
    <hyperlink ref="B697" r:id="rId666"/>
    <hyperlink ref="B698" r:id="rId667"/>
    <hyperlink ref="B699" r:id="rId668"/>
    <hyperlink ref="B700" r:id="rId669"/>
    <hyperlink ref="B701" r:id="rId670"/>
    <hyperlink ref="B702" r:id="rId671"/>
    <hyperlink ref="B703" r:id="rId672"/>
    <hyperlink ref="B704" r:id="rId673"/>
    <hyperlink ref="B705" r:id="rId674"/>
    <hyperlink ref="B706" r:id="rId675"/>
    <hyperlink ref="B707" r:id="rId676"/>
    <hyperlink ref="B708" r:id="rId677"/>
    <hyperlink ref="B709" r:id="rId678"/>
    <hyperlink ref="B710" r:id="rId679"/>
    <hyperlink ref="B711" r:id="rId680"/>
    <hyperlink ref="B712" r:id="rId681"/>
    <hyperlink ref="B713" r:id="rId682"/>
    <hyperlink ref="B714" r:id="rId683"/>
    <hyperlink ref="B715" r:id="rId684"/>
    <hyperlink ref="B716" r:id="rId685"/>
    <hyperlink ref="B717" r:id="rId686"/>
    <hyperlink ref="B718" r:id="rId687"/>
    <hyperlink ref="B719" r:id="rId688"/>
    <hyperlink ref="B720" r:id="rId689"/>
    <hyperlink ref="B721" r:id="rId690"/>
    <hyperlink ref="B722" r:id="rId691"/>
    <hyperlink ref="B723" r:id="rId692"/>
    <hyperlink ref="B724" r:id="rId693"/>
    <hyperlink ref="B725" r:id="rId694"/>
    <hyperlink ref="B726" r:id="rId695"/>
    <hyperlink ref="B727" r:id="rId696"/>
    <hyperlink ref="B728" r:id="rId697"/>
    <hyperlink ref="B729" r:id="rId698"/>
    <hyperlink ref="B730" r:id="rId699"/>
    <hyperlink ref="B731" r:id="rId700"/>
    <hyperlink ref="B732" r:id="rId701"/>
    <hyperlink ref="B733" r:id="rId702"/>
    <hyperlink ref="B734" r:id="rId703"/>
    <hyperlink ref="B735" r:id="rId704"/>
    <hyperlink ref="B736" r:id="rId705"/>
    <hyperlink ref="B737" r:id="rId706"/>
    <hyperlink ref="B738" r:id="rId707"/>
    <hyperlink ref="B739" r:id="rId708"/>
    <hyperlink ref="B740" r:id="rId709"/>
    <hyperlink ref="B741" r:id="rId710"/>
    <hyperlink ref="B742" r:id="rId711"/>
    <hyperlink ref="B743" r:id="rId712"/>
    <hyperlink ref="B744" r:id="rId713"/>
    <hyperlink ref="B745" r:id="rId714"/>
    <hyperlink ref="B746" r:id="rId715"/>
    <hyperlink ref="B747" r:id="rId716"/>
    <hyperlink ref="B748" r:id="rId717"/>
    <hyperlink ref="B749" r:id="rId718"/>
    <hyperlink ref="B750" r:id="rId719"/>
    <hyperlink ref="B751" r:id="rId720"/>
    <hyperlink ref="B752" r:id="rId721"/>
    <hyperlink ref="B753" r:id="rId722"/>
    <hyperlink ref="B754" r:id="rId723"/>
    <hyperlink ref="B755" r:id="rId724"/>
    <hyperlink ref="B756" r:id="rId725"/>
    <hyperlink ref="B757" r:id="rId726"/>
    <hyperlink ref="B758" r:id="rId727"/>
    <hyperlink ref="B759" r:id="rId728"/>
    <hyperlink ref="B760" r:id="rId729"/>
    <hyperlink ref="B761" r:id="rId730"/>
    <hyperlink ref="B762" r:id="rId731"/>
    <hyperlink ref="B763" r:id="rId732"/>
    <hyperlink ref="B764" r:id="rId733"/>
    <hyperlink ref="B765" r:id="rId734"/>
    <hyperlink ref="B766" r:id="rId735"/>
    <hyperlink ref="B767" r:id="rId736"/>
    <hyperlink ref="B768" r:id="rId737"/>
    <hyperlink ref="B769" r:id="rId738"/>
    <hyperlink ref="B770" r:id="rId739"/>
    <hyperlink ref="B771" r:id="rId740"/>
    <hyperlink ref="B772" r:id="rId741"/>
    <hyperlink ref="B773" r:id="rId742"/>
    <hyperlink ref="B774" r:id="rId743"/>
    <hyperlink ref="B775" r:id="rId744"/>
    <hyperlink ref="B776" r:id="rId745"/>
    <hyperlink ref="B777" r:id="rId746"/>
    <hyperlink ref="B778" r:id="rId747"/>
    <hyperlink ref="B779" r:id="rId748"/>
    <hyperlink ref="B780" r:id="rId749"/>
    <hyperlink ref="B781" r:id="rId750"/>
    <hyperlink ref="B782" r:id="rId751"/>
    <hyperlink ref="B783" r:id="rId752"/>
    <hyperlink ref="B784" r:id="rId753"/>
    <hyperlink ref="B785" r:id="rId754"/>
    <hyperlink ref="B786" r:id="rId755"/>
    <hyperlink ref="B787" r:id="rId756"/>
    <hyperlink ref="B788" r:id="rId757"/>
    <hyperlink ref="B789" r:id="rId758"/>
    <hyperlink ref="B790" r:id="rId759"/>
    <hyperlink ref="B791" r:id="rId760"/>
    <hyperlink ref="B792" r:id="rId761"/>
    <hyperlink ref="B793" r:id="rId762"/>
    <hyperlink ref="B794" r:id="rId763"/>
    <hyperlink ref="B795" r:id="rId764"/>
    <hyperlink ref="B796" r:id="rId765"/>
    <hyperlink ref="B797" r:id="rId766"/>
    <hyperlink ref="B798" r:id="rId767"/>
    <hyperlink ref="B799" r:id="rId768"/>
    <hyperlink ref="B800" r:id="rId769"/>
    <hyperlink ref="B801" r:id="rId770"/>
    <hyperlink ref="B802" r:id="rId771"/>
    <hyperlink ref="B803" r:id="rId772"/>
    <hyperlink ref="B804" r:id="rId773"/>
    <hyperlink ref="B805" r:id="rId774"/>
    <hyperlink ref="B806" r:id="rId775"/>
    <hyperlink ref="B807" r:id="rId776"/>
    <hyperlink ref="B808" r:id="rId777"/>
    <hyperlink ref="B809" r:id="rId778"/>
    <hyperlink ref="B810" r:id="rId779"/>
    <hyperlink ref="B811" r:id="rId780"/>
    <hyperlink ref="B812" r:id="rId781"/>
    <hyperlink ref="B813" r:id="rId782"/>
    <hyperlink ref="B814" r:id="rId783"/>
    <hyperlink ref="B815" r:id="rId784"/>
    <hyperlink ref="B816" r:id="rId785"/>
    <hyperlink ref="B817" r:id="rId786"/>
    <hyperlink ref="B818" r:id="rId787"/>
    <hyperlink ref="B819" r:id="rId788"/>
    <hyperlink ref="B820" r:id="rId789"/>
    <hyperlink ref="B821" r:id="rId790"/>
    <hyperlink ref="B822" r:id="rId791"/>
    <hyperlink ref="B823" r:id="rId792"/>
    <hyperlink ref="B824" r:id="rId793"/>
    <hyperlink ref="B825" r:id="rId794"/>
    <hyperlink ref="B826" r:id="rId795"/>
    <hyperlink ref="B827" r:id="rId796"/>
    <hyperlink ref="B828" r:id="rId797"/>
    <hyperlink ref="B829" r:id="rId798"/>
    <hyperlink ref="B830" r:id="rId799"/>
    <hyperlink ref="B831" r:id="rId800"/>
    <hyperlink ref="B832" r:id="rId801"/>
    <hyperlink ref="B833" r:id="rId802"/>
    <hyperlink ref="B834" r:id="rId803"/>
    <hyperlink ref="B835" r:id="rId804"/>
    <hyperlink ref="B836" r:id="rId805"/>
    <hyperlink ref="B837" r:id="rId806"/>
    <hyperlink ref="B838" r:id="rId807"/>
    <hyperlink ref="B839" r:id="rId808"/>
    <hyperlink ref="B840" r:id="rId809"/>
    <hyperlink ref="B841" r:id="rId810"/>
    <hyperlink ref="B842" r:id="rId811"/>
    <hyperlink ref="B843" r:id="rId812"/>
    <hyperlink ref="B844" r:id="rId813"/>
    <hyperlink ref="B845" r:id="rId814"/>
    <hyperlink ref="B846" r:id="rId815"/>
    <hyperlink ref="B847" r:id="rId816"/>
    <hyperlink ref="B848" r:id="rId817"/>
    <hyperlink ref="B849" r:id="rId818"/>
    <hyperlink ref="B850" r:id="rId819"/>
    <hyperlink ref="B851" r:id="rId820"/>
    <hyperlink ref="B852" r:id="rId821"/>
    <hyperlink ref="B853" r:id="rId822"/>
    <hyperlink ref="B854" r:id="rId823"/>
    <hyperlink ref="B855" r:id="rId824"/>
    <hyperlink ref="B856" r:id="rId825"/>
    <hyperlink ref="B857" r:id="rId826"/>
    <hyperlink ref="B858" r:id="rId827"/>
    <hyperlink ref="B859" r:id="rId828"/>
    <hyperlink ref="B860" r:id="rId829"/>
    <hyperlink ref="B861" r:id="rId830"/>
    <hyperlink ref="B862" r:id="rId831"/>
    <hyperlink ref="B863" r:id="rId832"/>
    <hyperlink ref="B864" r:id="rId833"/>
    <hyperlink ref="B865" r:id="rId834"/>
    <hyperlink ref="B866" r:id="rId835"/>
    <hyperlink ref="B867" r:id="rId836"/>
    <hyperlink ref="B868" r:id="rId837"/>
    <hyperlink ref="B869" r:id="rId838"/>
    <hyperlink ref="B870" r:id="rId839"/>
    <hyperlink ref="B871" r:id="rId840"/>
    <hyperlink ref="B872" r:id="rId841"/>
    <hyperlink ref="B873" r:id="rId842"/>
    <hyperlink ref="B874" r:id="rId843"/>
    <hyperlink ref="B875" r:id="rId844"/>
    <hyperlink ref="B876" r:id="rId845"/>
    <hyperlink ref="B877" r:id="rId846"/>
    <hyperlink ref="B878" r:id="rId847"/>
    <hyperlink ref="B879" r:id="rId848"/>
    <hyperlink ref="B880" r:id="rId849"/>
    <hyperlink ref="B881" r:id="rId850"/>
    <hyperlink ref="B882" r:id="rId851"/>
    <hyperlink ref="B883" r:id="rId852"/>
    <hyperlink ref="B884" r:id="rId853"/>
    <hyperlink ref="B885" r:id="rId854"/>
    <hyperlink ref="B886" r:id="rId855"/>
    <hyperlink ref="B887" r:id="rId856"/>
    <hyperlink ref="B888" r:id="rId857"/>
    <hyperlink ref="B889" r:id="rId858"/>
    <hyperlink ref="B890" r:id="rId859"/>
    <hyperlink ref="B891" r:id="rId860"/>
    <hyperlink ref="B892" r:id="rId861"/>
    <hyperlink ref="B893" r:id="rId862"/>
    <hyperlink ref="B894" r:id="rId863"/>
    <hyperlink ref="B895" r:id="rId864"/>
    <hyperlink ref="B896" r:id="rId865"/>
    <hyperlink ref="B897" r:id="rId866"/>
    <hyperlink ref="B898" r:id="rId867"/>
    <hyperlink ref="B899" r:id="rId868"/>
    <hyperlink ref="B900" r:id="rId869"/>
    <hyperlink ref="B901" r:id="rId870"/>
    <hyperlink ref="B902" r:id="rId871"/>
    <hyperlink ref="B903" r:id="rId872"/>
    <hyperlink ref="B904" r:id="rId873"/>
    <hyperlink ref="B905" r:id="rId874"/>
    <hyperlink ref="B906" r:id="rId875"/>
    <hyperlink ref="B907" r:id="rId876"/>
    <hyperlink ref="B908" r:id="rId877"/>
    <hyperlink ref="B909" r:id="rId878"/>
    <hyperlink ref="B910" r:id="rId879"/>
    <hyperlink ref="B911" r:id="rId880"/>
    <hyperlink ref="B912" r:id="rId881"/>
    <hyperlink ref="B913" r:id="rId882"/>
    <hyperlink ref="B914" r:id="rId883"/>
    <hyperlink ref="B915" r:id="rId884"/>
    <hyperlink ref="B916" r:id="rId885"/>
    <hyperlink ref="B917" r:id="rId886"/>
    <hyperlink ref="B918" r:id="rId887"/>
    <hyperlink ref="B919" r:id="rId888"/>
    <hyperlink ref="B920" r:id="rId889"/>
    <hyperlink ref="B921" r:id="rId890"/>
    <hyperlink ref="B922" r:id="rId891"/>
    <hyperlink ref="B923" r:id="rId892"/>
    <hyperlink ref="B924" r:id="rId893"/>
    <hyperlink ref="B925" r:id="rId894"/>
    <hyperlink ref="B926" r:id="rId895"/>
    <hyperlink ref="B927" r:id="rId896"/>
    <hyperlink ref="B928" r:id="rId897"/>
    <hyperlink ref="B929" r:id="rId898"/>
    <hyperlink ref="B930" r:id="rId899"/>
    <hyperlink ref="B931" r:id="rId900"/>
    <hyperlink ref="B932" r:id="rId901"/>
    <hyperlink ref="B933" r:id="rId902"/>
    <hyperlink ref="B934" r:id="rId903"/>
    <hyperlink ref="B935" r:id="rId904"/>
    <hyperlink ref="B936" r:id="rId905"/>
    <hyperlink ref="B937" r:id="rId906"/>
    <hyperlink ref="B938" r:id="rId907"/>
    <hyperlink ref="B939" r:id="rId908"/>
    <hyperlink ref="B940" r:id="rId909"/>
    <hyperlink ref="B941" r:id="rId910"/>
    <hyperlink ref="B942" r:id="rId911"/>
    <hyperlink ref="B943" r:id="rId912"/>
    <hyperlink ref="B944" r:id="rId913"/>
    <hyperlink ref="B945" r:id="rId914"/>
    <hyperlink ref="B946" r:id="rId915"/>
    <hyperlink ref="B947" r:id="rId916"/>
    <hyperlink ref="B948" r:id="rId917"/>
    <hyperlink ref="B949" r:id="rId918"/>
    <hyperlink ref="B950" r:id="rId919"/>
    <hyperlink ref="B951" r:id="rId920"/>
    <hyperlink ref="B952" r:id="rId921"/>
    <hyperlink ref="B953" r:id="rId922"/>
    <hyperlink ref="B954" r:id="rId923"/>
    <hyperlink ref="B955" r:id="rId924"/>
    <hyperlink ref="B956" r:id="rId925"/>
    <hyperlink ref="B957" r:id="rId926"/>
    <hyperlink ref="B958" r:id="rId927"/>
    <hyperlink ref="B959" r:id="rId928"/>
    <hyperlink ref="B960" r:id="rId929"/>
    <hyperlink ref="B961" r:id="rId930"/>
    <hyperlink ref="B962" r:id="rId931"/>
    <hyperlink ref="B963" r:id="rId932"/>
    <hyperlink ref="B964" r:id="rId933"/>
    <hyperlink ref="B965" r:id="rId934"/>
    <hyperlink ref="B966" r:id="rId935"/>
    <hyperlink ref="B967" r:id="rId936"/>
    <hyperlink ref="B968" r:id="rId937"/>
    <hyperlink ref="B969" r:id="rId938"/>
    <hyperlink ref="B970" r:id="rId939"/>
    <hyperlink ref="B971" r:id="rId940"/>
    <hyperlink ref="B972" r:id="rId941"/>
    <hyperlink ref="B973" r:id="rId942"/>
    <hyperlink ref="B974" r:id="rId943"/>
    <hyperlink ref="B975" r:id="rId944"/>
    <hyperlink ref="B976" r:id="rId945"/>
    <hyperlink ref="B977" r:id="rId946"/>
    <hyperlink ref="B978" r:id="rId947"/>
    <hyperlink ref="B979" r:id="rId948"/>
    <hyperlink ref="B980" r:id="rId949"/>
    <hyperlink ref="B981" r:id="rId950"/>
    <hyperlink ref="B982" r:id="rId951"/>
    <hyperlink ref="B983" r:id="rId952"/>
    <hyperlink ref="B984" r:id="rId953"/>
    <hyperlink ref="B985" r:id="rId954"/>
    <hyperlink ref="B986" r:id="rId955"/>
    <hyperlink ref="B987" r:id="rId956"/>
    <hyperlink ref="B988" r:id="rId957"/>
    <hyperlink ref="B989" r:id="rId958"/>
    <hyperlink ref="B990" r:id="rId959"/>
    <hyperlink ref="B991" r:id="rId960"/>
    <hyperlink ref="B992" r:id="rId961"/>
    <hyperlink ref="B993" r:id="rId962"/>
    <hyperlink ref="B994" r:id="rId963"/>
    <hyperlink ref="B995" r:id="rId964"/>
    <hyperlink ref="B996" r:id="rId965"/>
    <hyperlink ref="B997" r:id="rId966"/>
    <hyperlink ref="B998" r:id="rId967"/>
    <hyperlink ref="B999" r:id="rId968"/>
    <hyperlink ref="B1000" r:id="rId969"/>
    <hyperlink ref="B1001" r:id="rId970"/>
    <hyperlink ref="B1002" r:id="rId971"/>
    <hyperlink ref="B1003" r:id="rId972"/>
    <hyperlink ref="B1004" r:id="rId973"/>
    <hyperlink ref="B1005" r:id="rId974"/>
    <hyperlink ref="B1006" r:id="rId975"/>
    <hyperlink ref="B1007" r:id="rId976"/>
    <hyperlink ref="B1008" r:id="rId977"/>
    <hyperlink ref="B1009" r:id="rId978"/>
    <hyperlink ref="B1010" r:id="rId979"/>
    <hyperlink ref="B1011" r:id="rId980"/>
    <hyperlink ref="B1012" r:id="rId981"/>
    <hyperlink ref="B1013" r:id="rId982"/>
    <hyperlink ref="B1014" r:id="rId983"/>
    <hyperlink ref="B1015" r:id="rId984"/>
    <hyperlink ref="B1016" r:id="rId985"/>
    <hyperlink ref="B1017" r:id="rId986"/>
    <hyperlink ref="B1018" r:id="rId987"/>
    <hyperlink ref="B1019" r:id="rId988"/>
    <hyperlink ref="B1020" r:id="rId989"/>
    <hyperlink ref="B1021" r:id="rId990"/>
    <hyperlink ref="B1022" r:id="rId991"/>
    <hyperlink ref="B1023" r:id="rId992"/>
    <hyperlink ref="B1024" r:id="rId993"/>
    <hyperlink ref="B1025" r:id="rId994"/>
    <hyperlink ref="B1026" r:id="rId995"/>
    <hyperlink ref="B1027" r:id="rId996"/>
    <hyperlink ref="B1028" r:id="rId997"/>
    <hyperlink ref="B1029" r:id="rId998"/>
    <hyperlink ref="B1030" r:id="rId999"/>
    <hyperlink ref="B1031" r:id="rId1000"/>
    <hyperlink ref="B1032" r:id="rId1001"/>
    <hyperlink ref="B1033" r:id="rId1002"/>
    <hyperlink ref="B1034" r:id="rId1003"/>
    <hyperlink ref="B1035" r:id="rId1004"/>
    <hyperlink ref="B1036" r:id="rId1005"/>
    <hyperlink ref="B1037" r:id="rId1006"/>
    <hyperlink ref="B1038" r:id="rId1007"/>
    <hyperlink ref="B1039" r:id="rId1008"/>
    <hyperlink ref="B1040" r:id="rId1009"/>
    <hyperlink ref="B1041" r:id="rId1010"/>
    <hyperlink ref="B1042" r:id="rId1011"/>
    <hyperlink ref="B1043" r:id="rId1012"/>
    <hyperlink ref="B1044" r:id="rId1013"/>
    <hyperlink ref="B1045" r:id="rId1014"/>
    <hyperlink ref="B1046" r:id="rId1015"/>
    <hyperlink ref="B1047" r:id="rId1016"/>
    <hyperlink ref="B1048" r:id="rId1017"/>
    <hyperlink ref="B1049" r:id="rId1018"/>
    <hyperlink ref="B1050" r:id="rId1019"/>
    <hyperlink ref="B1051" r:id="rId1020"/>
    <hyperlink ref="B1052" r:id="rId1021"/>
    <hyperlink ref="B1053" r:id="rId1022"/>
    <hyperlink ref="B1054" r:id="rId1023"/>
    <hyperlink ref="B1055" r:id="rId1024"/>
    <hyperlink ref="B1056" r:id="rId1025"/>
    <hyperlink ref="B1057" r:id="rId1026"/>
    <hyperlink ref="B1058" r:id="rId1027"/>
    <hyperlink ref="B1059" r:id="rId1028"/>
    <hyperlink ref="B1060" r:id="rId1029"/>
    <hyperlink ref="B1061" r:id="rId1030"/>
    <hyperlink ref="B1062" r:id="rId1031"/>
    <hyperlink ref="B1063" r:id="rId1032"/>
    <hyperlink ref="B1064" r:id="rId1033"/>
    <hyperlink ref="B1065" r:id="rId1034"/>
    <hyperlink ref="B1066" r:id="rId1035"/>
    <hyperlink ref="B1067" r:id="rId1036"/>
    <hyperlink ref="B1068" r:id="rId1037"/>
    <hyperlink ref="B1069" r:id="rId1038"/>
    <hyperlink ref="B1070" r:id="rId1039"/>
    <hyperlink ref="B1071" r:id="rId1040"/>
    <hyperlink ref="B1072" r:id="rId1041"/>
    <hyperlink ref="B1073" r:id="rId1042"/>
    <hyperlink ref="B1074" r:id="rId1043"/>
    <hyperlink ref="B1075" r:id="rId1044"/>
    <hyperlink ref="B1076" r:id="rId1045"/>
    <hyperlink ref="B1077" r:id="rId1046"/>
    <hyperlink ref="B1078" r:id="rId1047"/>
    <hyperlink ref="B1079" r:id="rId1048"/>
    <hyperlink ref="B1080" r:id="rId1049"/>
    <hyperlink ref="B1081" r:id="rId1050"/>
    <hyperlink ref="B1082" r:id="rId1051"/>
    <hyperlink ref="B1083" r:id="rId1052"/>
    <hyperlink ref="B1084" r:id="rId1053"/>
    <hyperlink ref="B1085" r:id="rId1054"/>
    <hyperlink ref="B1086" r:id="rId1055"/>
    <hyperlink ref="B1087" r:id="rId1056"/>
    <hyperlink ref="B1088" r:id="rId1057"/>
    <hyperlink ref="B1089" r:id="rId1058"/>
    <hyperlink ref="B1090" r:id="rId1059"/>
    <hyperlink ref="B1091" r:id="rId1060"/>
    <hyperlink ref="B1092" r:id="rId1061"/>
    <hyperlink ref="B1093" r:id="rId1062"/>
    <hyperlink ref="B1094" r:id="rId1063"/>
    <hyperlink ref="B1095" r:id="rId1064"/>
    <hyperlink ref="B1096" r:id="rId1065"/>
    <hyperlink ref="B1097" r:id="rId1066"/>
    <hyperlink ref="B1098" r:id="rId1067"/>
    <hyperlink ref="B1099" r:id="rId1068"/>
    <hyperlink ref="B1100" r:id="rId1069"/>
    <hyperlink ref="B1101" r:id="rId1070"/>
    <hyperlink ref="B1102" r:id="rId1071"/>
    <hyperlink ref="B1103" r:id="rId1072"/>
    <hyperlink ref="B1104" r:id="rId1073"/>
    <hyperlink ref="B1105" r:id="rId1074"/>
    <hyperlink ref="B1106" r:id="rId1075"/>
    <hyperlink ref="B1107" r:id="rId1076"/>
    <hyperlink ref="B1108" r:id="rId1077"/>
    <hyperlink ref="B1109" r:id="rId1078"/>
    <hyperlink ref="B1110" r:id="rId1079"/>
    <hyperlink ref="B1111" r:id="rId1080"/>
    <hyperlink ref="B1112" r:id="rId1081"/>
    <hyperlink ref="B1113" r:id="rId1082"/>
    <hyperlink ref="B1114" r:id="rId1083"/>
    <hyperlink ref="B1115" r:id="rId1084"/>
    <hyperlink ref="B1116" r:id="rId1085"/>
    <hyperlink ref="B1117" r:id="rId1086"/>
    <hyperlink ref="B1118" r:id="rId1087"/>
    <hyperlink ref="B1119" r:id="rId1088"/>
    <hyperlink ref="B1120" r:id="rId1089"/>
    <hyperlink ref="B1121" r:id="rId1090"/>
    <hyperlink ref="B1122" r:id="rId1091"/>
    <hyperlink ref="B1123" r:id="rId1092"/>
    <hyperlink ref="B1124" r:id="rId1093"/>
    <hyperlink ref="B1125" r:id="rId1094"/>
    <hyperlink ref="B1126" r:id="rId1095"/>
    <hyperlink ref="B1127" r:id="rId1096"/>
    <hyperlink ref="B1128" r:id="rId1097"/>
    <hyperlink ref="B1129" r:id="rId1098"/>
    <hyperlink ref="B1130" r:id="rId1099"/>
    <hyperlink ref="B1131" r:id="rId1100"/>
    <hyperlink ref="B1132" r:id="rId1101"/>
    <hyperlink ref="B1133" r:id="rId1102"/>
    <hyperlink ref="B1134" r:id="rId1103"/>
    <hyperlink ref="B1135" r:id="rId1104"/>
    <hyperlink ref="B1136" r:id="rId1105"/>
    <hyperlink ref="B1137" r:id="rId1106"/>
    <hyperlink ref="B1138" r:id="rId1107"/>
    <hyperlink ref="B1139" r:id="rId1108"/>
    <hyperlink ref="B1140" r:id="rId1109"/>
    <hyperlink ref="B1141" r:id="rId1110"/>
    <hyperlink ref="B1142" r:id="rId1111"/>
    <hyperlink ref="B1143" r:id="rId1112"/>
    <hyperlink ref="B1144" r:id="rId1113"/>
    <hyperlink ref="B1145" r:id="rId1114"/>
    <hyperlink ref="B1146" r:id="rId1115"/>
    <hyperlink ref="B1147" r:id="rId1116"/>
    <hyperlink ref="B1148" r:id="rId1117"/>
    <hyperlink ref="B1149" r:id="rId1118"/>
    <hyperlink ref="B1150" r:id="rId1119"/>
    <hyperlink ref="B1151" r:id="rId1120"/>
    <hyperlink ref="B1152" r:id="rId1121"/>
    <hyperlink ref="B1153" r:id="rId1122"/>
    <hyperlink ref="B1154" r:id="rId1123"/>
    <hyperlink ref="B1155" r:id="rId1124"/>
    <hyperlink ref="B1156" r:id="rId1125"/>
    <hyperlink ref="B1157" r:id="rId1126"/>
    <hyperlink ref="B1158" r:id="rId1127"/>
    <hyperlink ref="B1159" r:id="rId1128"/>
    <hyperlink ref="B1160" r:id="rId1129"/>
    <hyperlink ref="B1161" r:id="rId1130"/>
    <hyperlink ref="B1162" r:id="rId1131"/>
    <hyperlink ref="B1163" r:id="rId1132"/>
    <hyperlink ref="B1164" r:id="rId1133"/>
    <hyperlink ref="B1165" r:id="rId1134"/>
    <hyperlink ref="B1166" r:id="rId1135"/>
    <hyperlink ref="B1167" r:id="rId1136"/>
    <hyperlink ref="B1168" r:id="rId1137"/>
    <hyperlink ref="B1169" r:id="rId1138"/>
    <hyperlink ref="B1170" r:id="rId1139"/>
    <hyperlink ref="B1171" r:id="rId1140"/>
    <hyperlink ref="B1172" r:id="rId1141"/>
    <hyperlink ref="B1173" r:id="rId1142"/>
    <hyperlink ref="B1174" r:id="rId1143"/>
    <hyperlink ref="B1175" r:id="rId1144"/>
    <hyperlink ref="B1176" r:id="rId1145"/>
    <hyperlink ref="B1177" r:id="rId1146"/>
    <hyperlink ref="B1178" r:id="rId1147"/>
    <hyperlink ref="B1179" r:id="rId1148"/>
    <hyperlink ref="B1180" r:id="rId1149"/>
    <hyperlink ref="B1181" r:id="rId1150"/>
    <hyperlink ref="B1182" r:id="rId1151"/>
    <hyperlink ref="B1183" r:id="rId1152"/>
    <hyperlink ref="B1184" r:id="rId1153"/>
    <hyperlink ref="B1185" r:id="rId1154"/>
    <hyperlink ref="B1186" r:id="rId1155"/>
    <hyperlink ref="B1187" r:id="rId1156"/>
    <hyperlink ref="B1188" r:id="rId1157"/>
    <hyperlink ref="B1189" r:id="rId1158"/>
    <hyperlink ref="B1190" r:id="rId1159"/>
    <hyperlink ref="B1191" r:id="rId1160"/>
    <hyperlink ref="B1192" r:id="rId1161"/>
    <hyperlink ref="B1193" r:id="rId1162"/>
    <hyperlink ref="B1194" r:id="rId1163"/>
    <hyperlink ref="B1195" r:id="rId1164"/>
    <hyperlink ref="B1196" r:id="rId1165"/>
    <hyperlink ref="B1197" r:id="rId1166"/>
    <hyperlink ref="B1198" r:id="rId1167"/>
    <hyperlink ref="B1199" r:id="rId1168"/>
    <hyperlink ref="B1200" r:id="rId1169"/>
    <hyperlink ref="B1201" r:id="rId1170"/>
    <hyperlink ref="B1202" r:id="rId1171"/>
    <hyperlink ref="B1203" r:id="rId1172"/>
    <hyperlink ref="B1204" r:id="rId1173"/>
    <hyperlink ref="B1205" r:id="rId1174"/>
    <hyperlink ref="B1206" r:id="rId1175"/>
    <hyperlink ref="B1207" r:id="rId1176"/>
    <hyperlink ref="B1208" r:id="rId1177"/>
    <hyperlink ref="B1209" r:id="rId1178"/>
    <hyperlink ref="B1210" r:id="rId1179"/>
    <hyperlink ref="B1211" r:id="rId1180"/>
    <hyperlink ref="B1212" r:id="rId1181"/>
    <hyperlink ref="B1213" r:id="rId1182"/>
    <hyperlink ref="B1214" r:id="rId1183"/>
    <hyperlink ref="B1215" r:id="rId1184"/>
    <hyperlink ref="B1216" r:id="rId1185"/>
    <hyperlink ref="B1217" r:id="rId1186"/>
    <hyperlink ref="B1218" r:id="rId1187"/>
    <hyperlink ref="B1219" r:id="rId1188"/>
    <hyperlink ref="B1220" r:id="rId1189"/>
    <hyperlink ref="B1221" r:id="rId1190"/>
    <hyperlink ref="B1222" r:id="rId1191"/>
    <hyperlink ref="B1223" r:id="rId1192"/>
    <hyperlink ref="B1224" r:id="rId1193"/>
    <hyperlink ref="B1225" r:id="rId1194"/>
    <hyperlink ref="B1226" r:id="rId1195"/>
    <hyperlink ref="B1227" r:id="rId1196"/>
    <hyperlink ref="B1228" r:id="rId1197"/>
    <hyperlink ref="B1229" r:id="rId1198"/>
    <hyperlink ref="B1230" r:id="rId1199"/>
    <hyperlink ref="B1231" r:id="rId1200"/>
    <hyperlink ref="B1232" r:id="rId1201"/>
    <hyperlink ref="B1233" r:id="rId1202"/>
    <hyperlink ref="B1234" r:id="rId1203"/>
    <hyperlink ref="B1235" r:id="rId1204"/>
    <hyperlink ref="B1236" r:id="rId1205"/>
    <hyperlink ref="B1237" r:id="rId1206"/>
    <hyperlink ref="B1238" r:id="rId1207"/>
    <hyperlink ref="B1239" r:id="rId1208"/>
    <hyperlink ref="B1240" r:id="rId1209"/>
    <hyperlink ref="B1241" r:id="rId1210"/>
    <hyperlink ref="B1242" r:id="rId1211"/>
    <hyperlink ref="B1243" r:id="rId1212"/>
    <hyperlink ref="B1244" r:id="rId1213"/>
    <hyperlink ref="B1245" r:id="rId1214"/>
    <hyperlink ref="B1246" r:id="rId1215"/>
    <hyperlink ref="B1247" r:id="rId1216"/>
    <hyperlink ref="B1248" r:id="rId1217"/>
    <hyperlink ref="B1249" r:id="rId1218"/>
    <hyperlink ref="B1250" r:id="rId1219"/>
    <hyperlink ref="B1251" r:id="rId1220"/>
    <hyperlink ref="B1252" r:id="rId1221"/>
    <hyperlink ref="B1253" r:id="rId1222"/>
    <hyperlink ref="B1254" r:id="rId1223"/>
    <hyperlink ref="B1255" r:id="rId1224"/>
    <hyperlink ref="B1256" r:id="rId1225"/>
    <hyperlink ref="B1257" r:id="rId1226"/>
    <hyperlink ref="B1258" r:id="rId1227"/>
    <hyperlink ref="B1259" r:id="rId1228"/>
    <hyperlink ref="B1260" r:id="rId1229"/>
    <hyperlink ref="B1261" r:id="rId1230"/>
    <hyperlink ref="B1262" r:id="rId1231"/>
    <hyperlink ref="B1263" r:id="rId1232"/>
    <hyperlink ref="B1264" r:id="rId1233"/>
    <hyperlink ref="B1265" r:id="rId1234"/>
    <hyperlink ref="B1266" r:id="rId1235"/>
    <hyperlink ref="B1267" r:id="rId1236"/>
    <hyperlink ref="B1268" r:id="rId1237"/>
    <hyperlink ref="B1269" r:id="rId1238"/>
    <hyperlink ref="B1270" r:id="rId1239"/>
    <hyperlink ref="B1271" r:id="rId1240"/>
    <hyperlink ref="B1272" r:id="rId1241"/>
    <hyperlink ref="B1273" r:id="rId1242"/>
    <hyperlink ref="B1274" r:id="rId1243"/>
    <hyperlink ref="B1275" r:id="rId1244"/>
    <hyperlink ref="B1276" r:id="rId1245"/>
    <hyperlink ref="B1277" r:id="rId1246"/>
    <hyperlink ref="B1278" r:id="rId1247"/>
    <hyperlink ref="B1279" r:id="rId1248"/>
    <hyperlink ref="B1280" r:id="rId1249"/>
    <hyperlink ref="B1281" r:id="rId1250"/>
    <hyperlink ref="B1282" r:id="rId1251"/>
    <hyperlink ref="B1283" r:id="rId1252"/>
    <hyperlink ref="B1284" r:id="rId1253"/>
    <hyperlink ref="B1285" r:id="rId1254"/>
    <hyperlink ref="B1286" r:id="rId1255"/>
    <hyperlink ref="B1287" r:id="rId1256"/>
    <hyperlink ref="B1288" r:id="rId1257"/>
    <hyperlink ref="B1289" r:id="rId1258"/>
    <hyperlink ref="B1290" r:id="rId1259"/>
    <hyperlink ref="B1291" r:id="rId1260"/>
    <hyperlink ref="B1292" r:id="rId1261"/>
    <hyperlink ref="B1293" r:id="rId1262"/>
    <hyperlink ref="B1294" r:id="rId1263"/>
    <hyperlink ref="B1295" r:id="rId1264"/>
    <hyperlink ref="B1296" r:id="rId1265"/>
    <hyperlink ref="B1297" r:id="rId1266"/>
    <hyperlink ref="B1298" r:id="rId1267"/>
    <hyperlink ref="B1299" r:id="rId1268"/>
    <hyperlink ref="B1300" r:id="rId1269"/>
    <hyperlink ref="B1301" r:id="rId1270"/>
    <hyperlink ref="B1302" r:id="rId1271"/>
    <hyperlink ref="B1303" r:id="rId1272"/>
    <hyperlink ref="B1304" r:id="rId1273"/>
    <hyperlink ref="B1305" r:id="rId1274"/>
    <hyperlink ref="B1306" r:id="rId1275"/>
    <hyperlink ref="B1307" r:id="rId1276"/>
    <hyperlink ref="B1308" r:id="rId1277"/>
    <hyperlink ref="B1309" r:id="rId1278"/>
    <hyperlink ref="B1310" r:id="rId1279"/>
    <hyperlink ref="B1311" r:id="rId1280"/>
    <hyperlink ref="B1312" r:id="rId1281"/>
    <hyperlink ref="B1313" r:id="rId1282"/>
    <hyperlink ref="B1314" r:id="rId1283"/>
    <hyperlink ref="B1315" r:id="rId1284"/>
    <hyperlink ref="B1316" r:id="rId1285"/>
    <hyperlink ref="B1317" r:id="rId1286"/>
    <hyperlink ref="B1318" r:id="rId1287"/>
    <hyperlink ref="B1319" r:id="rId1288"/>
    <hyperlink ref="B1320" r:id="rId1289"/>
    <hyperlink ref="B1321" r:id="rId1290"/>
    <hyperlink ref="B1322" r:id="rId1291"/>
    <hyperlink ref="B1323" r:id="rId1292"/>
    <hyperlink ref="B1324" r:id="rId1293"/>
    <hyperlink ref="B1325" r:id="rId1294"/>
    <hyperlink ref="B1326" r:id="rId1295"/>
    <hyperlink ref="B1327" r:id="rId1296"/>
    <hyperlink ref="B1328" r:id="rId1297"/>
    <hyperlink ref="B1329" r:id="rId1298"/>
    <hyperlink ref="B1330" r:id="rId1299"/>
    <hyperlink ref="B1331" r:id="rId1300"/>
    <hyperlink ref="B1332" r:id="rId1301"/>
    <hyperlink ref="B1333" r:id="rId1302"/>
    <hyperlink ref="B1334" r:id="rId1303"/>
    <hyperlink ref="B1335" r:id="rId1304"/>
    <hyperlink ref="B1336" r:id="rId1305"/>
    <hyperlink ref="B1337" r:id="rId1306"/>
    <hyperlink ref="B1338" r:id="rId1307"/>
    <hyperlink ref="B1339" r:id="rId1308"/>
    <hyperlink ref="B1340" r:id="rId1309"/>
    <hyperlink ref="B1341" r:id="rId1310"/>
    <hyperlink ref="B1342" r:id="rId1311"/>
    <hyperlink ref="B1343" r:id="rId1312"/>
    <hyperlink ref="B1344" r:id="rId1313"/>
    <hyperlink ref="B1345" r:id="rId1314"/>
    <hyperlink ref="B1346" r:id="rId1315"/>
    <hyperlink ref="B1347" r:id="rId1316"/>
    <hyperlink ref="B1348" r:id="rId1317"/>
    <hyperlink ref="B1349" r:id="rId1318"/>
    <hyperlink ref="B1350" r:id="rId1319"/>
    <hyperlink ref="B1351" r:id="rId1320"/>
    <hyperlink ref="B1352" r:id="rId1321"/>
    <hyperlink ref="B1353" r:id="rId1322"/>
    <hyperlink ref="B1354" r:id="rId1323"/>
    <hyperlink ref="B1355" r:id="rId1324"/>
    <hyperlink ref="B1356" r:id="rId1325"/>
    <hyperlink ref="B1357" r:id="rId1326"/>
    <hyperlink ref="B1358" r:id="rId1327"/>
    <hyperlink ref="B1359" r:id="rId1328"/>
    <hyperlink ref="B1360" r:id="rId1329"/>
    <hyperlink ref="B1361" r:id="rId1330"/>
    <hyperlink ref="B1362" r:id="rId1331"/>
    <hyperlink ref="B1363" r:id="rId1332"/>
    <hyperlink ref="B1364" r:id="rId1333"/>
    <hyperlink ref="B1365" r:id="rId1334"/>
    <hyperlink ref="B1366" r:id="rId1335"/>
    <hyperlink ref="B1367" r:id="rId1336"/>
    <hyperlink ref="B1368" r:id="rId1337"/>
    <hyperlink ref="B1369" r:id="rId1338"/>
    <hyperlink ref="B1370" r:id="rId1339"/>
    <hyperlink ref="B1371" r:id="rId1340"/>
    <hyperlink ref="B1372" r:id="rId1341"/>
    <hyperlink ref="B1373" r:id="rId1342"/>
    <hyperlink ref="B1374" r:id="rId1343"/>
    <hyperlink ref="B1375" r:id="rId1344"/>
    <hyperlink ref="B1376" r:id="rId1345"/>
    <hyperlink ref="B1377" r:id="rId1346"/>
    <hyperlink ref="B1378" r:id="rId1347"/>
    <hyperlink ref="B1379" r:id="rId1348"/>
    <hyperlink ref="B1380" r:id="rId1349"/>
    <hyperlink ref="B1381" r:id="rId1350"/>
    <hyperlink ref="B1382" r:id="rId1351"/>
    <hyperlink ref="B1383" r:id="rId1352"/>
    <hyperlink ref="B1384" r:id="rId1353"/>
    <hyperlink ref="B1385" r:id="rId1354"/>
    <hyperlink ref="B1386" r:id="rId1355"/>
    <hyperlink ref="B1387" r:id="rId1356"/>
    <hyperlink ref="B1388" r:id="rId1357"/>
    <hyperlink ref="B1389" r:id="rId1358"/>
    <hyperlink ref="B1390" r:id="rId1359"/>
    <hyperlink ref="B1391" r:id="rId1360"/>
    <hyperlink ref="B1392" r:id="rId1361"/>
    <hyperlink ref="B1393" r:id="rId1362"/>
    <hyperlink ref="B1394" r:id="rId1363"/>
    <hyperlink ref="B1395" r:id="rId1364"/>
    <hyperlink ref="B1396" r:id="rId1365"/>
    <hyperlink ref="B1397" r:id="rId1366"/>
    <hyperlink ref="B1398" r:id="rId1367"/>
    <hyperlink ref="B1399" r:id="rId1368"/>
    <hyperlink ref="B1400" r:id="rId1369"/>
    <hyperlink ref="B1401" r:id="rId1370"/>
    <hyperlink ref="B1402" r:id="rId1371"/>
    <hyperlink ref="B1403" r:id="rId1372"/>
    <hyperlink ref="B1404" r:id="rId1373"/>
    <hyperlink ref="B1405" r:id="rId1374"/>
    <hyperlink ref="B1406" r:id="rId1375"/>
    <hyperlink ref="B1407" r:id="rId1376"/>
    <hyperlink ref="B1408" r:id="rId1377"/>
    <hyperlink ref="B1409" r:id="rId1378"/>
    <hyperlink ref="B1410" r:id="rId1379"/>
    <hyperlink ref="B1411" r:id="rId1380"/>
    <hyperlink ref="B1412" r:id="rId1381"/>
    <hyperlink ref="B1413" r:id="rId1382"/>
    <hyperlink ref="B1414" r:id="rId1383"/>
    <hyperlink ref="B1415" r:id="rId1384"/>
    <hyperlink ref="B1416" r:id="rId1385"/>
    <hyperlink ref="B1417" r:id="rId1386"/>
    <hyperlink ref="B1418" r:id="rId1387"/>
    <hyperlink ref="B1419" r:id="rId1388"/>
    <hyperlink ref="B1420" r:id="rId1389"/>
    <hyperlink ref="B1421" r:id="rId1390"/>
    <hyperlink ref="B1422" r:id="rId1391"/>
    <hyperlink ref="B1423" r:id="rId1392"/>
    <hyperlink ref="B1424" r:id="rId1393"/>
    <hyperlink ref="B1425" r:id="rId1394"/>
    <hyperlink ref="B1426" r:id="rId1395"/>
    <hyperlink ref="B1427" r:id="rId1396"/>
    <hyperlink ref="B1428" r:id="rId1397"/>
    <hyperlink ref="B1429" r:id="rId1398"/>
    <hyperlink ref="B1430" r:id="rId1399"/>
    <hyperlink ref="B1431" r:id="rId1400"/>
    <hyperlink ref="B1432" r:id="rId1401"/>
    <hyperlink ref="B1433" r:id="rId1402"/>
    <hyperlink ref="B1434" r:id="rId1403"/>
    <hyperlink ref="B1435" r:id="rId1404"/>
    <hyperlink ref="B1436" r:id="rId1405"/>
    <hyperlink ref="B1437" r:id="rId1406"/>
    <hyperlink ref="B1438" r:id="rId1407"/>
    <hyperlink ref="B1439" r:id="rId1408"/>
    <hyperlink ref="B1440" r:id="rId1409"/>
    <hyperlink ref="B1441" r:id="rId1410"/>
    <hyperlink ref="B1442" r:id="rId1411"/>
    <hyperlink ref="B1443" r:id="rId1412"/>
    <hyperlink ref="B1444" r:id="rId1413"/>
    <hyperlink ref="B1445" r:id="rId1414"/>
    <hyperlink ref="B1446" r:id="rId1415"/>
    <hyperlink ref="B1447" r:id="rId1416"/>
    <hyperlink ref="B1448" r:id="rId1417"/>
    <hyperlink ref="B1449" r:id="rId1418"/>
    <hyperlink ref="B1450" r:id="rId1419"/>
    <hyperlink ref="B1451" r:id="rId1420"/>
    <hyperlink ref="B1452" r:id="rId1421"/>
    <hyperlink ref="B1453" r:id="rId1422"/>
    <hyperlink ref="B1454" r:id="rId1423"/>
    <hyperlink ref="B1455" r:id="rId1424"/>
    <hyperlink ref="B1456" r:id="rId1425"/>
    <hyperlink ref="B1457" r:id="rId1426"/>
    <hyperlink ref="B1458" r:id="rId1427"/>
    <hyperlink ref="B1459" r:id="rId1428"/>
    <hyperlink ref="B1460" r:id="rId1429"/>
    <hyperlink ref="B1461" r:id="rId1430"/>
    <hyperlink ref="B1462" r:id="rId1431"/>
    <hyperlink ref="B1463" r:id="rId1432"/>
    <hyperlink ref="B1464" r:id="rId1433"/>
    <hyperlink ref="B1465" r:id="rId1434"/>
    <hyperlink ref="B1466" r:id="rId1435"/>
    <hyperlink ref="B1467" r:id="rId1436"/>
    <hyperlink ref="B1468" r:id="rId1437"/>
    <hyperlink ref="B1469" r:id="rId1438"/>
    <hyperlink ref="B1470" r:id="rId1439"/>
    <hyperlink ref="B1471" r:id="rId1440"/>
    <hyperlink ref="B1472" r:id="rId1441"/>
    <hyperlink ref="B1473" r:id="rId1442"/>
    <hyperlink ref="B1474" r:id="rId1443"/>
    <hyperlink ref="B1475" r:id="rId1444"/>
    <hyperlink ref="B1476" r:id="rId1445"/>
    <hyperlink ref="B1477" r:id="rId1446"/>
    <hyperlink ref="B1478" r:id="rId1447"/>
    <hyperlink ref="B1479" r:id="rId1448"/>
    <hyperlink ref="B1480" r:id="rId1449"/>
    <hyperlink ref="B1481" r:id="rId1450"/>
    <hyperlink ref="B1482" r:id="rId1451"/>
    <hyperlink ref="B1483" r:id="rId1452"/>
    <hyperlink ref="B1484" r:id="rId1453"/>
    <hyperlink ref="B1485" r:id="rId1454"/>
    <hyperlink ref="B1486" r:id="rId1455"/>
    <hyperlink ref="B1487" r:id="rId1456"/>
    <hyperlink ref="B1488" r:id="rId1457"/>
    <hyperlink ref="B1489" r:id="rId1458"/>
    <hyperlink ref="B1490" r:id="rId1459"/>
    <hyperlink ref="B1491" r:id="rId1460"/>
    <hyperlink ref="B1492" r:id="rId1461"/>
    <hyperlink ref="B1493" r:id="rId1462"/>
    <hyperlink ref="B1494" r:id="rId1463"/>
    <hyperlink ref="B1495" r:id="rId1464"/>
    <hyperlink ref="B1496" r:id="rId1465"/>
    <hyperlink ref="B1497" r:id="rId1466"/>
    <hyperlink ref="B1498" r:id="rId1467"/>
    <hyperlink ref="B1499" r:id="rId1468"/>
    <hyperlink ref="B1500" r:id="rId1469"/>
    <hyperlink ref="B1501" r:id="rId1470"/>
    <hyperlink ref="B1502" r:id="rId1471"/>
    <hyperlink ref="B1503" r:id="rId1472"/>
    <hyperlink ref="B1504" r:id="rId1473"/>
    <hyperlink ref="B1505" r:id="rId1474"/>
    <hyperlink ref="B1506" r:id="rId1475"/>
    <hyperlink ref="B1507" r:id="rId1476"/>
    <hyperlink ref="B1508" r:id="rId1477"/>
    <hyperlink ref="B1509" r:id="rId1478"/>
    <hyperlink ref="B1510" r:id="rId1479"/>
    <hyperlink ref="B1511" r:id="rId1480"/>
    <hyperlink ref="B1512" r:id="rId1481"/>
    <hyperlink ref="B1513" r:id="rId1482"/>
    <hyperlink ref="B1514" r:id="rId1483"/>
    <hyperlink ref="B1515" r:id="rId1484"/>
    <hyperlink ref="B1516" r:id="rId1485"/>
    <hyperlink ref="B1517" r:id="rId1486"/>
    <hyperlink ref="B1518" r:id="rId1487"/>
    <hyperlink ref="B1519" r:id="rId1488"/>
    <hyperlink ref="B1520" r:id="rId1489"/>
    <hyperlink ref="B1521" r:id="rId1490"/>
    <hyperlink ref="B1522" r:id="rId1491"/>
    <hyperlink ref="B1523" r:id="rId1492"/>
    <hyperlink ref="B1524" r:id="rId1493"/>
    <hyperlink ref="B1525" r:id="rId1494"/>
    <hyperlink ref="B1526" r:id="rId1495"/>
    <hyperlink ref="B1527" r:id="rId1496"/>
    <hyperlink ref="B1528" r:id="rId1497"/>
    <hyperlink ref="B1529" r:id="rId1498"/>
    <hyperlink ref="B1530" r:id="rId1499"/>
    <hyperlink ref="B1531" r:id="rId1500"/>
    <hyperlink ref="B1532" r:id="rId1501"/>
    <hyperlink ref="B1533" r:id="rId1502"/>
    <hyperlink ref="B1534" r:id="rId1503"/>
    <hyperlink ref="B1535" r:id="rId1504"/>
    <hyperlink ref="B1536" r:id="rId1505"/>
    <hyperlink ref="B1537" r:id="rId1506"/>
    <hyperlink ref="B1538" r:id="rId1507"/>
    <hyperlink ref="B1539" r:id="rId1508"/>
    <hyperlink ref="B1540" r:id="rId1509"/>
    <hyperlink ref="B1541" r:id="rId1510"/>
    <hyperlink ref="B1542" r:id="rId1511"/>
    <hyperlink ref="B1543" r:id="rId1512"/>
    <hyperlink ref="B1544" r:id="rId1513"/>
    <hyperlink ref="B1545" r:id="rId1514"/>
    <hyperlink ref="B1546" r:id="rId1515"/>
    <hyperlink ref="B1547" r:id="rId1516"/>
    <hyperlink ref="B1548" r:id="rId1517"/>
    <hyperlink ref="B1549" r:id="rId1518"/>
    <hyperlink ref="B1550" r:id="rId1519"/>
    <hyperlink ref="B1551" r:id="rId1520"/>
    <hyperlink ref="B1552" r:id="rId1521"/>
    <hyperlink ref="B1553" r:id="rId1522"/>
    <hyperlink ref="B1554" r:id="rId1523"/>
    <hyperlink ref="B1555" r:id="rId1524"/>
    <hyperlink ref="B1556" r:id="rId1525"/>
    <hyperlink ref="B1557" r:id="rId1526"/>
    <hyperlink ref="B1558" r:id="rId1527"/>
    <hyperlink ref="B1559" r:id="rId1528"/>
    <hyperlink ref="B1560" r:id="rId1529"/>
    <hyperlink ref="B1561" r:id="rId1530"/>
    <hyperlink ref="B1562" r:id="rId1531"/>
    <hyperlink ref="B1563" r:id="rId1532"/>
    <hyperlink ref="B1564" r:id="rId1533"/>
    <hyperlink ref="B1565" r:id="rId1534"/>
    <hyperlink ref="B1566" r:id="rId1535"/>
    <hyperlink ref="B1567" r:id="rId1536"/>
    <hyperlink ref="B1568" r:id="rId1537"/>
    <hyperlink ref="B1569" r:id="rId1538"/>
    <hyperlink ref="B1570" r:id="rId1539"/>
    <hyperlink ref="B1571" r:id="rId1540"/>
    <hyperlink ref="B1572" r:id="rId1541"/>
    <hyperlink ref="B1573" r:id="rId1542"/>
    <hyperlink ref="B1574" r:id="rId1543"/>
    <hyperlink ref="B1575" r:id="rId1544"/>
    <hyperlink ref="B1576" r:id="rId1545"/>
    <hyperlink ref="B1577" r:id="rId1546"/>
    <hyperlink ref="B1578" r:id="rId1547"/>
    <hyperlink ref="B1579" r:id="rId1548"/>
    <hyperlink ref="B1580" r:id="rId1549"/>
    <hyperlink ref="B1581" r:id="rId1550"/>
    <hyperlink ref="B1582" r:id="rId1551"/>
    <hyperlink ref="B1583" r:id="rId1552"/>
    <hyperlink ref="B1584" r:id="rId1553"/>
    <hyperlink ref="B1585" r:id="rId1554"/>
    <hyperlink ref="B1586" r:id="rId1555"/>
    <hyperlink ref="B1587" r:id="rId1556"/>
    <hyperlink ref="B1588" r:id="rId1557"/>
    <hyperlink ref="B1589" r:id="rId1558"/>
    <hyperlink ref="B1590" r:id="rId1559"/>
    <hyperlink ref="B1591" r:id="rId1560"/>
    <hyperlink ref="B1592" r:id="rId1561"/>
    <hyperlink ref="B1593" r:id="rId1562"/>
    <hyperlink ref="B1594" r:id="rId1563"/>
    <hyperlink ref="B1595" r:id="rId1564"/>
    <hyperlink ref="B1596" r:id="rId1565"/>
    <hyperlink ref="B1597" r:id="rId1566"/>
    <hyperlink ref="B1598" r:id="rId1567"/>
    <hyperlink ref="B1599" r:id="rId1568"/>
    <hyperlink ref="B1600" r:id="rId1569"/>
    <hyperlink ref="B1601" r:id="rId1570"/>
    <hyperlink ref="B1602" r:id="rId1571"/>
    <hyperlink ref="B1603" r:id="rId1572"/>
    <hyperlink ref="B1604" r:id="rId1573"/>
    <hyperlink ref="B1605" r:id="rId1574"/>
    <hyperlink ref="B1606" r:id="rId1575"/>
    <hyperlink ref="B1607" r:id="rId1576"/>
    <hyperlink ref="B1608" r:id="rId1577"/>
    <hyperlink ref="B1609" r:id="rId1578"/>
    <hyperlink ref="B1610" r:id="rId1579"/>
    <hyperlink ref="B1611" r:id="rId1580"/>
    <hyperlink ref="B1612" r:id="rId1581"/>
    <hyperlink ref="B1613" r:id="rId1582"/>
    <hyperlink ref="B1614" r:id="rId1583"/>
    <hyperlink ref="B1615" r:id="rId1584"/>
    <hyperlink ref="B1616" r:id="rId1585"/>
    <hyperlink ref="B1617" r:id="rId1586"/>
    <hyperlink ref="B1618" r:id="rId1587"/>
    <hyperlink ref="B1619" r:id="rId1588"/>
    <hyperlink ref="B1620" r:id="rId1589"/>
    <hyperlink ref="B1621" r:id="rId1590"/>
    <hyperlink ref="B1622" r:id="rId1591"/>
    <hyperlink ref="B1623" r:id="rId1592"/>
    <hyperlink ref="B1624" r:id="rId1593"/>
    <hyperlink ref="B1625" r:id="rId1594"/>
    <hyperlink ref="B1626" r:id="rId1595"/>
    <hyperlink ref="B1627" r:id="rId1596"/>
    <hyperlink ref="B1628" r:id="rId1597"/>
    <hyperlink ref="B1629" r:id="rId1598"/>
    <hyperlink ref="B1630" r:id="rId1599"/>
    <hyperlink ref="B1631" r:id="rId1600"/>
    <hyperlink ref="B1632" r:id="rId1601"/>
    <hyperlink ref="B1633" r:id="rId1602"/>
    <hyperlink ref="B1634" r:id="rId1603"/>
    <hyperlink ref="B1635" r:id="rId1604"/>
    <hyperlink ref="B1636" r:id="rId1605"/>
    <hyperlink ref="B1637" r:id="rId1606"/>
    <hyperlink ref="B1638" r:id="rId1607"/>
    <hyperlink ref="B1639" r:id="rId1608"/>
    <hyperlink ref="B1640" r:id="rId1609"/>
    <hyperlink ref="B1641" r:id="rId1610"/>
    <hyperlink ref="B1642" r:id="rId1611"/>
    <hyperlink ref="B1643" r:id="rId1612"/>
    <hyperlink ref="B1644" r:id="rId1613"/>
    <hyperlink ref="B1645" r:id="rId1614"/>
    <hyperlink ref="B1646" r:id="rId1615"/>
    <hyperlink ref="B1647" r:id="rId1616"/>
    <hyperlink ref="B1648" r:id="rId1617"/>
    <hyperlink ref="B1649" r:id="rId1618"/>
    <hyperlink ref="B1650" r:id="rId1619"/>
    <hyperlink ref="B1651" r:id="rId1620"/>
    <hyperlink ref="B1652" r:id="rId1621"/>
    <hyperlink ref="B1653" r:id="rId1622"/>
    <hyperlink ref="B1654" r:id="rId1623"/>
    <hyperlink ref="B1655" r:id="rId1624"/>
    <hyperlink ref="B1656" r:id="rId1625"/>
    <hyperlink ref="B1657" r:id="rId1626"/>
    <hyperlink ref="B1658" r:id="rId1627"/>
    <hyperlink ref="B1659" r:id="rId1628"/>
    <hyperlink ref="B1660" r:id="rId1629"/>
    <hyperlink ref="B1661" r:id="rId1630"/>
    <hyperlink ref="B1662" r:id="rId1631"/>
    <hyperlink ref="B1663" r:id="rId1632"/>
    <hyperlink ref="B1664" r:id="rId1633"/>
    <hyperlink ref="B1665" r:id="rId1634"/>
    <hyperlink ref="B1666" r:id="rId1635"/>
    <hyperlink ref="B1667" r:id="rId1636"/>
    <hyperlink ref="B1668" r:id="rId1637"/>
    <hyperlink ref="B1669" r:id="rId1638"/>
    <hyperlink ref="B1670" r:id="rId1639"/>
    <hyperlink ref="B1671" r:id="rId1640"/>
    <hyperlink ref="B1672" r:id="rId1641"/>
    <hyperlink ref="B1673" r:id="rId1642"/>
    <hyperlink ref="B1674" r:id="rId1643"/>
    <hyperlink ref="B1675" r:id="rId1644"/>
    <hyperlink ref="B1676" r:id="rId1645"/>
    <hyperlink ref="B1677" r:id="rId1646"/>
    <hyperlink ref="B1678" r:id="rId1647"/>
    <hyperlink ref="B1679" r:id="rId1648"/>
    <hyperlink ref="B1680" r:id="rId1649"/>
    <hyperlink ref="B1681" r:id="rId1650"/>
    <hyperlink ref="B1682" r:id="rId1651"/>
    <hyperlink ref="B1683" r:id="rId1652"/>
    <hyperlink ref="B1684" r:id="rId1653"/>
    <hyperlink ref="B1685" r:id="rId1654"/>
    <hyperlink ref="B1686" r:id="rId1655"/>
    <hyperlink ref="B1687" r:id="rId1656"/>
    <hyperlink ref="B1688" r:id="rId1657"/>
    <hyperlink ref="B1689" r:id="rId1658"/>
    <hyperlink ref="B1690" r:id="rId1659"/>
    <hyperlink ref="B1691" r:id="rId1660"/>
    <hyperlink ref="B1692" r:id="rId1661"/>
    <hyperlink ref="B1693" r:id="rId1662"/>
    <hyperlink ref="B1694" r:id="rId1663"/>
    <hyperlink ref="B1695" r:id="rId1664"/>
    <hyperlink ref="B1696" r:id="rId1665"/>
    <hyperlink ref="B1697" r:id="rId1666"/>
    <hyperlink ref="B1698" r:id="rId1667"/>
    <hyperlink ref="B1699" r:id="rId1668"/>
    <hyperlink ref="B1700" r:id="rId1669"/>
    <hyperlink ref="B1701" r:id="rId1670"/>
    <hyperlink ref="B1702" r:id="rId1671"/>
    <hyperlink ref="B1703" r:id="rId1672"/>
    <hyperlink ref="B1704" r:id="rId1673"/>
    <hyperlink ref="B1705" r:id="rId1674"/>
    <hyperlink ref="B1706" r:id="rId1675"/>
    <hyperlink ref="B1707" r:id="rId1676"/>
    <hyperlink ref="B1708" r:id="rId1677"/>
    <hyperlink ref="B1709" r:id="rId1678"/>
    <hyperlink ref="B1710" r:id="rId1679"/>
    <hyperlink ref="B1711" r:id="rId1680"/>
    <hyperlink ref="B1712" r:id="rId1681"/>
    <hyperlink ref="B1713" r:id="rId1682"/>
    <hyperlink ref="B1714" r:id="rId1683"/>
    <hyperlink ref="B1715" r:id="rId1684"/>
    <hyperlink ref="B1716" r:id="rId1685"/>
    <hyperlink ref="B1717" r:id="rId1686"/>
    <hyperlink ref="B1718" r:id="rId1687"/>
    <hyperlink ref="B1719" r:id="rId1688"/>
    <hyperlink ref="B1720" r:id="rId1689"/>
    <hyperlink ref="B1721" r:id="rId1690"/>
    <hyperlink ref="B1722" r:id="rId1691"/>
    <hyperlink ref="B1723" r:id="rId1692"/>
    <hyperlink ref="B1724" r:id="rId1693"/>
    <hyperlink ref="B1725" r:id="rId1694"/>
    <hyperlink ref="B1726" r:id="rId1695"/>
    <hyperlink ref="B1727" r:id="rId1696"/>
    <hyperlink ref="B1728" r:id="rId1697"/>
    <hyperlink ref="B1729" r:id="rId1698"/>
    <hyperlink ref="B1730" r:id="rId1699"/>
    <hyperlink ref="B1731" r:id="rId1700"/>
    <hyperlink ref="B1732" r:id="rId1701"/>
    <hyperlink ref="B1733" r:id="rId1702"/>
    <hyperlink ref="B1734" r:id="rId1703"/>
    <hyperlink ref="B1735" r:id="rId1704"/>
    <hyperlink ref="B1736" r:id="rId1705"/>
    <hyperlink ref="B1737" r:id="rId1706"/>
    <hyperlink ref="B1738" r:id="rId1707"/>
    <hyperlink ref="B1739" r:id="rId1708"/>
    <hyperlink ref="B1740" r:id="rId1709"/>
    <hyperlink ref="B1741" r:id="rId1710"/>
    <hyperlink ref="B1742" r:id="rId1711"/>
    <hyperlink ref="B1743" r:id="rId1712"/>
    <hyperlink ref="B1744" r:id="rId1713"/>
    <hyperlink ref="B1745" r:id="rId1714"/>
    <hyperlink ref="B1746" r:id="rId1715"/>
    <hyperlink ref="B1747" r:id="rId1716"/>
    <hyperlink ref="B1748" r:id="rId1717"/>
    <hyperlink ref="B1749" r:id="rId1718"/>
    <hyperlink ref="B1750" r:id="rId1719"/>
    <hyperlink ref="B1751" r:id="rId1720"/>
    <hyperlink ref="B1752" r:id="rId1721"/>
    <hyperlink ref="B1753" r:id="rId1722"/>
    <hyperlink ref="B1754" r:id="rId1723"/>
    <hyperlink ref="B1755" r:id="rId1724"/>
    <hyperlink ref="B1756" r:id="rId1725"/>
    <hyperlink ref="B1757" r:id="rId1726"/>
    <hyperlink ref="B1758" r:id="rId1727"/>
    <hyperlink ref="B1759" r:id="rId1728"/>
    <hyperlink ref="B1760" r:id="rId1729"/>
    <hyperlink ref="B1761" r:id="rId1730"/>
    <hyperlink ref="B1762" r:id="rId1731"/>
    <hyperlink ref="B1763" r:id="rId1732"/>
    <hyperlink ref="B1764" r:id="rId1733"/>
    <hyperlink ref="B1765" r:id="rId1734"/>
    <hyperlink ref="B1766" r:id="rId1735"/>
    <hyperlink ref="B1767" r:id="rId1736"/>
    <hyperlink ref="B1768" r:id="rId1737"/>
    <hyperlink ref="B1769" r:id="rId1738"/>
    <hyperlink ref="B1770" r:id="rId1739"/>
    <hyperlink ref="B1771" r:id="rId1740"/>
    <hyperlink ref="B1772" r:id="rId1741"/>
    <hyperlink ref="B1773" r:id="rId1742"/>
    <hyperlink ref="B1774" r:id="rId1743"/>
    <hyperlink ref="B1775" r:id="rId1744"/>
    <hyperlink ref="B1776" r:id="rId1745"/>
    <hyperlink ref="B1777" r:id="rId1746"/>
    <hyperlink ref="B1778" r:id="rId1747"/>
    <hyperlink ref="B1779" r:id="rId1748"/>
    <hyperlink ref="B1780" r:id="rId1749"/>
    <hyperlink ref="B1781" r:id="rId1750"/>
    <hyperlink ref="B1782" r:id="rId1751"/>
    <hyperlink ref="B1783" r:id="rId1752"/>
    <hyperlink ref="B1784" r:id="rId1753"/>
    <hyperlink ref="B1785" r:id="rId1754"/>
    <hyperlink ref="B1786" r:id="rId1755"/>
    <hyperlink ref="B1787" r:id="rId1756"/>
    <hyperlink ref="B1788" r:id="rId1757"/>
    <hyperlink ref="B1789" r:id="rId1758"/>
    <hyperlink ref="B1790" r:id="rId1759"/>
    <hyperlink ref="B1791" r:id="rId1760"/>
    <hyperlink ref="B1792" r:id="rId1761"/>
    <hyperlink ref="B1793" r:id="rId1762"/>
    <hyperlink ref="B1794" r:id="rId1763"/>
    <hyperlink ref="B1795" r:id="rId1764"/>
    <hyperlink ref="B1796" r:id="rId1765"/>
    <hyperlink ref="B1797" r:id="rId1766"/>
    <hyperlink ref="B1798" r:id="rId1767"/>
    <hyperlink ref="B1799" r:id="rId1768"/>
    <hyperlink ref="B1800" r:id="rId1769"/>
    <hyperlink ref="B1801" r:id="rId1770"/>
    <hyperlink ref="B1802" r:id="rId1771"/>
    <hyperlink ref="B1803" r:id="rId1772"/>
    <hyperlink ref="B1804" r:id="rId1773"/>
    <hyperlink ref="B1805" r:id="rId1774"/>
    <hyperlink ref="B1806" r:id="rId1775"/>
    <hyperlink ref="B1807" r:id="rId1776"/>
    <hyperlink ref="B1808" r:id="rId1777"/>
    <hyperlink ref="B1809" r:id="rId1778"/>
    <hyperlink ref="B1810" r:id="rId1779"/>
    <hyperlink ref="B1811" r:id="rId1780"/>
    <hyperlink ref="B1812" r:id="rId1781"/>
    <hyperlink ref="B1813" r:id="rId1782"/>
    <hyperlink ref="B1814" r:id="rId1783"/>
    <hyperlink ref="B1815" r:id="rId1784"/>
    <hyperlink ref="B1816" r:id="rId1785"/>
    <hyperlink ref="B1817" r:id="rId1786"/>
    <hyperlink ref="B1818" r:id="rId1787"/>
    <hyperlink ref="B1819" r:id="rId1788"/>
    <hyperlink ref="B1820" r:id="rId1789"/>
    <hyperlink ref="B1821" r:id="rId1790"/>
    <hyperlink ref="B1822" r:id="rId1791"/>
    <hyperlink ref="B1823" r:id="rId1792"/>
    <hyperlink ref="B1824" r:id="rId1793"/>
    <hyperlink ref="B1825" r:id="rId1794"/>
    <hyperlink ref="B1826" r:id="rId1795"/>
    <hyperlink ref="B1827" r:id="rId1796"/>
    <hyperlink ref="B1828" r:id="rId1797"/>
    <hyperlink ref="B1829" r:id="rId1798"/>
    <hyperlink ref="B1830" r:id="rId1799"/>
    <hyperlink ref="B1831" r:id="rId1800"/>
    <hyperlink ref="B1832" r:id="rId1801"/>
    <hyperlink ref="B1833" r:id="rId1802"/>
    <hyperlink ref="B1834" r:id="rId1803"/>
    <hyperlink ref="B1835" r:id="rId1804"/>
    <hyperlink ref="B1836" r:id="rId1805"/>
    <hyperlink ref="B1837" r:id="rId1806"/>
    <hyperlink ref="B1838" r:id="rId1807"/>
    <hyperlink ref="B1839" r:id="rId1808"/>
    <hyperlink ref="B1840" r:id="rId1809"/>
    <hyperlink ref="B1841" r:id="rId1810"/>
    <hyperlink ref="B1842" r:id="rId1811"/>
    <hyperlink ref="B1843" r:id="rId1812"/>
    <hyperlink ref="B1844" r:id="rId1813"/>
    <hyperlink ref="B1845" r:id="rId1814"/>
    <hyperlink ref="B1846" r:id="rId1815"/>
    <hyperlink ref="B1847" r:id="rId1816"/>
    <hyperlink ref="B1848" r:id="rId1817"/>
    <hyperlink ref="B1849" r:id="rId1818"/>
    <hyperlink ref="B1850" r:id="rId1819"/>
    <hyperlink ref="B1851" r:id="rId1820"/>
    <hyperlink ref="B1852" r:id="rId1821"/>
    <hyperlink ref="B1853" r:id="rId1822"/>
    <hyperlink ref="B1854" r:id="rId1823"/>
    <hyperlink ref="B1855" r:id="rId1824"/>
    <hyperlink ref="B1856" r:id="rId1825"/>
    <hyperlink ref="B1857" r:id="rId1826"/>
    <hyperlink ref="B1858" r:id="rId1827"/>
    <hyperlink ref="B1859" r:id="rId1828"/>
    <hyperlink ref="B1860" r:id="rId1829"/>
    <hyperlink ref="B1861" r:id="rId1830"/>
    <hyperlink ref="B1862" r:id="rId1831"/>
    <hyperlink ref="B1863" r:id="rId1832"/>
    <hyperlink ref="B1864" r:id="rId1833"/>
    <hyperlink ref="B1865" r:id="rId1834"/>
    <hyperlink ref="B1866" r:id="rId1835"/>
    <hyperlink ref="B1867" r:id="rId1836"/>
    <hyperlink ref="B1868" r:id="rId1837"/>
    <hyperlink ref="B1869" r:id="rId1838"/>
    <hyperlink ref="B1870" r:id="rId1839"/>
    <hyperlink ref="B1871" r:id="rId1840"/>
    <hyperlink ref="B1872" r:id="rId1841"/>
    <hyperlink ref="B1873" r:id="rId1842"/>
    <hyperlink ref="B1874" r:id="rId1843"/>
    <hyperlink ref="B1875" r:id="rId1844"/>
    <hyperlink ref="B1876" r:id="rId1845"/>
    <hyperlink ref="B1877" r:id="rId1846"/>
    <hyperlink ref="B1878" r:id="rId1847"/>
    <hyperlink ref="B1879" r:id="rId1848"/>
    <hyperlink ref="B1880" r:id="rId1849"/>
    <hyperlink ref="B1881" r:id="rId1850"/>
    <hyperlink ref="B1882" r:id="rId1851"/>
    <hyperlink ref="B1883" r:id="rId1852"/>
    <hyperlink ref="B1884" r:id="rId1853"/>
    <hyperlink ref="B1885" r:id="rId1854"/>
    <hyperlink ref="B1886" r:id="rId1855"/>
    <hyperlink ref="B1887" r:id="rId1856"/>
    <hyperlink ref="B1888" r:id="rId1857"/>
    <hyperlink ref="B1889" r:id="rId1858"/>
    <hyperlink ref="B1890" r:id="rId1859"/>
    <hyperlink ref="B1891" r:id="rId1860"/>
    <hyperlink ref="B1892" r:id="rId1861"/>
    <hyperlink ref="B1893" r:id="rId1862"/>
    <hyperlink ref="B1894" r:id="rId1863"/>
    <hyperlink ref="B1895" r:id="rId1864"/>
    <hyperlink ref="B1896" r:id="rId1865"/>
    <hyperlink ref="B1897" r:id="rId1866"/>
    <hyperlink ref="B1898" r:id="rId1867"/>
    <hyperlink ref="B1899" r:id="rId1868"/>
    <hyperlink ref="B1900" r:id="rId1869"/>
    <hyperlink ref="B1901" r:id="rId1870"/>
    <hyperlink ref="B1902" r:id="rId1871"/>
    <hyperlink ref="B1903" r:id="rId1872"/>
    <hyperlink ref="B1904" r:id="rId1873"/>
    <hyperlink ref="B1905" r:id="rId1874"/>
    <hyperlink ref="B1906" r:id="rId1875"/>
    <hyperlink ref="B1907" r:id="rId1876"/>
    <hyperlink ref="B1908" r:id="rId1877"/>
    <hyperlink ref="B1909" r:id="rId1878"/>
    <hyperlink ref="B1910" r:id="rId1879"/>
    <hyperlink ref="B1911" r:id="rId1880"/>
    <hyperlink ref="B1912" r:id="rId1881"/>
    <hyperlink ref="B1913" r:id="rId1882"/>
    <hyperlink ref="B1914" r:id="rId1883"/>
    <hyperlink ref="B1915" r:id="rId1884"/>
    <hyperlink ref="B1916" r:id="rId1885"/>
    <hyperlink ref="B1917" r:id="rId1886"/>
    <hyperlink ref="B1918" r:id="rId1887"/>
    <hyperlink ref="B1919" r:id="rId1888"/>
    <hyperlink ref="B1920" r:id="rId1889"/>
    <hyperlink ref="B1921" r:id="rId1890"/>
    <hyperlink ref="B1922" r:id="rId1891"/>
    <hyperlink ref="B1923" r:id="rId1892"/>
    <hyperlink ref="B1924" r:id="rId1893"/>
    <hyperlink ref="B1925" r:id="rId1894"/>
    <hyperlink ref="B1926" r:id="rId1895"/>
    <hyperlink ref="B1927" r:id="rId1896"/>
    <hyperlink ref="B1928" r:id="rId1897"/>
    <hyperlink ref="B1929" r:id="rId1898"/>
    <hyperlink ref="B1930" r:id="rId1899"/>
    <hyperlink ref="B1931" r:id="rId1900"/>
    <hyperlink ref="B1932" r:id="rId1901"/>
    <hyperlink ref="B1933" r:id="rId1902"/>
    <hyperlink ref="B1934" r:id="rId1903"/>
    <hyperlink ref="B1935" r:id="rId1904"/>
    <hyperlink ref="B1936" r:id="rId1905"/>
    <hyperlink ref="B1937" r:id="rId1906"/>
    <hyperlink ref="B1938" r:id="rId1907"/>
    <hyperlink ref="B1939" r:id="rId1908"/>
    <hyperlink ref="B1940" r:id="rId1909"/>
    <hyperlink ref="B1941" r:id="rId1910"/>
    <hyperlink ref="B1942" r:id="rId1911"/>
    <hyperlink ref="B1943" r:id="rId1912"/>
    <hyperlink ref="B1944" r:id="rId1913"/>
    <hyperlink ref="B1945" r:id="rId1914"/>
    <hyperlink ref="B1946" r:id="rId1915"/>
    <hyperlink ref="B1947" r:id="rId1916"/>
    <hyperlink ref="B1948" r:id="rId1917"/>
    <hyperlink ref="B1949" r:id="rId1918"/>
    <hyperlink ref="B1950" r:id="rId1919"/>
    <hyperlink ref="B1951" r:id="rId1920"/>
    <hyperlink ref="B1952" r:id="rId1921"/>
    <hyperlink ref="B1953" r:id="rId1922"/>
    <hyperlink ref="B1954" r:id="rId1923"/>
    <hyperlink ref="B1955" r:id="rId1924"/>
    <hyperlink ref="B1956" r:id="rId1925"/>
    <hyperlink ref="B1957" r:id="rId1926"/>
    <hyperlink ref="B1958" r:id="rId1927"/>
    <hyperlink ref="B1959" r:id="rId1928"/>
    <hyperlink ref="B1960" r:id="rId1929"/>
    <hyperlink ref="B1961" r:id="rId1930"/>
    <hyperlink ref="B1962" r:id="rId1931"/>
    <hyperlink ref="B1963" r:id="rId1932"/>
    <hyperlink ref="B1964" r:id="rId1933"/>
    <hyperlink ref="B1965" r:id="rId1934"/>
    <hyperlink ref="B1966" r:id="rId1935"/>
    <hyperlink ref="B1967" r:id="rId1936"/>
    <hyperlink ref="B1968" r:id="rId1937"/>
    <hyperlink ref="B1969" r:id="rId1938"/>
    <hyperlink ref="B1970" r:id="rId1939"/>
    <hyperlink ref="B1971" r:id="rId1940"/>
    <hyperlink ref="B1972" r:id="rId1941"/>
    <hyperlink ref="B1973" r:id="rId1942"/>
    <hyperlink ref="B1974" r:id="rId1943"/>
    <hyperlink ref="B1975" r:id="rId1944"/>
    <hyperlink ref="B1976" r:id="rId1945"/>
    <hyperlink ref="B1977" r:id="rId1946"/>
    <hyperlink ref="B1978" r:id="rId1947"/>
    <hyperlink ref="B1979" r:id="rId1948"/>
    <hyperlink ref="B1980" r:id="rId1949"/>
    <hyperlink ref="B1981" r:id="rId1950"/>
    <hyperlink ref="B1982" r:id="rId1951"/>
    <hyperlink ref="B1983" r:id="rId1952"/>
    <hyperlink ref="B1984" r:id="rId1953"/>
    <hyperlink ref="B1985" r:id="rId1954"/>
    <hyperlink ref="B1986" r:id="rId1955"/>
    <hyperlink ref="B1987" r:id="rId1956"/>
    <hyperlink ref="B1988" r:id="rId1957"/>
    <hyperlink ref="B1989" r:id="rId1958"/>
    <hyperlink ref="B1990" r:id="rId1959"/>
    <hyperlink ref="B1991" r:id="rId1960"/>
    <hyperlink ref="B1992" r:id="rId1961"/>
    <hyperlink ref="B1993" r:id="rId1962"/>
    <hyperlink ref="B1994" r:id="rId1963"/>
    <hyperlink ref="B1995" r:id="rId1964"/>
    <hyperlink ref="B1996" r:id="rId1965"/>
    <hyperlink ref="B1997" r:id="rId1966"/>
    <hyperlink ref="B1998" r:id="rId1967"/>
    <hyperlink ref="B1999" r:id="rId1968"/>
    <hyperlink ref="B2000" r:id="rId1969"/>
    <hyperlink ref="B2001" r:id="rId1970"/>
    <hyperlink ref="B2002" r:id="rId1971"/>
    <hyperlink ref="B2003" r:id="rId1972"/>
    <hyperlink ref="B2004" r:id="rId1973"/>
    <hyperlink ref="B2005" r:id="rId1974"/>
    <hyperlink ref="B2006" r:id="rId1975"/>
    <hyperlink ref="B2007" r:id="rId1976"/>
    <hyperlink ref="B2008" r:id="rId1977"/>
    <hyperlink ref="B2009" r:id="rId1978"/>
    <hyperlink ref="B2010" r:id="rId1979"/>
    <hyperlink ref="B2011" r:id="rId1980"/>
    <hyperlink ref="B2012" r:id="rId1981"/>
    <hyperlink ref="B2013" r:id="rId1982"/>
    <hyperlink ref="B2014" r:id="rId1983"/>
    <hyperlink ref="B2015" r:id="rId1984"/>
    <hyperlink ref="B2016" r:id="rId1985"/>
    <hyperlink ref="B2017" r:id="rId1986"/>
    <hyperlink ref="B2018" r:id="rId1987"/>
    <hyperlink ref="B2019" r:id="rId1988"/>
    <hyperlink ref="B2020" r:id="rId1989"/>
    <hyperlink ref="B2021" r:id="rId1990"/>
    <hyperlink ref="B2022" r:id="rId1991"/>
    <hyperlink ref="B2023" r:id="rId1992"/>
    <hyperlink ref="B2024" r:id="rId1993"/>
    <hyperlink ref="B2025" r:id="rId1994"/>
    <hyperlink ref="B2026" r:id="rId1995"/>
    <hyperlink ref="B2027" r:id="rId1996"/>
    <hyperlink ref="B2028" r:id="rId1997"/>
    <hyperlink ref="B2029" r:id="rId1998"/>
    <hyperlink ref="B2030" r:id="rId1999"/>
    <hyperlink ref="B2031" r:id="rId2000"/>
    <hyperlink ref="B2032" r:id="rId2001"/>
    <hyperlink ref="B2033" r:id="rId2002"/>
    <hyperlink ref="B2034" r:id="rId2003"/>
    <hyperlink ref="B2035" r:id="rId2004"/>
    <hyperlink ref="B2036" r:id="rId2005"/>
    <hyperlink ref="B2037" r:id="rId2006"/>
    <hyperlink ref="B2038" r:id="rId2007"/>
    <hyperlink ref="B2039" r:id="rId2008"/>
    <hyperlink ref="B2040" r:id="rId2009"/>
    <hyperlink ref="B2041" r:id="rId2010"/>
    <hyperlink ref="B2042" r:id="rId2011"/>
    <hyperlink ref="B2043" r:id="rId2012"/>
    <hyperlink ref="B2044" r:id="rId2013"/>
    <hyperlink ref="B2045" r:id="rId2014"/>
    <hyperlink ref="B2046" r:id="rId2015"/>
    <hyperlink ref="B2047" r:id="rId2016"/>
    <hyperlink ref="B2048" r:id="rId2017"/>
    <hyperlink ref="B2049" r:id="rId2018"/>
    <hyperlink ref="B2050" r:id="rId2019"/>
    <hyperlink ref="B2051" r:id="rId2020"/>
    <hyperlink ref="B2052" r:id="rId2021"/>
    <hyperlink ref="B2053" r:id="rId2022"/>
    <hyperlink ref="B2054" r:id="rId2023"/>
    <hyperlink ref="B2055" r:id="rId2024"/>
    <hyperlink ref="B2056" r:id="rId2025"/>
    <hyperlink ref="B2057" r:id="rId2026"/>
    <hyperlink ref="B2058" r:id="rId2027"/>
    <hyperlink ref="B2059" r:id="rId2028"/>
    <hyperlink ref="B2060" r:id="rId2029"/>
    <hyperlink ref="B2061" r:id="rId2030"/>
    <hyperlink ref="B2062" r:id="rId2031"/>
    <hyperlink ref="B2063" r:id="rId2032"/>
    <hyperlink ref="B2064" r:id="rId2033"/>
    <hyperlink ref="B2065" r:id="rId2034"/>
    <hyperlink ref="B2066" r:id="rId2035"/>
    <hyperlink ref="B2067" r:id="rId2036"/>
    <hyperlink ref="B2068" r:id="rId2037"/>
    <hyperlink ref="B2069" r:id="rId2038"/>
    <hyperlink ref="B2070" r:id="rId2039"/>
    <hyperlink ref="B2071" r:id="rId2040"/>
    <hyperlink ref="B2072" r:id="rId2041"/>
    <hyperlink ref="B2073" r:id="rId2042"/>
    <hyperlink ref="B2074" r:id="rId2043"/>
    <hyperlink ref="B2075" r:id="rId2044"/>
    <hyperlink ref="B2076" r:id="rId2045"/>
    <hyperlink ref="B2077" r:id="rId2046"/>
    <hyperlink ref="B2078" r:id="rId2047"/>
    <hyperlink ref="B2079" r:id="rId2048"/>
    <hyperlink ref="B2080" r:id="rId2049"/>
    <hyperlink ref="B2081" r:id="rId2050"/>
    <hyperlink ref="B2082" r:id="rId2051"/>
    <hyperlink ref="B2083" r:id="rId2052"/>
    <hyperlink ref="B2084" r:id="rId2053"/>
    <hyperlink ref="B2085" r:id="rId2054"/>
    <hyperlink ref="B2086" r:id="rId2055"/>
    <hyperlink ref="B2087" r:id="rId2056"/>
    <hyperlink ref="B2088" r:id="rId2057"/>
    <hyperlink ref="B2089" r:id="rId2058"/>
    <hyperlink ref="B2090" r:id="rId2059"/>
    <hyperlink ref="B2091" r:id="rId2060"/>
    <hyperlink ref="B2092" r:id="rId2061"/>
    <hyperlink ref="B2093" r:id="rId2062"/>
    <hyperlink ref="B2094" r:id="rId2063"/>
    <hyperlink ref="B2095" r:id="rId2064"/>
    <hyperlink ref="B2096" r:id="rId2065"/>
    <hyperlink ref="B2097" r:id="rId2066"/>
    <hyperlink ref="B2098" r:id="rId2067"/>
    <hyperlink ref="B2099" r:id="rId2068"/>
    <hyperlink ref="B2100" r:id="rId2069"/>
    <hyperlink ref="B2101" r:id="rId2070"/>
    <hyperlink ref="B2102" r:id="rId2071"/>
    <hyperlink ref="B2103" r:id="rId2072"/>
    <hyperlink ref="B2104" r:id="rId2073"/>
    <hyperlink ref="B2105" r:id="rId2074"/>
    <hyperlink ref="B2106" r:id="rId2075"/>
    <hyperlink ref="B2107" r:id="rId2076"/>
    <hyperlink ref="B2108" r:id="rId2077"/>
    <hyperlink ref="B2109" r:id="rId2078"/>
    <hyperlink ref="B2110" r:id="rId2079"/>
    <hyperlink ref="B2111" r:id="rId2080"/>
    <hyperlink ref="B2112" r:id="rId2081"/>
    <hyperlink ref="B2113" r:id="rId2082"/>
    <hyperlink ref="B2114" r:id="rId2083"/>
    <hyperlink ref="B2115" r:id="rId2084"/>
    <hyperlink ref="B2116" r:id="rId2085"/>
    <hyperlink ref="B2117" r:id="rId2086"/>
    <hyperlink ref="B2118" r:id="rId2087"/>
    <hyperlink ref="B2119" r:id="rId2088"/>
    <hyperlink ref="B2120" r:id="rId2089"/>
    <hyperlink ref="B2121" r:id="rId2090"/>
    <hyperlink ref="B2122" r:id="rId2091"/>
    <hyperlink ref="B2123" r:id="rId2092"/>
    <hyperlink ref="B2124" r:id="rId2093"/>
    <hyperlink ref="B2125" r:id="rId2094"/>
    <hyperlink ref="B2126" r:id="rId2095"/>
    <hyperlink ref="B2127" r:id="rId2096"/>
    <hyperlink ref="B2128" r:id="rId2097"/>
    <hyperlink ref="B2129" r:id="rId2098"/>
    <hyperlink ref="B2130" r:id="rId2099"/>
    <hyperlink ref="B2131" r:id="rId2100"/>
    <hyperlink ref="B2132" r:id="rId2101"/>
    <hyperlink ref="B2133" r:id="rId2102"/>
    <hyperlink ref="B2134" r:id="rId2103"/>
    <hyperlink ref="B2135" r:id="rId2104"/>
    <hyperlink ref="B2136" r:id="rId2105"/>
    <hyperlink ref="B2137" r:id="rId2106"/>
    <hyperlink ref="B2138" r:id="rId2107"/>
    <hyperlink ref="B2139" r:id="rId2108"/>
    <hyperlink ref="B2140" r:id="rId2109"/>
    <hyperlink ref="B2141" r:id="rId2110"/>
    <hyperlink ref="B2142" r:id="rId2111"/>
    <hyperlink ref="B2143" r:id="rId2112"/>
    <hyperlink ref="B2144" r:id="rId2113"/>
    <hyperlink ref="B2145" r:id="rId2114"/>
    <hyperlink ref="B2146" r:id="rId2115"/>
    <hyperlink ref="B2147" r:id="rId2116"/>
    <hyperlink ref="B2148" r:id="rId2117"/>
    <hyperlink ref="B2149" r:id="rId2118"/>
    <hyperlink ref="B2150" r:id="rId2119"/>
    <hyperlink ref="B2151" r:id="rId2120"/>
    <hyperlink ref="B2152" r:id="rId2121"/>
    <hyperlink ref="B2153" r:id="rId2122"/>
    <hyperlink ref="B2154" r:id="rId2123"/>
    <hyperlink ref="B2155" r:id="rId2124"/>
    <hyperlink ref="B2156" r:id="rId2125"/>
    <hyperlink ref="B2157" r:id="rId2126"/>
    <hyperlink ref="B2158" r:id="rId2127"/>
    <hyperlink ref="B2159" r:id="rId2128"/>
    <hyperlink ref="B2160" r:id="rId2129"/>
    <hyperlink ref="B2161" r:id="rId2130"/>
    <hyperlink ref="B2162" r:id="rId2131"/>
    <hyperlink ref="B2163" r:id="rId2132"/>
    <hyperlink ref="B2164" r:id="rId2133"/>
    <hyperlink ref="B2165" r:id="rId2134"/>
    <hyperlink ref="B2166" r:id="rId2135"/>
    <hyperlink ref="B2167" r:id="rId2136"/>
    <hyperlink ref="B2168" r:id="rId2137"/>
    <hyperlink ref="B2169" r:id="rId2138"/>
    <hyperlink ref="B2170" r:id="rId2139"/>
    <hyperlink ref="B2171" r:id="rId2140"/>
    <hyperlink ref="B2172" r:id="rId2141"/>
    <hyperlink ref="B2173" r:id="rId2142"/>
    <hyperlink ref="B2174" r:id="rId2143"/>
    <hyperlink ref="B2175" r:id="rId2144"/>
    <hyperlink ref="B2176" r:id="rId2145"/>
    <hyperlink ref="B2177" r:id="rId2146"/>
    <hyperlink ref="B2178" r:id="rId2147"/>
    <hyperlink ref="B2179" r:id="rId2148"/>
    <hyperlink ref="B2180" r:id="rId2149"/>
    <hyperlink ref="B2181" r:id="rId2150"/>
    <hyperlink ref="B2182" r:id="rId2151"/>
    <hyperlink ref="B2183" r:id="rId2152"/>
    <hyperlink ref="B2184" r:id="rId2153"/>
    <hyperlink ref="B2185" r:id="rId2154"/>
    <hyperlink ref="B2186" r:id="rId2155"/>
    <hyperlink ref="B2187" r:id="rId2156"/>
    <hyperlink ref="B2188" r:id="rId2157"/>
    <hyperlink ref="B2189" r:id="rId2158"/>
    <hyperlink ref="B2190" r:id="rId2159"/>
    <hyperlink ref="B2191" r:id="rId2160"/>
    <hyperlink ref="B2192" r:id="rId2161"/>
    <hyperlink ref="B2193" r:id="rId2162"/>
    <hyperlink ref="B2194" r:id="rId2163"/>
    <hyperlink ref="B2195" r:id="rId2164"/>
    <hyperlink ref="B2196" r:id="rId2165"/>
    <hyperlink ref="B2197" r:id="rId2166"/>
    <hyperlink ref="B2198" r:id="rId2167"/>
    <hyperlink ref="B2199" r:id="rId2168"/>
    <hyperlink ref="B2200" r:id="rId2169"/>
    <hyperlink ref="B2201" r:id="rId2170"/>
    <hyperlink ref="B2202" r:id="rId2171"/>
    <hyperlink ref="B2203" r:id="rId2172"/>
    <hyperlink ref="B2204" r:id="rId2173"/>
    <hyperlink ref="B2205" r:id="rId2174"/>
    <hyperlink ref="B2206" r:id="rId2175"/>
    <hyperlink ref="B2207" r:id="rId2176"/>
    <hyperlink ref="B2208" r:id="rId2177"/>
    <hyperlink ref="B2209" r:id="rId2178"/>
    <hyperlink ref="B2210" r:id="rId2179"/>
    <hyperlink ref="B2211" r:id="rId2180"/>
    <hyperlink ref="B2212" r:id="rId2181"/>
    <hyperlink ref="B2213" r:id="rId2182"/>
    <hyperlink ref="B2214" r:id="rId2183"/>
    <hyperlink ref="B2215" r:id="rId2184"/>
    <hyperlink ref="B2216" r:id="rId2185"/>
    <hyperlink ref="B2217" r:id="rId2186"/>
    <hyperlink ref="B2218" r:id="rId2187"/>
    <hyperlink ref="B2219" r:id="rId2188"/>
    <hyperlink ref="B2220" r:id="rId2189"/>
    <hyperlink ref="B2221" r:id="rId2190"/>
    <hyperlink ref="B2222" r:id="rId2191"/>
    <hyperlink ref="B2223" r:id="rId2192"/>
    <hyperlink ref="B2224" r:id="rId2193"/>
    <hyperlink ref="B2225" r:id="rId2194"/>
    <hyperlink ref="B2226" r:id="rId2195"/>
    <hyperlink ref="B2227" r:id="rId2196"/>
    <hyperlink ref="B2228" r:id="rId2197"/>
    <hyperlink ref="B2229" r:id="rId2198"/>
    <hyperlink ref="B2230" r:id="rId2199"/>
    <hyperlink ref="B2231" r:id="rId2200"/>
    <hyperlink ref="B2232" r:id="rId2201"/>
    <hyperlink ref="B2233" r:id="rId2202"/>
    <hyperlink ref="B2234" r:id="rId2203"/>
    <hyperlink ref="B2235" r:id="rId2204"/>
    <hyperlink ref="B2236" r:id="rId2205"/>
    <hyperlink ref="B2237" r:id="rId2206"/>
    <hyperlink ref="B2238" r:id="rId2207"/>
    <hyperlink ref="B2239" r:id="rId2208"/>
    <hyperlink ref="B2240" r:id="rId2209"/>
    <hyperlink ref="B2241" r:id="rId2210"/>
    <hyperlink ref="B2242" r:id="rId2211"/>
    <hyperlink ref="B2243" r:id="rId2212"/>
    <hyperlink ref="B2244" r:id="rId2213"/>
    <hyperlink ref="B2245" r:id="rId2214"/>
    <hyperlink ref="B2246" r:id="rId2215"/>
    <hyperlink ref="B2247" r:id="rId2216"/>
    <hyperlink ref="B2248" r:id="rId2217"/>
    <hyperlink ref="B2249" r:id="rId2218"/>
    <hyperlink ref="B2250" r:id="rId2219"/>
    <hyperlink ref="B2251" r:id="rId2220"/>
    <hyperlink ref="B2252" r:id="rId2221"/>
    <hyperlink ref="B2253" r:id="rId2222"/>
    <hyperlink ref="B2254" r:id="rId2223"/>
    <hyperlink ref="B2255" r:id="rId2224"/>
    <hyperlink ref="B2256" r:id="rId2225"/>
    <hyperlink ref="B2257" r:id="rId2226"/>
    <hyperlink ref="B2258" r:id="rId2227"/>
    <hyperlink ref="B2259" r:id="rId2228"/>
    <hyperlink ref="B2260" r:id="rId2229"/>
    <hyperlink ref="B2261" r:id="rId2230"/>
    <hyperlink ref="B2262" r:id="rId2231"/>
    <hyperlink ref="B2263" r:id="rId2232"/>
    <hyperlink ref="B2264" r:id="rId2233"/>
    <hyperlink ref="B2265" r:id="rId2234"/>
    <hyperlink ref="B2266" r:id="rId2235"/>
    <hyperlink ref="B2267" r:id="rId2236"/>
    <hyperlink ref="B2268" r:id="rId2237"/>
    <hyperlink ref="B2269" r:id="rId2238"/>
    <hyperlink ref="B2270" r:id="rId2239"/>
    <hyperlink ref="B2271" r:id="rId2240"/>
    <hyperlink ref="B2272" r:id="rId2241"/>
    <hyperlink ref="B2273" r:id="rId2242"/>
    <hyperlink ref="B2274" r:id="rId2243"/>
    <hyperlink ref="B2275" r:id="rId2244"/>
    <hyperlink ref="B2276" r:id="rId2245"/>
    <hyperlink ref="B2277" r:id="rId2246"/>
    <hyperlink ref="B2278" r:id="rId2247"/>
    <hyperlink ref="B2279" r:id="rId2248"/>
    <hyperlink ref="B2280" r:id="rId2249"/>
    <hyperlink ref="B2281" r:id="rId2250"/>
    <hyperlink ref="B2282" r:id="rId2251"/>
    <hyperlink ref="B2283" r:id="rId2252"/>
    <hyperlink ref="B2284" r:id="rId2253"/>
    <hyperlink ref="B2285" r:id="rId2254"/>
    <hyperlink ref="B2286" r:id="rId2255"/>
    <hyperlink ref="B2287" r:id="rId2256"/>
    <hyperlink ref="B2288" r:id="rId2257"/>
    <hyperlink ref="B2289" r:id="rId2258"/>
    <hyperlink ref="B2290" r:id="rId2259"/>
    <hyperlink ref="B2291" r:id="rId2260"/>
    <hyperlink ref="B2292" r:id="rId2261"/>
    <hyperlink ref="B2293" r:id="rId2262"/>
    <hyperlink ref="B2294" r:id="rId2263"/>
    <hyperlink ref="B2295" r:id="rId2264"/>
    <hyperlink ref="B2296" r:id="rId2265"/>
    <hyperlink ref="B2297" r:id="rId2266"/>
    <hyperlink ref="B2298" r:id="rId2267"/>
    <hyperlink ref="B2299" r:id="rId2268"/>
    <hyperlink ref="B2300" r:id="rId2269"/>
    <hyperlink ref="B2301" r:id="rId2270"/>
    <hyperlink ref="B2302" r:id="rId2271"/>
    <hyperlink ref="B2303" r:id="rId2272"/>
    <hyperlink ref="B2304" r:id="rId2273"/>
    <hyperlink ref="B2305" r:id="rId2274"/>
    <hyperlink ref="B2306" r:id="rId2275"/>
    <hyperlink ref="B2307" r:id="rId2276"/>
    <hyperlink ref="B2308" r:id="rId2277"/>
    <hyperlink ref="B2309" r:id="rId2278"/>
    <hyperlink ref="B2310" r:id="rId2279"/>
    <hyperlink ref="B2311" r:id="rId2280"/>
    <hyperlink ref="B2312" r:id="rId2281"/>
    <hyperlink ref="B2313" r:id="rId2282"/>
    <hyperlink ref="B2314" r:id="rId2283"/>
    <hyperlink ref="B2315" r:id="rId2284"/>
    <hyperlink ref="B2316" r:id="rId2285"/>
    <hyperlink ref="B2317" r:id="rId2286"/>
    <hyperlink ref="B2318" r:id="rId2287"/>
    <hyperlink ref="B2319" r:id="rId2288"/>
    <hyperlink ref="B2320" r:id="rId2289"/>
    <hyperlink ref="B2321" r:id="rId2290"/>
    <hyperlink ref="B2322" r:id="rId2291"/>
    <hyperlink ref="B2323" r:id="rId2292"/>
    <hyperlink ref="B2324" r:id="rId2293"/>
    <hyperlink ref="B2325" r:id="rId2294"/>
    <hyperlink ref="B2326" r:id="rId2295"/>
    <hyperlink ref="B2327" r:id="rId2296"/>
    <hyperlink ref="B2328" r:id="rId2297"/>
    <hyperlink ref="B2329" r:id="rId2298"/>
    <hyperlink ref="B2330" r:id="rId2299"/>
    <hyperlink ref="B2331" r:id="rId2300"/>
    <hyperlink ref="B2332" r:id="rId2301"/>
    <hyperlink ref="B2333" r:id="rId2302"/>
    <hyperlink ref="B2334" r:id="rId2303"/>
    <hyperlink ref="B2335" r:id="rId2304"/>
    <hyperlink ref="B2336" r:id="rId2305"/>
    <hyperlink ref="B2337" r:id="rId2306"/>
    <hyperlink ref="B2338" r:id="rId2307"/>
    <hyperlink ref="B2339" r:id="rId2308"/>
    <hyperlink ref="B2340" r:id="rId2309"/>
    <hyperlink ref="B2341" r:id="rId2310"/>
    <hyperlink ref="B2342" r:id="rId2311"/>
    <hyperlink ref="B2343" r:id="rId2312"/>
    <hyperlink ref="B2344" r:id="rId2313"/>
    <hyperlink ref="B2345" r:id="rId2314"/>
    <hyperlink ref="B2346" r:id="rId2315"/>
    <hyperlink ref="B2347" r:id="rId2316"/>
    <hyperlink ref="B2348" r:id="rId2317"/>
    <hyperlink ref="B2349" r:id="rId2318"/>
    <hyperlink ref="B2350" r:id="rId2319"/>
    <hyperlink ref="B2351" r:id="rId2320"/>
    <hyperlink ref="B2352" r:id="rId2321"/>
    <hyperlink ref="B2353" r:id="rId2322"/>
    <hyperlink ref="B2354" r:id="rId2323"/>
    <hyperlink ref="B2355" r:id="rId2324"/>
    <hyperlink ref="B2356" r:id="rId2325"/>
    <hyperlink ref="B2357" r:id="rId2326"/>
    <hyperlink ref="B2358" r:id="rId2327"/>
    <hyperlink ref="B2359" r:id="rId2328"/>
    <hyperlink ref="B2360" r:id="rId2329"/>
    <hyperlink ref="B2361" r:id="rId2330"/>
    <hyperlink ref="B2362" r:id="rId2331"/>
    <hyperlink ref="B2363" r:id="rId2332"/>
    <hyperlink ref="B2364" r:id="rId2333"/>
    <hyperlink ref="B2365" r:id="rId2334"/>
    <hyperlink ref="B2366" r:id="rId2335"/>
    <hyperlink ref="B2367" r:id="rId2336"/>
    <hyperlink ref="B2368" r:id="rId2337"/>
    <hyperlink ref="B2369" r:id="rId2338"/>
    <hyperlink ref="B2370" r:id="rId2339"/>
    <hyperlink ref="B2371" r:id="rId2340"/>
    <hyperlink ref="B2372" r:id="rId2341"/>
    <hyperlink ref="B2373" r:id="rId2342"/>
    <hyperlink ref="B2374" r:id="rId2343"/>
    <hyperlink ref="B2375" r:id="rId2344"/>
    <hyperlink ref="B2376" r:id="rId2345"/>
    <hyperlink ref="B2377" r:id="rId2346"/>
    <hyperlink ref="B2378" r:id="rId2347"/>
    <hyperlink ref="B2379" r:id="rId2348"/>
    <hyperlink ref="B2380" r:id="rId2349"/>
    <hyperlink ref="B2381" r:id="rId2350"/>
    <hyperlink ref="B2382" r:id="rId2351"/>
    <hyperlink ref="B2383" r:id="rId2352"/>
    <hyperlink ref="B2384" r:id="rId2353"/>
    <hyperlink ref="B2385" r:id="rId2354"/>
    <hyperlink ref="B2386" r:id="rId2355"/>
    <hyperlink ref="B2387" r:id="rId2356"/>
    <hyperlink ref="B2388" r:id="rId2357"/>
    <hyperlink ref="B2389" r:id="rId2358"/>
    <hyperlink ref="B2390" r:id="rId2359"/>
    <hyperlink ref="B2391" r:id="rId2360"/>
    <hyperlink ref="B2392" r:id="rId2361"/>
    <hyperlink ref="B2393" r:id="rId2362"/>
    <hyperlink ref="B2394" r:id="rId2363"/>
    <hyperlink ref="B2395" r:id="rId2364"/>
    <hyperlink ref="B2396" r:id="rId2365"/>
    <hyperlink ref="B2397" r:id="rId2366"/>
    <hyperlink ref="B2398" r:id="rId2367"/>
    <hyperlink ref="B2399" r:id="rId2368"/>
    <hyperlink ref="B2400" r:id="rId2369"/>
    <hyperlink ref="B2401" r:id="rId2370"/>
    <hyperlink ref="B2402" r:id="rId2371"/>
    <hyperlink ref="B2403" r:id="rId2372"/>
    <hyperlink ref="B2404" r:id="rId2373"/>
    <hyperlink ref="B2405" r:id="rId2374"/>
    <hyperlink ref="B2406" r:id="rId2375"/>
    <hyperlink ref="B2407" r:id="rId2376"/>
    <hyperlink ref="B2408" r:id="rId2377"/>
    <hyperlink ref="B2409" r:id="rId2378"/>
    <hyperlink ref="B2410" r:id="rId2379"/>
    <hyperlink ref="B2411" r:id="rId2380"/>
    <hyperlink ref="B2412" r:id="rId2381"/>
    <hyperlink ref="B2413" r:id="rId2382"/>
    <hyperlink ref="B2414" r:id="rId2383"/>
    <hyperlink ref="B2415" r:id="rId2384"/>
    <hyperlink ref="B2416" r:id="rId2385"/>
    <hyperlink ref="B2417" r:id="rId2386"/>
    <hyperlink ref="B2418" r:id="rId2387"/>
    <hyperlink ref="B2419" r:id="rId2388"/>
    <hyperlink ref="B2420" r:id="rId2389"/>
    <hyperlink ref="B2421" r:id="rId2390"/>
    <hyperlink ref="B2422" r:id="rId2391"/>
    <hyperlink ref="B2423" r:id="rId2392"/>
    <hyperlink ref="B2424" r:id="rId2393"/>
    <hyperlink ref="B2425" r:id="rId2394"/>
    <hyperlink ref="B2426" r:id="rId2395"/>
    <hyperlink ref="B2427" r:id="rId2396"/>
    <hyperlink ref="B2428" r:id="rId2397"/>
    <hyperlink ref="B2429" r:id="rId2398"/>
    <hyperlink ref="B2430" r:id="rId2399"/>
    <hyperlink ref="B2431" r:id="rId2400"/>
    <hyperlink ref="B2432" r:id="rId2401"/>
    <hyperlink ref="B2433" r:id="rId2402"/>
    <hyperlink ref="B2434" r:id="rId2403"/>
    <hyperlink ref="B2435" r:id="rId2404"/>
    <hyperlink ref="B2436" r:id="rId2405"/>
    <hyperlink ref="B2437" r:id="rId2406"/>
    <hyperlink ref="B2438" r:id="rId2407"/>
    <hyperlink ref="B2439" r:id="rId2408"/>
    <hyperlink ref="B2440" r:id="rId2409"/>
    <hyperlink ref="B2441" r:id="rId2410"/>
    <hyperlink ref="B2442" r:id="rId2411"/>
    <hyperlink ref="B2443" r:id="rId2412"/>
    <hyperlink ref="B2444" r:id="rId2413"/>
    <hyperlink ref="B2445" r:id="rId2414"/>
    <hyperlink ref="B2446" r:id="rId2415"/>
    <hyperlink ref="B2447" r:id="rId2416"/>
    <hyperlink ref="B2448" r:id="rId2417"/>
    <hyperlink ref="B2449" r:id="rId2418"/>
    <hyperlink ref="B2450" r:id="rId2419"/>
    <hyperlink ref="B2451" r:id="rId2420"/>
    <hyperlink ref="B2452" r:id="rId2421"/>
    <hyperlink ref="B2453" r:id="rId2422"/>
    <hyperlink ref="B2454" r:id="rId2423"/>
    <hyperlink ref="B2455" r:id="rId2424"/>
    <hyperlink ref="B2456" r:id="rId2425"/>
    <hyperlink ref="B2457" r:id="rId2426"/>
    <hyperlink ref="B2458" r:id="rId2427"/>
    <hyperlink ref="B2459" r:id="rId2428"/>
    <hyperlink ref="B2460" r:id="rId2429"/>
    <hyperlink ref="B2461" r:id="rId2430"/>
    <hyperlink ref="B2462" r:id="rId2431"/>
    <hyperlink ref="B2463" r:id="rId2432"/>
    <hyperlink ref="B2464" r:id="rId2433"/>
    <hyperlink ref="B2465" r:id="rId2434"/>
    <hyperlink ref="B2466" r:id="rId2435"/>
    <hyperlink ref="B2467" r:id="rId2436"/>
    <hyperlink ref="B2468" r:id="rId2437"/>
    <hyperlink ref="B2469" r:id="rId2438"/>
    <hyperlink ref="B2470" r:id="rId2439"/>
    <hyperlink ref="B2471" r:id="rId2440"/>
    <hyperlink ref="B2472" r:id="rId2441"/>
    <hyperlink ref="B2473" r:id="rId2442"/>
    <hyperlink ref="B2474" r:id="rId2443"/>
    <hyperlink ref="B2475" r:id="rId2444"/>
    <hyperlink ref="B2476" r:id="rId2445"/>
    <hyperlink ref="B2477" r:id="rId2446"/>
    <hyperlink ref="B2478" r:id="rId2447"/>
    <hyperlink ref="B2479" r:id="rId2448"/>
    <hyperlink ref="B2480" r:id="rId2449"/>
    <hyperlink ref="B2481" r:id="rId2450"/>
    <hyperlink ref="B2482" r:id="rId2451"/>
    <hyperlink ref="B2483" r:id="rId2452"/>
    <hyperlink ref="B2484" r:id="rId2453"/>
    <hyperlink ref="B2485" r:id="rId2454"/>
    <hyperlink ref="B2486" r:id="rId2455"/>
    <hyperlink ref="B2487" r:id="rId2456"/>
    <hyperlink ref="B2488" r:id="rId2457"/>
    <hyperlink ref="B2489" r:id="rId2458"/>
    <hyperlink ref="B2490" r:id="rId2459"/>
    <hyperlink ref="B2491" r:id="rId2460"/>
    <hyperlink ref="B2492" r:id="rId2461"/>
    <hyperlink ref="B2493" r:id="rId2462"/>
    <hyperlink ref="B2494" r:id="rId2463"/>
    <hyperlink ref="B2495" r:id="rId2464"/>
    <hyperlink ref="B2496" r:id="rId2465"/>
    <hyperlink ref="B2497" r:id="rId2466"/>
    <hyperlink ref="B2498" r:id="rId2467"/>
    <hyperlink ref="B2499" r:id="rId2468"/>
    <hyperlink ref="B2500" r:id="rId2469"/>
    <hyperlink ref="B2501" r:id="rId2470"/>
    <hyperlink ref="B2502" r:id="rId2471"/>
    <hyperlink ref="B2503" r:id="rId2472"/>
    <hyperlink ref="B2504" r:id="rId2473"/>
    <hyperlink ref="B2505" r:id="rId2474"/>
    <hyperlink ref="B2506" r:id="rId2475"/>
    <hyperlink ref="B2507" r:id="rId2476"/>
    <hyperlink ref="B2508" r:id="rId2477"/>
    <hyperlink ref="B2509" r:id="rId2478"/>
    <hyperlink ref="B2510" r:id="rId2479"/>
    <hyperlink ref="B2511" r:id="rId2480"/>
    <hyperlink ref="B2512" r:id="rId2481"/>
    <hyperlink ref="B2513" r:id="rId2482"/>
    <hyperlink ref="B2514" r:id="rId2483"/>
    <hyperlink ref="B2515" r:id="rId2484"/>
    <hyperlink ref="B2516" r:id="rId2485"/>
    <hyperlink ref="B2517" r:id="rId2486"/>
    <hyperlink ref="B2518" r:id="rId2487"/>
    <hyperlink ref="B2519" r:id="rId2488"/>
    <hyperlink ref="B2520" r:id="rId2489"/>
    <hyperlink ref="B2521" r:id="rId2490"/>
    <hyperlink ref="B2522" r:id="rId2491"/>
    <hyperlink ref="B2523" r:id="rId2492"/>
    <hyperlink ref="B2524" r:id="rId2493"/>
    <hyperlink ref="B2525" r:id="rId2494"/>
    <hyperlink ref="B2526" r:id="rId2495"/>
    <hyperlink ref="B2527" r:id="rId2496"/>
    <hyperlink ref="B2528" r:id="rId2497"/>
    <hyperlink ref="B2529" r:id="rId2498"/>
    <hyperlink ref="B2530" r:id="rId2499"/>
    <hyperlink ref="B2531" r:id="rId2500"/>
    <hyperlink ref="B2532" r:id="rId2501"/>
    <hyperlink ref="B2533" r:id="rId2502"/>
    <hyperlink ref="B2534" r:id="rId2503"/>
    <hyperlink ref="B2535" r:id="rId2504"/>
    <hyperlink ref="B2536" r:id="rId2505"/>
    <hyperlink ref="B2537" r:id="rId2506"/>
    <hyperlink ref="B2538" r:id="rId2507"/>
    <hyperlink ref="B2539" r:id="rId2508"/>
    <hyperlink ref="B2540" r:id="rId2509"/>
    <hyperlink ref="B2541" r:id="rId2510"/>
    <hyperlink ref="B2542" r:id="rId2511"/>
    <hyperlink ref="B2543" r:id="rId2512"/>
    <hyperlink ref="B2544" r:id="rId2513"/>
    <hyperlink ref="B2545" r:id="rId2514"/>
    <hyperlink ref="B2546" r:id="rId2515"/>
    <hyperlink ref="B2547" r:id="rId2516"/>
    <hyperlink ref="B2548" r:id="rId2517"/>
    <hyperlink ref="B2549" r:id="rId2518"/>
    <hyperlink ref="B2550" r:id="rId2519"/>
    <hyperlink ref="B2551" r:id="rId2520"/>
    <hyperlink ref="B2552" r:id="rId2521"/>
    <hyperlink ref="B2553" r:id="rId2522"/>
    <hyperlink ref="B2554" r:id="rId2523"/>
    <hyperlink ref="B2555" r:id="rId2524"/>
    <hyperlink ref="B2556" r:id="rId2525"/>
    <hyperlink ref="B2557" r:id="rId2526"/>
    <hyperlink ref="B2558" r:id="rId2527"/>
    <hyperlink ref="B2559" r:id="rId2528"/>
    <hyperlink ref="B2560" r:id="rId2529"/>
    <hyperlink ref="B2561" r:id="rId2530"/>
    <hyperlink ref="B2562" r:id="rId2531"/>
    <hyperlink ref="B2563" r:id="rId2532"/>
    <hyperlink ref="B2564" r:id="rId2533"/>
    <hyperlink ref="B2565" r:id="rId2534"/>
    <hyperlink ref="B2566" r:id="rId2535"/>
    <hyperlink ref="B2567" r:id="rId2536"/>
    <hyperlink ref="B2568" r:id="rId2537"/>
    <hyperlink ref="B2569" r:id="rId2538"/>
    <hyperlink ref="B2570" r:id="rId2539"/>
    <hyperlink ref="B2571" r:id="rId2540"/>
    <hyperlink ref="B2572" r:id="rId2541"/>
    <hyperlink ref="B2573" r:id="rId2542"/>
    <hyperlink ref="B2574" r:id="rId2543"/>
    <hyperlink ref="B2575" r:id="rId2544"/>
    <hyperlink ref="B2576" r:id="rId2545"/>
    <hyperlink ref="B2577" r:id="rId2546"/>
    <hyperlink ref="B2578" r:id="rId2547"/>
    <hyperlink ref="B2579" r:id="rId2548"/>
    <hyperlink ref="B2580" r:id="rId2549"/>
    <hyperlink ref="B2581" r:id="rId2550"/>
    <hyperlink ref="B2582" r:id="rId2551"/>
    <hyperlink ref="B2583" r:id="rId2552"/>
    <hyperlink ref="B2584" r:id="rId2553"/>
    <hyperlink ref="B2585" r:id="rId2554"/>
    <hyperlink ref="B2586" r:id="rId2555"/>
    <hyperlink ref="B2587" r:id="rId2556"/>
    <hyperlink ref="B2588" r:id="rId2557"/>
    <hyperlink ref="B2589" r:id="rId2558"/>
    <hyperlink ref="B2590" r:id="rId2559"/>
    <hyperlink ref="B2591" r:id="rId2560"/>
    <hyperlink ref="B2592" r:id="rId2561"/>
    <hyperlink ref="B2593" r:id="rId2562"/>
    <hyperlink ref="B2594" r:id="rId2563"/>
    <hyperlink ref="B2595" r:id="rId2564"/>
    <hyperlink ref="B2596" r:id="rId2565"/>
    <hyperlink ref="B2597" r:id="rId2566"/>
    <hyperlink ref="B2598" r:id="rId2567"/>
    <hyperlink ref="B2599" r:id="rId2568"/>
    <hyperlink ref="B2600" r:id="rId2569"/>
    <hyperlink ref="B2601" r:id="rId2570"/>
    <hyperlink ref="B2602" r:id="rId2571"/>
    <hyperlink ref="B2603" r:id="rId2572"/>
    <hyperlink ref="B2604" r:id="rId2573"/>
    <hyperlink ref="B2605" r:id="rId2574"/>
    <hyperlink ref="B2606" r:id="rId2575"/>
    <hyperlink ref="B2607" r:id="rId2576"/>
    <hyperlink ref="B2608" r:id="rId2577"/>
    <hyperlink ref="B2609" r:id="rId2578"/>
    <hyperlink ref="B2610" r:id="rId2579"/>
    <hyperlink ref="B2611" r:id="rId2580"/>
    <hyperlink ref="B2612" r:id="rId2581"/>
    <hyperlink ref="B2613" r:id="rId2582"/>
    <hyperlink ref="B2614" r:id="rId2583"/>
    <hyperlink ref="B2615" r:id="rId2584"/>
    <hyperlink ref="B2616" r:id="rId2585"/>
    <hyperlink ref="B2617" r:id="rId2586"/>
    <hyperlink ref="B2618" r:id="rId2587"/>
    <hyperlink ref="B2619" r:id="rId2588"/>
    <hyperlink ref="B2620" r:id="rId2589"/>
    <hyperlink ref="B2621" r:id="rId2590"/>
    <hyperlink ref="B2622" r:id="rId2591"/>
    <hyperlink ref="B2623" r:id="rId2592"/>
    <hyperlink ref="B2624" r:id="rId2593"/>
    <hyperlink ref="B2625" r:id="rId2594"/>
    <hyperlink ref="B2626" r:id="rId2595"/>
    <hyperlink ref="B2627" r:id="rId2596"/>
    <hyperlink ref="B2628" r:id="rId2597"/>
    <hyperlink ref="B2629" r:id="rId2598"/>
    <hyperlink ref="B2630" r:id="rId2599"/>
    <hyperlink ref="B2631" r:id="rId2600"/>
    <hyperlink ref="B2632" r:id="rId2601"/>
    <hyperlink ref="B2633" r:id="rId2602"/>
    <hyperlink ref="B2634" r:id="rId2603"/>
    <hyperlink ref="B2635" r:id="rId2604"/>
    <hyperlink ref="B2636" r:id="rId2605"/>
    <hyperlink ref="B2637" r:id="rId2606"/>
    <hyperlink ref="B2638" r:id="rId2607"/>
    <hyperlink ref="B2639" r:id="rId2608"/>
    <hyperlink ref="B2640" r:id="rId2609"/>
    <hyperlink ref="B2641" r:id="rId2610"/>
    <hyperlink ref="B2642" r:id="rId2611"/>
    <hyperlink ref="B2643" r:id="rId2612"/>
    <hyperlink ref="B2644" r:id="rId2613"/>
    <hyperlink ref="B2645" r:id="rId2614"/>
    <hyperlink ref="B2646" r:id="rId2615"/>
    <hyperlink ref="B2647" r:id="rId2616"/>
    <hyperlink ref="B2648" r:id="rId2617"/>
    <hyperlink ref="B2649" r:id="rId2618"/>
    <hyperlink ref="B2650" r:id="rId2619"/>
    <hyperlink ref="B2651" r:id="rId2620"/>
    <hyperlink ref="B2652" r:id="rId2621"/>
    <hyperlink ref="B2653" r:id="rId2622"/>
    <hyperlink ref="B2654" r:id="rId2623"/>
    <hyperlink ref="B2655" r:id="rId2624"/>
    <hyperlink ref="B2656" r:id="rId2625"/>
    <hyperlink ref="B2657" r:id="rId2626"/>
    <hyperlink ref="B2658" r:id="rId2627"/>
    <hyperlink ref="B2659" r:id="rId2628"/>
    <hyperlink ref="B2660" r:id="rId2629"/>
    <hyperlink ref="B2661" r:id="rId2630"/>
    <hyperlink ref="B2662" r:id="rId2631"/>
    <hyperlink ref="B2663" r:id="rId2632"/>
    <hyperlink ref="B2664" r:id="rId2633"/>
    <hyperlink ref="B2665" r:id="rId2634"/>
    <hyperlink ref="B2666" r:id="rId2635"/>
    <hyperlink ref="B2667" r:id="rId2636"/>
    <hyperlink ref="B2668" r:id="rId2637"/>
    <hyperlink ref="B2669" r:id="rId2638"/>
    <hyperlink ref="B2670" r:id="rId2639"/>
    <hyperlink ref="B2671" r:id="rId2640"/>
    <hyperlink ref="B2672" r:id="rId2641"/>
    <hyperlink ref="B2673" r:id="rId2642"/>
    <hyperlink ref="B2674" r:id="rId2643"/>
    <hyperlink ref="B2675" r:id="rId2644"/>
    <hyperlink ref="B2676" r:id="rId2645"/>
    <hyperlink ref="B2677" r:id="rId2646"/>
    <hyperlink ref="B2678" r:id="rId2647"/>
    <hyperlink ref="B2679" r:id="rId2648"/>
    <hyperlink ref="B2680" r:id="rId2649"/>
    <hyperlink ref="B2681" r:id="rId2650"/>
    <hyperlink ref="B2682" r:id="rId2651"/>
    <hyperlink ref="B2683" r:id="rId2652"/>
    <hyperlink ref="B2684" r:id="rId2653"/>
    <hyperlink ref="B2685" r:id="rId2654"/>
    <hyperlink ref="B2686" r:id="rId2655"/>
    <hyperlink ref="B2687" r:id="rId2656"/>
    <hyperlink ref="B2688" r:id="rId2657"/>
    <hyperlink ref="B2689" r:id="rId2658"/>
    <hyperlink ref="B2690" r:id="rId2659"/>
    <hyperlink ref="B2691" r:id="rId2660"/>
    <hyperlink ref="B2692" r:id="rId2661"/>
    <hyperlink ref="B2693" r:id="rId2662"/>
    <hyperlink ref="B2694" r:id="rId2663"/>
    <hyperlink ref="B2695" r:id="rId2664"/>
    <hyperlink ref="B2696" r:id="rId2665"/>
    <hyperlink ref="B2697" r:id="rId2666"/>
    <hyperlink ref="B2698" r:id="rId2667"/>
    <hyperlink ref="B2699" r:id="rId2668"/>
    <hyperlink ref="B2700" r:id="rId2669"/>
    <hyperlink ref="B2701" r:id="rId2670"/>
    <hyperlink ref="B2702" r:id="rId2671"/>
    <hyperlink ref="B2703" r:id="rId2672"/>
    <hyperlink ref="B2704" r:id="rId2673"/>
    <hyperlink ref="B2705" r:id="rId2674"/>
    <hyperlink ref="B2706" r:id="rId2675"/>
    <hyperlink ref="B2707" r:id="rId2676"/>
    <hyperlink ref="B2708" r:id="rId2677"/>
    <hyperlink ref="B2709" r:id="rId2678"/>
    <hyperlink ref="B2710" r:id="rId2679"/>
    <hyperlink ref="B2711" r:id="rId2680"/>
    <hyperlink ref="B2712" r:id="rId2681"/>
    <hyperlink ref="B2713" r:id="rId2682"/>
    <hyperlink ref="B2714" r:id="rId2683"/>
    <hyperlink ref="B2715" r:id="rId2684"/>
    <hyperlink ref="B2716" r:id="rId2685"/>
    <hyperlink ref="B2717" r:id="rId2686"/>
    <hyperlink ref="B2718" r:id="rId2687"/>
    <hyperlink ref="B2719" r:id="rId2688"/>
    <hyperlink ref="B2720" r:id="rId2689"/>
    <hyperlink ref="B2721" r:id="rId2690"/>
    <hyperlink ref="B2722" r:id="rId2691"/>
    <hyperlink ref="B2723" r:id="rId2692"/>
    <hyperlink ref="B2724" r:id="rId2693"/>
    <hyperlink ref="B2725" r:id="rId2694"/>
    <hyperlink ref="B2726" r:id="rId2695"/>
    <hyperlink ref="B2727" r:id="rId2696"/>
    <hyperlink ref="B2728" r:id="rId2697"/>
    <hyperlink ref="B2729" r:id="rId2698"/>
    <hyperlink ref="B2730" r:id="rId2699"/>
    <hyperlink ref="B2731" r:id="rId2700"/>
    <hyperlink ref="B2732" r:id="rId2701"/>
    <hyperlink ref="B2733" r:id="rId2702"/>
    <hyperlink ref="B2734" r:id="rId2703"/>
    <hyperlink ref="B2735" r:id="rId2704"/>
    <hyperlink ref="B2736" r:id="rId2705"/>
    <hyperlink ref="B2737" r:id="rId2706"/>
    <hyperlink ref="B2738" r:id="rId2707"/>
    <hyperlink ref="B2739" r:id="rId2708"/>
    <hyperlink ref="B2740" r:id="rId2709"/>
    <hyperlink ref="B2741" r:id="rId2710"/>
    <hyperlink ref="B2742" r:id="rId2711"/>
    <hyperlink ref="B2743" r:id="rId2712"/>
    <hyperlink ref="B2744" r:id="rId2713"/>
    <hyperlink ref="B2745" r:id="rId2714"/>
    <hyperlink ref="B2746" r:id="rId2715"/>
    <hyperlink ref="B2747" r:id="rId2716"/>
    <hyperlink ref="B2748" r:id="rId2717"/>
    <hyperlink ref="B2749" r:id="rId2718"/>
    <hyperlink ref="B2750" r:id="rId2719"/>
    <hyperlink ref="B2751" r:id="rId2720"/>
    <hyperlink ref="B2752" r:id="rId2721"/>
    <hyperlink ref="B2753" r:id="rId2722"/>
    <hyperlink ref="B2754" r:id="rId2723"/>
    <hyperlink ref="B2755" r:id="rId2724"/>
    <hyperlink ref="B2756" r:id="rId2725"/>
    <hyperlink ref="B2757" r:id="rId2726"/>
    <hyperlink ref="B2758" r:id="rId2727"/>
    <hyperlink ref="B2759" r:id="rId2728"/>
    <hyperlink ref="B2760" r:id="rId2729"/>
    <hyperlink ref="B2761" r:id="rId2730"/>
    <hyperlink ref="B2762" r:id="rId2731"/>
    <hyperlink ref="B2763" r:id="rId2732"/>
    <hyperlink ref="B2764" r:id="rId2733"/>
    <hyperlink ref="B2765" r:id="rId2734"/>
    <hyperlink ref="B2766" r:id="rId2735"/>
    <hyperlink ref="B2767" r:id="rId2736"/>
    <hyperlink ref="B2768" r:id="rId2737"/>
    <hyperlink ref="B2769" r:id="rId2738"/>
    <hyperlink ref="B2770" r:id="rId2739"/>
    <hyperlink ref="B2771" r:id="rId2740"/>
    <hyperlink ref="B2772" r:id="rId2741"/>
    <hyperlink ref="B2773" r:id="rId2742"/>
    <hyperlink ref="B2774" r:id="rId2743"/>
    <hyperlink ref="B2775" r:id="rId2744"/>
    <hyperlink ref="B2776" r:id="rId2745"/>
    <hyperlink ref="B2777" r:id="rId2746"/>
    <hyperlink ref="B2778" r:id="rId2747"/>
    <hyperlink ref="B2779" r:id="rId2748"/>
    <hyperlink ref="B2780" r:id="rId2749"/>
    <hyperlink ref="B2781" r:id="rId2750"/>
    <hyperlink ref="B2782" r:id="rId2751"/>
    <hyperlink ref="B2783" r:id="rId2752"/>
    <hyperlink ref="B2784" r:id="rId2753"/>
    <hyperlink ref="B2785" r:id="rId2754"/>
    <hyperlink ref="B2786" r:id="rId2755"/>
    <hyperlink ref="B2787" r:id="rId2756"/>
    <hyperlink ref="B2788" r:id="rId2757"/>
    <hyperlink ref="B2789" r:id="rId2758"/>
    <hyperlink ref="B2790" r:id="rId2759"/>
    <hyperlink ref="B2791" r:id="rId2760"/>
    <hyperlink ref="B2792" r:id="rId2761"/>
    <hyperlink ref="B2793" r:id="rId2762"/>
    <hyperlink ref="B2794" r:id="rId2763"/>
    <hyperlink ref="B2795" r:id="rId2764"/>
    <hyperlink ref="B2796" r:id="rId2765"/>
    <hyperlink ref="B2797" r:id="rId2766"/>
    <hyperlink ref="B2798" r:id="rId2767"/>
    <hyperlink ref="B2799" r:id="rId2768"/>
    <hyperlink ref="B2800" r:id="rId2769"/>
    <hyperlink ref="B2801" r:id="rId2770"/>
    <hyperlink ref="B2802" r:id="rId2771"/>
    <hyperlink ref="B2803" r:id="rId2772"/>
    <hyperlink ref="B2804" r:id="rId2773"/>
    <hyperlink ref="B2805" r:id="rId2774"/>
    <hyperlink ref="B2806" r:id="rId2775"/>
    <hyperlink ref="B2807" r:id="rId2776"/>
    <hyperlink ref="B2808" r:id="rId2777"/>
    <hyperlink ref="B2809" r:id="rId2778"/>
    <hyperlink ref="B2810" r:id="rId2779"/>
    <hyperlink ref="B2811" r:id="rId2780"/>
    <hyperlink ref="B2812" r:id="rId2781"/>
    <hyperlink ref="B2813" r:id="rId2782"/>
    <hyperlink ref="B2814" r:id="rId2783"/>
    <hyperlink ref="B2815" r:id="rId2784"/>
    <hyperlink ref="B2816" r:id="rId2785"/>
    <hyperlink ref="B2817" r:id="rId2786"/>
    <hyperlink ref="B2818" r:id="rId2787"/>
    <hyperlink ref="B2819" r:id="rId2788"/>
    <hyperlink ref="B2820" r:id="rId2789"/>
    <hyperlink ref="B2821" r:id="rId2790"/>
    <hyperlink ref="B2822" r:id="rId2791"/>
    <hyperlink ref="B2823" r:id="rId2792"/>
    <hyperlink ref="B2824" r:id="rId2793"/>
    <hyperlink ref="B2825" r:id="rId2794"/>
    <hyperlink ref="B2826" r:id="rId2795"/>
    <hyperlink ref="B2827" r:id="rId2796"/>
    <hyperlink ref="B2828" r:id="rId2797"/>
    <hyperlink ref="B2829" r:id="rId2798"/>
    <hyperlink ref="B2830" r:id="rId2799"/>
    <hyperlink ref="B2831" r:id="rId2800"/>
    <hyperlink ref="B2832" r:id="rId2801"/>
    <hyperlink ref="B2833" r:id="rId2802"/>
    <hyperlink ref="B2834" r:id="rId2803"/>
    <hyperlink ref="B2835" r:id="rId2804"/>
    <hyperlink ref="B2836" r:id="rId2805"/>
    <hyperlink ref="B2837" r:id="rId2806"/>
    <hyperlink ref="B2838" r:id="rId2807"/>
    <hyperlink ref="B2839" r:id="rId2808"/>
    <hyperlink ref="B2840" r:id="rId2809"/>
    <hyperlink ref="B2841" r:id="rId2810"/>
    <hyperlink ref="B2842" r:id="rId2811"/>
    <hyperlink ref="B2843" r:id="rId2812"/>
    <hyperlink ref="B2844" r:id="rId2813"/>
    <hyperlink ref="B2845" r:id="rId2814"/>
    <hyperlink ref="B2846" r:id="rId2815"/>
    <hyperlink ref="B2847" r:id="rId2816"/>
    <hyperlink ref="B2848" r:id="rId2817"/>
    <hyperlink ref="B2849" r:id="rId2818"/>
    <hyperlink ref="B2850" r:id="rId2819"/>
    <hyperlink ref="B2851" r:id="rId2820"/>
    <hyperlink ref="B2852" r:id="rId2821"/>
    <hyperlink ref="B2853" r:id="rId2822"/>
    <hyperlink ref="B2854" r:id="rId2823"/>
    <hyperlink ref="B2855" r:id="rId2824"/>
    <hyperlink ref="B2856" r:id="rId2825"/>
    <hyperlink ref="B2857" r:id="rId2826"/>
    <hyperlink ref="B2858" r:id="rId2827"/>
    <hyperlink ref="B2859" r:id="rId2828"/>
    <hyperlink ref="B2860" r:id="rId2829"/>
    <hyperlink ref="B2861" r:id="rId2830"/>
    <hyperlink ref="B2862" r:id="rId2831"/>
    <hyperlink ref="B2863" r:id="rId2832"/>
    <hyperlink ref="B2864" r:id="rId2833"/>
    <hyperlink ref="B2865" r:id="rId2834"/>
    <hyperlink ref="B2866" r:id="rId2835"/>
    <hyperlink ref="B2867" r:id="rId2836"/>
    <hyperlink ref="B2868" r:id="rId2837"/>
    <hyperlink ref="B2869" r:id="rId2838"/>
    <hyperlink ref="B2870" r:id="rId2839"/>
    <hyperlink ref="B2871" r:id="rId2840"/>
    <hyperlink ref="B2872" r:id="rId2841"/>
    <hyperlink ref="B2873" r:id="rId2842"/>
    <hyperlink ref="B2874" r:id="rId2843"/>
    <hyperlink ref="B2875" r:id="rId2844"/>
    <hyperlink ref="B2876" r:id="rId2845"/>
    <hyperlink ref="B2877" r:id="rId2846"/>
    <hyperlink ref="B2878" r:id="rId2847"/>
    <hyperlink ref="B2879" r:id="rId2848"/>
    <hyperlink ref="B2880" r:id="rId2849"/>
    <hyperlink ref="B2881" r:id="rId2850"/>
    <hyperlink ref="B2882" r:id="rId2851"/>
    <hyperlink ref="B2883" r:id="rId2852"/>
    <hyperlink ref="B2884" r:id="rId2853"/>
    <hyperlink ref="B2885" r:id="rId2854"/>
    <hyperlink ref="B2886" r:id="rId2855"/>
    <hyperlink ref="B2887" r:id="rId2856"/>
    <hyperlink ref="B2888" r:id="rId2857"/>
    <hyperlink ref="B2889" r:id="rId2858"/>
    <hyperlink ref="B2890" r:id="rId2859"/>
    <hyperlink ref="B2891" r:id="rId2860"/>
    <hyperlink ref="B2892" r:id="rId2861"/>
    <hyperlink ref="B2893" r:id="rId2862"/>
    <hyperlink ref="B2894" r:id="rId2863"/>
    <hyperlink ref="B2895" r:id="rId2864"/>
    <hyperlink ref="B2896" r:id="rId2865"/>
    <hyperlink ref="B2897" r:id="rId2866"/>
    <hyperlink ref="B2898" r:id="rId2867"/>
    <hyperlink ref="B2899" r:id="rId2868"/>
    <hyperlink ref="B2900" r:id="rId2869"/>
    <hyperlink ref="B2901" r:id="rId2870"/>
    <hyperlink ref="B2902" r:id="rId2871"/>
    <hyperlink ref="B2903" r:id="rId2872"/>
    <hyperlink ref="B2904" r:id="rId2873"/>
    <hyperlink ref="B2905" r:id="rId2874"/>
    <hyperlink ref="B2906" r:id="rId2875"/>
    <hyperlink ref="B2907" r:id="rId2876"/>
    <hyperlink ref="B2908" r:id="rId2877"/>
    <hyperlink ref="B2909" r:id="rId2878"/>
    <hyperlink ref="B2910" r:id="rId2879"/>
    <hyperlink ref="B2911" r:id="rId2880"/>
    <hyperlink ref="B2912" r:id="rId2881"/>
    <hyperlink ref="B2913" r:id="rId2882"/>
    <hyperlink ref="B2914" r:id="rId2883"/>
    <hyperlink ref="B2915" r:id="rId2884"/>
    <hyperlink ref="B2916" r:id="rId2885"/>
    <hyperlink ref="B2917" r:id="rId2886"/>
    <hyperlink ref="B2918" r:id="rId2887"/>
    <hyperlink ref="B2919" r:id="rId2888"/>
    <hyperlink ref="B2920" r:id="rId2889"/>
    <hyperlink ref="B2921" r:id="rId2890"/>
    <hyperlink ref="B2922" r:id="rId2891"/>
    <hyperlink ref="B2923" r:id="rId2892"/>
    <hyperlink ref="B2924" r:id="rId2893"/>
    <hyperlink ref="B2925" r:id="rId2894"/>
    <hyperlink ref="B2926" r:id="rId2895"/>
    <hyperlink ref="B2927" r:id="rId2896"/>
    <hyperlink ref="B2928" r:id="rId2897"/>
    <hyperlink ref="B2929" r:id="rId2898"/>
    <hyperlink ref="B2930" r:id="rId2899"/>
    <hyperlink ref="B2931" r:id="rId2900"/>
    <hyperlink ref="B2932" r:id="rId2901"/>
    <hyperlink ref="B2933" r:id="rId2902"/>
    <hyperlink ref="B2934" r:id="rId2903"/>
    <hyperlink ref="B2935" r:id="rId2904"/>
    <hyperlink ref="B2936" r:id="rId2905"/>
    <hyperlink ref="B2937" r:id="rId2906"/>
    <hyperlink ref="B2938" r:id="rId2907"/>
    <hyperlink ref="B2939" r:id="rId2908"/>
    <hyperlink ref="B2940" r:id="rId2909"/>
    <hyperlink ref="B2941" r:id="rId2910"/>
    <hyperlink ref="B2942" r:id="rId2911"/>
    <hyperlink ref="B2943" r:id="rId2912"/>
    <hyperlink ref="B2944" r:id="rId2913"/>
    <hyperlink ref="B2945" r:id="rId2914"/>
    <hyperlink ref="B2946" r:id="rId2915"/>
    <hyperlink ref="B2947" r:id="rId2916"/>
    <hyperlink ref="B2948" r:id="rId2917"/>
    <hyperlink ref="B2949" r:id="rId2918"/>
    <hyperlink ref="B2950" r:id="rId2919"/>
    <hyperlink ref="B2951" r:id="rId2920"/>
    <hyperlink ref="B2952" r:id="rId2921"/>
    <hyperlink ref="B2953" r:id="rId2922"/>
    <hyperlink ref="B2954" r:id="rId2923"/>
    <hyperlink ref="B2955" r:id="rId2924"/>
    <hyperlink ref="B2956" r:id="rId2925"/>
    <hyperlink ref="B2957" r:id="rId2926"/>
    <hyperlink ref="B2958" r:id="rId2927"/>
    <hyperlink ref="B2959" r:id="rId2928"/>
    <hyperlink ref="B2960" r:id="rId2929"/>
    <hyperlink ref="B2961" r:id="rId2930"/>
    <hyperlink ref="B2962" r:id="rId2931"/>
    <hyperlink ref="B2963" r:id="rId2932"/>
    <hyperlink ref="B2964" r:id="rId2933"/>
    <hyperlink ref="B2965" r:id="rId2934"/>
    <hyperlink ref="B2966" r:id="rId2935"/>
    <hyperlink ref="B2967" r:id="rId2936"/>
    <hyperlink ref="B2968" r:id="rId2937"/>
    <hyperlink ref="B2969" r:id="rId2938"/>
    <hyperlink ref="B2970" r:id="rId2939"/>
    <hyperlink ref="B2971" r:id="rId2940"/>
    <hyperlink ref="B2972" r:id="rId2941"/>
    <hyperlink ref="B2973" r:id="rId2942"/>
    <hyperlink ref="B2974" r:id="rId2943"/>
    <hyperlink ref="B2975" r:id="rId2944"/>
    <hyperlink ref="B2976" r:id="rId2945"/>
    <hyperlink ref="B2977" r:id="rId2946"/>
    <hyperlink ref="B2978" r:id="rId2947"/>
    <hyperlink ref="B2979" r:id="rId2948"/>
    <hyperlink ref="B2980" r:id="rId2949"/>
    <hyperlink ref="B2981" r:id="rId2950"/>
    <hyperlink ref="B2982" r:id="rId2951"/>
    <hyperlink ref="B2983" r:id="rId2952"/>
    <hyperlink ref="B2984" r:id="rId2953"/>
    <hyperlink ref="B2985" r:id="rId2954"/>
    <hyperlink ref="B2986" r:id="rId2955"/>
    <hyperlink ref="B2987" r:id="rId2956"/>
    <hyperlink ref="B2988" r:id="rId2957"/>
    <hyperlink ref="B2989" r:id="rId2958"/>
    <hyperlink ref="B2990" r:id="rId2959"/>
    <hyperlink ref="B2991" r:id="rId2960"/>
    <hyperlink ref="B2992" r:id="rId2961"/>
    <hyperlink ref="B2993" r:id="rId2962"/>
    <hyperlink ref="B2994" r:id="rId2963"/>
    <hyperlink ref="B2995" r:id="rId2964"/>
    <hyperlink ref="B2996" r:id="rId2965"/>
    <hyperlink ref="B2997" r:id="rId2966"/>
    <hyperlink ref="B2998" r:id="rId2967"/>
    <hyperlink ref="B2999" r:id="rId2968"/>
    <hyperlink ref="B3000" r:id="rId2969"/>
    <hyperlink ref="B3001" r:id="rId2970"/>
    <hyperlink ref="B3002" r:id="rId2971"/>
    <hyperlink ref="B3003" r:id="rId2972"/>
    <hyperlink ref="B3004" r:id="rId2973"/>
    <hyperlink ref="B3005" r:id="rId2974"/>
    <hyperlink ref="B3006" r:id="rId2975"/>
    <hyperlink ref="B3007" r:id="rId2976"/>
    <hyperlink ref="B3008" r:id="rId2977"/>
    <hyperlink ref="B3009" r:id="rId2978"/>
    <hyperlink ref="B3010" r:id="rId2979"/>
    <hyperlink ref="B3011" r:id="rId2980"/>
    <hyperlink ref="B3012" r:id="rId2981"/>
    <hyperlink ref="B3013" r:id="rId2982"/>
    <hyperlink ref="B3014" r:id="rId2983"/>
    <hyperlink ref="B3015" r:id="rId2984"/>
    <hyperlink ref="B3016" r:id="rId2985"/>
    <hyperlink ref="B3017" r:id="rId2986"/>
    <hyperlink ref="B3018" r:id="rId2987"/>
    <hyperlink ref="B3019" r:id="rId2988"/>
    <hyperlink ref="B3020" r:id="rId2989"/>
    <hyperlink ref="B3021" r:id="rId2990"/>
    <hyperlink ref="B3022" r:id="rId2991"/>
    <hyperlink ref="B3023" r:id="rId2992"/>
    <hyperlink ref="B3024" r:id="rId2993"/>
    <hyperlink ref="B3025" r:id="rId2994"/>
    <hyperlink ref="B3026" r:id="rId2995"/>
    <hyperlink ref="B3027" r:id="rId2996"/>
    <hyperlink ref="B3028" r:id="rId2997"/>
    <hyperlink ref="B3029" r:id="rId2998"/>
    <hyperlink ref="B3030" r:id="rId2999"/>
    <hyperlink ref="B3031" r:id="rId3000"/>
    <hyperlink ref="B3032" r:id="rId3001"/>
    <hyperlink ref="B3033" r:id="rId3002"/>
    <hyperlink ref="B3034" r:id="rId3003"/>
    <hyperlink ref="B3035" r:id="rId3004"/>
    <hyperlink ref="B3036" r:id="rId3005"/>
    <hyperlink ref="B3037" r:id="rId3006"/>
    <hyperlink ref="B3038" r:id="rId3007"/>
    <hyperlink ref="B3039" r:id="rId3008"/>
    <hyperlink ref="B3040" r:id="rId3009"/>
    <hyperlink ref="B3041" r:id="rId3010"/>
    <hyperlink ref="B3042" r:id="rId3011"/>
    <hyperlink ref="B3043" r:id="rId3012"/>
    <hyperlink ref="B3044" r:id="rId3013"/>
    <hyperlink ref="B3045" r:id="rId3014"/>
    <hyperlink ref="B3046" r:id="rId3015"/>
    <hyperlink ref="B3047" r:id="rId3016"/>
    <hyperlink ref="B3048" r:id="rId3017"/>
    <hyperlink ref="B3049" r:id="rId3018"/>
    <hyperlink ref="B3050" r:id="rId3019"/>
    <hyperlink ref="B3051" r:id="rId3020"/>
    <hyperlink ref="B3052" r:id="rId3021"/>
    <hyperlink ref="B3053" r:id="rId3022"/>
    <hyperlink ref="B3054" r:id="rId3023"/>
    <hyperlink ref="B3055" r:id="rId3024"/>
    <hyperlink ref="B3056" r:id="rId3025"/>
    <hyperlink ref="B3057" r:id="rId3026"/>
    <hyperlink ref="B3058" r:id="rId3027"/>
    <hyperlink ref="B3059" r:id="rId3028"/>
    <hyperlink ref="B3060" r:id="rId3029"/>
    <hyperlink ref="B3061" r:id="rId3030"/>
    <hyperlink ref="B3062" r:id="rId3031"/>
    <hyperlink ref="B3063" r:id="rId3032"/>
    <hyperlink ref="B3064" r:id="rId3033"/>
    <hyperlink ref="B3065" r:id="rId3034"/>
    <hyperlink ref="B3066" r:id="rId3035"/>
    <hyperlink ref="B3067" r:id="rId3036"/>
    <hyperlink ref="B3068" r:id="rId3037"/>
    <hyperlink ref="B3069" r:id="rId3038"/>
    <hyperlink ref="B3070" r:id="rId3039"/>
    <hyperlink ref="B3071" r:id="rId3040"/>
    <hyperlink ref="B3072" r:id="rId3041"/>
    <hyperlink ref="B3073" r:id="rId3042"/>
    <hyperlink ref="B3074" r:id="rId3043"/>
    <hyperlink ref="B3075" r:id="rId3044"/>
    <hyperlink ref="B3076" r:id="rId3045"/>
    <hyperlink ref="B3077" r:id="rId3046"/>
    <hyperlink ref="B3078" r:id="rId3047"/>
    <hyperlink ref="B3079" r:id="rId3048"/>
    <hyperlink ref="B3080" r:id="rId3049"/>
    <hyperlink ref="B3081" r:id="rId3050"/>
    <hyperlink ref="B3082" r:id="rId3051"/>
    <hyperlink ref="B3083" r:id="rId3052"/>
    <hyperlink ref="B3084" r:id="rId3053"/>
    <hyperlink ref="B3085" r:id="rId3054"/>
    <hyperlink ref="B3086" r:id="rId3055"/>
    <hyperlink ref="B3087" r:id="rId3056"/>
    <hyperlink ref="B3088" r:id="rId3057"/>
    <hyperlink ref="B3089" r:id="rId3058"/>
    <hyperlink ref="B3090" r:id="rId3059"/>
    <hyperlink ref="B3091" r:id="rId3060"/>
    <hyperlink ref="B3092" r:id="rId3061"/>
    <hyperlink ref="B3093" r:id="rId3062"/>
    <hyperlink ref="B3094" r:id="rId3063"/>
    <hyperlink ref="B3095" r:id="rId3064"/>
    <hyperlink ref="B3096" r:id="rId3065"/>
    <hyperlink ref="B3097" r:id="rId3066"/>
    <hyperlink ref="B3098" r:id="rId3067"/>
    <hyperlink ref="B3099" r:id="rId3068"/>
    <hyperlink ref="B3100" r:id="rId3069"/>
    <hyperlink ref="B3101" r:id="rId3070"/>
    <hyperlink ref="B3102" r:id="rId3071"/>
    <hyperlink ref="B3103" r:id="rId3072"/>
    <hyperlink ref="B3104" r:id="rId3073"/>
    <hyperlink ref="B3105" r:id="rId3074"/>
    <hyperlink ref="B3106" r:id="rId3075"/>
    <hyperlink ref="B3107" r:id="rId3076"/>
    <hyperlink ref="B3108" r:id="rId3077"/>
    <hyperlink ref="B3109" r:id="rId3078"/>
    <hyperlink ref="B3110" r:id="rId3079"/>
    <hyperlink ref="B3111" r:id="rId3080"/>
    <hyperlink ref="B3112" r:id="rId3081"/>
    <hyperlink ref="B3113" r:id="rId3082"/>
    <hyperlink ref="B3114" r:id="rId3083"/>
    <hyperlink ref="B3115" r:id="rId3084"/>
    <hyperlink ref="B3116" r:id="rId3085"/>
    <hyperlink ref="B3117" r:id="rId3086"/>
    <hyperlink ref="B3118" r:id="rId3087"/>
    <hyperlink ref="B3119" r:id="rId3088"/>
    <hyperlink ref="B3120" r:id="rId3089"/>
    <hyperlink ref="B3121" r:id="rId3090"/>
    <hyperlink ref="B3122" r:id="rId3091"/>
    <hyperlink ref="B3123" r:id="rId3092"/>
    <hyperlink ref="B3124" r:id="rId3093"/>
    <hyperlink ref="B3125" r:id="rId3094"/>
    <hyperlink ref="B3126" r:id="rId3095"/>
    <hyperlink ref="B3127" r:id="rId3096"/>
    <hyperlink ref="B3128" r:id="rId3097"/>
    <hyperlink ref="B3129" r:id="rId3098"/>
    <hyperlink ref="B3130" r:id="rId3099"/>
    <hyperlink ref="B3131" r:id="rId3100"/>
    <hyperlink ref="B3132" r:id="rId3101"/>
    <hyperlink ref="B3133" r:id="rId3102"/>
    <hyperlink ref="B3134" r:id="rId3103"/>
    <hyperlink ref="B3135" r:id="rId3104"/>
    <hyperlink ref="B3136" r:id="rId3105"/>
    <hyperlink ref="B3137" r:id="rId3106"/>
    <hyperlink ref="B3138" r:id="rId3107"/>
    <hyperlink ref="B3139" r:id="rId3108"/>
    <hyperlink ref="B3140" r:id="rId3109"/>
    <hyperlink ref="B3141" r:id="rId3110"/>
    <hyperlink ref="B3142" r:id="rId3111"/>
    <hyperlink ref="B3143" r:id="rId3112"/>
    <hyperlink ref="B3144" r:id="rId3113"/>
    <hyperlink ref="B3145" r:id="rId3114"/>
    <hyperlink ref="B3146" r:id="rId3115"/>
    <hyperlink ref="B3147" r:id="rId3116"/>
    <hyperlink ref="B3148" r:id="rId3117"/>
    <hyperlink ref="B3149" r:id="rId3118"/>
    <hyperlink ref="B3150" r:id="rId3119"/>
    <hyperlink ref="B3151" r:id="rId3120"/>
    <hyperlink ref="B3152" r:id="rId3121"/>
    <hyperlink ref="B3153" r:id="rId3122"/>
    <hyperlink ref="B3154" r:id="rId3123"/>
    <hyperlink ref="B3155" r:id="rId3124"/>
    <hyperlink ref="B3156" r:id="rId3125"/>
    <hyperlink ref="B3157" r:id="rId3126"/>
    <hyperlink ref="B3158" r:id="rId3127"/>
    <hyperlink ref="B3159" r:id="rId3128"/>
    <hyperlink ref="B3160" r:id="rId3129"/>
    <hyperlink ref="B3161" r:id="rId3130"/>
    <hyperlink ref="B3162" r:id="rId3131"/>
    <hyperlink ref="B3163" r:id="rId3132"/>
    <hyperlink ref="B3164" r:id="rId3133"/>
    <hyperlink ref="B3165" r:id="rId3134"/>
    <hyperlink ref="B3166" r:id="rId3135"/>
    <hyperlink ref="B3167" r:id="rId3136"/>
    <hyperlink ref="B3168" r:id="rId3137"/>
    <hyperlink ref="B3169" r:id="rId3138"/>
    <hyperlink ref="B3170" r:id="rId3139"/>
    <hyperlink ref="B3171" r:id="rId3140"/>
    <hyperlink ref="B3172" r:id="rId3141"/>
    <hyperlink ref="B3173" r:id="rId3142"/>
    <hyperlink ref="B3174" r:id="rId3143"/>
    <hyperlink ref="B3175" r:id="rId3144"/>
    <hyperlink ref="B3176" r:id="rId3145"/>
    <hyperlink ref="B3177" r:id="rId3146"/>
    <hyperlink ref="B3178" r:id="rId3147"/>
    <hyperlink ref="B3179" r:id="rId3148"/>
    <hyperlink ref="B3180" r:id="rId3149"/>
    <hyperlink ref="B3181" r:id="rId3150"/>
    <hyperlink ref="B3182" r:id="rId3151"/>
    <hyperlink ref="B3183" r:id="rId3152"/>
    <hyperlink ref="B3184" r:id="rId3153"/>
    <hyperlink ref="B3185" r:id="rId3154"/>
    <hyperlink ref="B3186" r:id="rId3155"/>
    <hyperlink ref="B3187" r:id="rId3156"/>
    <hyperlink ref="B3188" r:id="rId3157"/>
    <hyperlink ref="B3189" r:id="rId3158"/>
    <hyperlink ref="B3190" r:id="rId3159"/>
    <hyperlink ref="B3191" r:id="rId3160"/>
    <hyperlink ref="B3192" r:id="rId3161"/>
    <hyperlink ref="B3193" r:id="rId3162"/>
    <hyperlink ref="B3194" r:id="rId3163"/>
    <hyperlink ref="B3195" r:id="rId3164"/>
    <hyperlink ref="B3196" r:id="rId3165"/>
    <hyperlink ref="B3197" r:id="rId3166"/>
    <hyperlink ref="B3198" r:id="rId3167"/>
    <hyperlink ref="B3199" r:id="rId3168"/>
    <hyperlink ref="B3200" r:id="rId3169"/>
    <hyperlink ref="B3201" r:id="rId3170"/>
    <hyperlink ref="B3202" r:id="rId3171"/>
    <hyperlink ref="B3203" r:id="rId3172"/>
    <hyperlink ref="B3204" r:id="rId3173"/>
    <hyperlink ref="B3205" r:id="rId3174"/>
    <hyperlink ref="B3206" r:id="rId3175"/>
    <hyperlink ref="B3207" r:id="rId3176"/>
    <hyperlink ref="B3208" r:id="rId3177"/>
    <hyperlink ref="B3209" r:id="rId3178"/>
    <hyperlink ref="B3210" r:id="rId3179"/>
    <hyperlink ref="B3211" r:id="rId3180"/>
    <hyperlink ref="B3212" r:id="rId3181"/>
    <hyperlink ref="B3213" r:id="rId3182"/>
    <hyperlink ref="B3214" r:id="rId3183"/>
    <hyperlink ref="B3215" r:id="rId3184"/>
    <hyperlink ref="B3216" r:id="rId3185"/>
    <hyperlink ref="B3217" r:id="rId3186"/>
    <hyperlink ref="B3218" r:id="rId3187"/>
    <hyperlink ref="B3219" r:id="rId3188"/>
    <hyperlink ref="B3220" r:id="rId3189"/>
    <hyperlink ref="B3221" r:id="rId3190"/>
    <hyperlink ref="B3222" r:id="rId3191"/>
    <hyperlink ref="B3223" r:id="rId3192"/>
    <hyperlink ref="B3224" r:id="rId3193"/>
    <hyperlink ref="B3225" r:id="rId3194"/>
    <hyperlink ref="B3226" r:id="rId3195"/>
    <hyperlink ref="B3227" r:id="rId3196"/>
    <hyperlink ref="B3228" r:id="rId3197"/>
    <hyperlink ref="B3229" r:id="rId3198"/>
    <hyperlink ref="B3230" r:id="rId3199"/>
    <hyperlink ref="B3231" r:id="rId3200"/>
    <hyperlink ref="B3232" r:id="rId3201"/>
    <hyperlink ref="B3233" r:id="rId3202"/>
    <hyperlink ref="B3234" r:id="rId3203"/>
    <hyperlink ref="B3235" r:id="rId3204"/>
    <hyperlink ref="B3236" r:id="rId3205"/>
    <hyperlink ref="B3237" r:id="rId3206"/>
    <hyperlink ref="B3238" r:id="rId3207"/>
    <hyperlink ref="B3239" r:id="rId3208"/>
    <hyperlink ref="B3240" r:id="rId3209"/>
    <hyperlink ref="B3241" r:id="rId3210"/>
    <hyperlink ref="B3242" r:id="rId3211"/>
    <hyperlink ref="B3243" r:id="rId3212"/>
    <hyperlink ref="B3244" r:id="rId3213"/>
    <hyperlink ref="B3245" r:id="rId3214"/>
    <hyperlink ref="B3246" r:id="rId3215"/>
    <hyperlink ref="B3247" r:id="rId3216"/>
    <hyperlink ref="B3248" r:id="rId3217"/>
    <hyperlink ref="B3249" r:id="rId3218"/>
    <hyperlink ref="B3250" r:id="rId3219"/>
    <hyperlink ref="B3251" r:id="rId3220"/>
    <hyperlink ref="B3252" r:id="rId3221"/>
    <hyperlink ref="B3253" r:id="rId3222"/>
    <hyperlink ref="B3254" r:id="rId3223"/>
    <hyperlink ref="B3255" r:id="rId3224"/>
    <hyperlink ref="B3256" r:id="rId3225"/>
    <hyperlink ref="B3257" r:id="rId3226"/>
    <hyperlink ref="B3258" r:id="rId3227"/>
    <hyperlink ref="B3259" r:id="rId3228"/>
    <hyperlink ref="B3260" r:id="rId3229"/>
    <hyperlink ref="B3261" r:id="rId3230"/>
    <hyperlink ref="B3262" r:id="rId3231"/>
    <hyperlink ref="B3263" r:id="rId3232"/>
    <hyperlink ref="B3264" r:id="rId3233"/>
    <hyperlink ref="B3265" r:id="rId3234"/>
    <hyperlink ref="B3266" r:id="rId3235"/>
    <hyperlink ref="B3267" r:id="rId3236"/>
    <hyperlink ref="B3268" r:id="rId3237"/>
    <hyperlink ref="B3269" r:id="rId3238"/>
    <hyperlink ref="B3270" r:id="rId3239"/>
    <hyperlink ref="B3271" r:id="rId3240"/>
    <hyperlink ref="B3272" r:id="rId3241"/>
    <hyperlink ref="B3273" r:id="rId3242"/>
    <hyperlink ref="B3274" r:id="rId3243"/>
    <hyperlink ref="B3275" r:id="rId3244"/>
    <hyperlink ref="B3276" r:id="rId3245"/>
    <hyperlink ref="B3277" r:id="rId3246"/>
    <hyperlink ref="B3278" r:id="rId3247"/>
    <hyperlink ref="B3279" r:id="rId3248"/>
    <hyperlink ref="B3280" r:id="rId3249"/>
    <hyperlink ref="B3281" r:id="rId3250"/>
    <hyperlink ref="B3282" r:id="rId3251"/>
    <hyperlink ref="B3283" r:id="rId3252"/>
    <hyperlink ref="B3284" r:id="rId3253"/>
    <hyperlink ref="B3285" r:id="rId3254"/>
    <hyperlink ref="B3286" r:id="rId3255"/>
    <hyperlink ref="B3287" r:id="rId3256"/>
    <hyperlink ref="B3288" r:id="rId3257"/>
    <hyperlink ref="B3289" r:id="rId3258"/>
    <hyperlink ref="B3290" r:id="rId3259"/>
    <hyperlink ref="B3291" r:id="rId3260"/>
    <hyperlink ref="B3292" r:id="rId3261"/>
    <hyperlink ref="B3293" r:id="rId3262"/>
    <hyperlink ref="B3294" r:id="rId3263"/>
    <hyperlink ref="B3295" r:id="rId3264"/>
    <hyperlink ref="B3296" r:id="rId3265"/>
    <hyperlink ref="B3297" r:id="rId3266"/>
    <hyperlink ref="B3298" r:id="rId3267"/>
    <hyperlink ref="B3299" r:id="rId3268"/>
    <hyperlink ref="B3300" r:id="rId3269"/>
    <hyperlink ref="B3301" r:id="rId3270"/>
    <hyperlink ref="B3302" r:id="rId3271"/>
    <hyperlink ref="B3303" r:id="rId3272"/>
    <hyperlink ref="B3304" r:id="rId3273"/>
    <hyperlink ref="B3305" r:id="rId3274"/>
    <hyperlink ref="B3306" r:id="rId3275"/>
    <hyperlink ref="B3307" r:id="rId3276"/>
    <hyperlink ref="B3308" r:id="rId3277"/>
    <hyperlink ref="B3309" r:id="rId3278"/>
    <hyperlink ref="B3310" r:id="rId3279"/>
    <hyperlink ref="B3311" r:id="rId3280"/>
    <hyperlink ref="B3312" r:id="rId3281"/>
    <hyperlink ref="B3313" r:id="rId3282"/>
    <hyperlink ref="B3314" r:id="rId3283"/>
    <hyperlink ref="B3315" r:id="rId3284"/>
    <hyperlink ref="B3316" r:id="rId3285"/>
    <hyperlink ref="B3317" r:id="rId3286"/>
    <hyperlink ref="B3318" r:id="rId3287"/>
    <hyperlink ref="B3319" r:id="rId3288"/>
    <hyperlink ref="B3320" r:id="rId3289"/>
    <hyperlink ref="B3321" r:id="rId3290"/>
    <hyperlink ref="B3322" r:id="rId3291"/>
    <hyperlink ref="B3323" r:id="rId3292"/>
    <hyperlink ref="B3324" r:id="rId3293"/>
    <hyperlink ref="B3325" r:id="rId3294"/>
    <hyperlink ref="B3326" r:id="rId3295"/>
    <hyperlink ref="B3327" r:id="rId3296"/>
    <hyperlink ref="B3328" r:id="rId3297"/>
    <hyperlink ref="B3329" r:id="rId3298"/>
    <hyperlink ref="B3330" r:id="rId3299"/>
    <hyperlink ref="B3331" r:id="rId3300"/>
    <hyperlink ref="B3332" r:id="rId3301"/>
    <hyperlink ref="B3333" r:id="rId3302"/>
    <hyperlink ref="B3334" r:id="rId3303"/>
    <hyperlink ref="B3335" r:id="rId3304"/>
    <hyperlink ref="B3336" r:id="rId3305"/>
    <hyperlink ref="B3337" r:id="rId3306"/>
    <hyperlink ref="B3338" r:id="rId3307"/>
    <hyperlink ref="B3339" r:id="rId3308"/>
    <hyperlink ref="B3340" r:id="rId3309"/>
    <hyperlink ref="B3341" r:id="rId3310"/>
    <hyperlink ref="B3342" r:id="rId3311"/>
    <hyperlink ref="B3343" r:id="rId3312"/>
    <hyperlink ref="B3344" r:id="rId3313"/>
    <hyperlink ref="B3345" r:id="rId3314"/>
    <hyperlink ref="B3346" r:id="rId3315"/>
    <hyperlink ref="B3347" r:id="rId3316"/>
    <hyperlink ref="B3348" r:id="rId3317"/>
    <hyperlink ref="B3349" r:id="rId3318"/>
    <hyperlink ref="B3350" r:id="rId3319"/>
    <hyperlink ref="B3351" r:id="rId3320"/>
    <hyperlink ref="B3352" r:id="rId3321"/>
    <hyperlink ref="B3353" r:id="rId3322"/>
    <hyperlink ref="B3354" r:id="rId3323"/>
    <hyperlink ref="B3355" r:id="rId3324"/>
    <hyperlink ref="B3356" r:id="rId3325"/>
    <hyperlink ref="B3357" r:id="rId3326"/>
    <hyperlink ref="B3358" r:id="rId3327"/>
    <hyperlink ref="B3359" r:id="rId3328"/>
    <hyperlink ref="B3360" r:id="rId3329"/>
    <hyperlink ref="B3361" r:id="rId3330"/>
    <hyperlink ref="B3362" r:id="rId3331"/>
    <hyperlink ref="B3363" r:id="rId3332"/>
    <hyperlink ref="B3364" r:id="rId3333"/>
    <hyperlink ref="B3365" r:id="rId3334"/>
    <hyperlink ref="B3366" r:id="rId3335"/>
    <hyperlink ref="B3367" r:id="rId3336"/>
    <hyperlink ref="B3368" r:id="rId3337"/>
    <hyperlink ref="B3369" r:id="rId3338"/>
    <hyperlink ref="B3370" r:id="rId3339"/>
    <hyperlink ref="B3371" r:id="rId3340"/>
    <hyperlink ref="B3372" r:id="rId3341"/>
    <hyperlink ref="B3373" r:id="rId3342"/>
    <hyperlink ref="B3374" r:id="rId3343"/>
    <hyperlink ref="B3375" r:id="rId3344"/>
    <hyperlink ref="B3376" r:id="rId3345"/>
    <hyperlink ref="B3377" r:id="rId3346"/>
    <hyperlink ref="B3378" r:id="rId3347"/>
    <hyperlink ref="B3379" r:id="rId3348"/>
    <hyperlink ref="B3380" r:id="rId3349"/>
    <hyperlink ref="B3381" r:id="rId3350"/>
    <hyperlink ref="B3382" r:id="rId3351"/>
    <hyperlink ref="B3383" r:id="rId3352"/>
    <hyperlink ref="B3384" r:id="rId3353"/>
    <hyperlink ref="B3385" r:id="rId3354"/>
    <hyperlink ref="B3386" r:id="rId3355"/>
    <hyperlink ref="B3387" r:id="rId3356"/>
    <hyperlink ref="B3388" r:id="rId3357"/>
    <hyperlink ref="B3389" r:id="rId3358"/>
    <hyperlink ref="B3390" r:id="rId3359"/>
    <hyperlink ref="B3391" r:id="rId3360"/>
    <hyperlink ref="B3392" r:id="rId3361"/>
    <hyperlink ref="B3393" r:id="rId3362"/>
    <hyperlink ref="B3394" r:id="rId3363"/>
    <hyperlink ref="B3395" r:id="rId3364"/>
    <hyperlink ref="B3396" r:id="rId3365"/>
    <hyperlink ref="B3397" r:id="rId3366"/>
    <hyperlink ref="B3398" r:id="rId3367"/>
    <hyperlink ref="B3399" r:id="rId3368"/>
    <hyperlink ref="B3400" r:id="rId3369"/>
    <hyperlink ref="B3401" r:id="rId3370"/>
    <hyperlink ref="B3402" r:id="rId3371"/>
    <hyperlink ref="B3403" r:id="rId3372"/>
    <hyperlink ref="B3404" r:id="rId3373"/>
    <hyperlink ref="B3405" r:id="rId3374"/>
    <hyperlink ref="B3406" r:id="rId3375"/>
    <hyperlink ref="B3407" r:id="rId3376"/>
    <hyperlink ref="B3408" r:id="rId3377"/>
    <hyperlink ref="B3409" r:id="rId3378"/>
    <hyperlink ref="B3410" r:id="rId3379"/>
    <hyperlink ref="B3411" r:id="rId3380"/>
    <hyperlink ref="B3412" r:id="rId3381"/>
    <hyperlink ref="B3413" r:id="rId3382"/>
    <hyperlink ref="B3414" r:id="rId3383"/>
    <hyperlink ref="B3415" r:id="rId3384"/>
    <hyperlink ref="B3416" r:id="rId3385"/>
    <hyperlink ref="B3417" r:id="rId3386"/>
    <hyperlink ref="B3418" r:id="rId3387"/>
    <hyperlink ref="B3419" r:id="rId3388"/>
    <hyperlink ref="B3420" r:id="rId3389"/>
    <hyperlink ref="B3421" r:id="rId3390"/>
    <hyperlink ref="B3422" r:id="rId3391"/>
    <hyperlink ref="B3423" r:id="rId3392"/>
    <hyperlink ref="B3424" r:id="rId3393"/>
    <hyperlink ref="B3425" r:id="rId3394"/>
    <hyperlink ref="B3426" r:id="rId3395"/>
    <hyperlink ref="B3427" r:id="rId3396"/>
    <hyperlink ref="B3428" r:id="rId3397"/>
    <hyperlink ref="B3429" r:id="rId3398"/>
    <hyperlink ref="B3430" r:id="rId3399"/>
    <hyperlink ref="B3431" r:id="rId3400"/>
    <hyperlink ref="B3432" r:id="rId3401"/>
    <hyperlink ref="B3433" r:id="rId3402"/>
    <hyperlink ref="B3434" r:id="rId3403"/>
    <hyperlink ref="B3435" r:id="rId3404"/>
    <hyperlink ref="B3436" r:id="rId3405"/>
    <hyperlink ref="B3437" r:id="rId3406"/>
    <hyperlink ref="B3438" r:id="rId3407"/>
    <hyperlink ref="B3439" r:id="rId3408"/>
    <hyperlink ref="B3440" r:id="rId3409"/>
    <hyperlink ref="B3441" r:id="rId3410"/>
    <hyperlink ref="B3442" r:id="rId3411"/>
    <hyperlink ref="B3443" r:id="rId3412"/>
    <hyperlink ref="B3444" r:id="rId3413"/>
    <hyperlink ref="B3445" r:id="rId3414"/>
    <hyperlink ref="B3446" r:id="rId3415"/>
    <hyperlink ref="B3447" r:id="rId3416"/>
    <hyperlink ref="B3448" r:id="rId3417"/>
    <hyperlink ref="B3449" r:id="rId3418"/>
    <hyperlink ref="B3450" r:id="rId3419"/>
    <hyperlink ref="B3451" r:id="rId3420"/>
    <hyperlink ref="B3452" r:id="rId3421"/>
    <hyperlink ref="B3453" r:id="rId3422"/>
    <hyperlink ref="B3454" r:id="rId3423"/>
    <hyperlink ref="B3455" r:id="rId3424"/>
    <hyperlink ref="B3456" r:id="rId3425"/>
    <hyperlink ref="B3457" r:id="rId3426"/>
    <hyperlink ref="B3458" r:id="rId3427"/>
    <hyperlink ref="B3459" r:id="rId3428"/>
    <hyperlink ref="B3460" r:id="rId3429"/>
    <hyperlink ref="B3461" r:id="rId3430"/>
    <hyperlink ref="B3462" r:id="rId3431"/>
    <hyperlink ref="B3463" r:id="rId3432"/>
    <hyperlink ref="B3464" r:id="rId3433"/>
    <hyperlink ref="B3465" r:id="rId3434"/>
    <hyperlink ref="B3466" r:id="rId3435"/>
    <hyperlink ref="B3467" r:id="rId3436"/>
    <hyperlink ref="B3468" r:id="rId3437"/>
    <hyperlink ref="B3469" r:id="rId3438"/>
    <hyperlink ref="B3470" r:id="rId3439"/>
    <hyperlink ref="B3471" r:id="rId3440"/>
    <hyperlink ref="B3472" r:id="rId3441"/>
    <hyperlink ref="B3473" r:id="rId3442"/>
    <hyperlink ref="B3474" r:id="rId3443"/>
    <hyperlink ref="B3475" r:id="rId3444"/>
    <hyperlink ref="B3476" r:id="rId3445"/>
    <hyperlink ref="B3477" r:id="rId3446"/>
    <hyperlink ref="B3478" r:id="rId3447"/>
    <hyperlink ref="B3479" r:id="rId3448"/>
    <hyperlink ref="B3480" r:id="rId3449"/>
    <hyperlink ref="B3481" r:id="rId3450"/>
    <hyperlink ref="B3482" r:id="rId3451"/>
    <hyperlink ref="B3483" r:id="rId3452"/>
    <hyperlink ref="B3484" r:id="rId3453"/>
    <hyperlink ref="B3485" r:id="rId3454"/>
    <hyperlink ref="B3486" r:id="rId3455"/>
    <hyperlink ref="B3487" r:id="rId3456"/>
    <hyperlink ref="B3488" r:id="rId3457"/>
    <hyperlink ref="B3489" r:id="rId3458"/>
    <hyperlink ref="B3490" r:id="rId3459"/>
    <hyperlink ref="B3491" r:id="rId3460"/>
    <hyperlink ref="B3492" r:id="rId3461"/>
    <hyperlink ref="B3493" r:id="rId3462"/>
    <hyperlink ref="B3494" r:id="rId3463"/>
    <hyperlink ref="B3495" r:id="rId3464"/>
    <hyperlink ref="B3496" r:id="rId3465"/>
    <hyperlink ref="B3497" r:id="rId3466"/>
    <hyperlink ref="B3498" r:id="rId3467"/>
    <hyperlink ref="B3499" r:id="rId3468"/>
    <hyperlink ref="B3500" r:id="rId3469"/>
    <hyperlink ref="B3501" r:id="rId3470"/>
    <hyperlink ref="B3502" r:id="rId3471"/>
    <hyperlink ref="B3503" r:id="rId3472"/>
    <hyperlink ref="B3504" r:id="rId3473"/>
    <hyperlink ref="B3505" r:id="rId3474"/>
    <hyperlink ref="B3506" r:id="rId3475"/>
    <hyperlink ref="B3507" r:id="rId3476"/>
    <hyperlink ref="B3508" r:id="rId3477"/>
    <hyperlink ref="B3509" r:id="rId3478"/>
    <hyperlink ref="B3510" r:id="rId3479"/>
    <hyperlink ref="B3511" r:id="rId3480"/>
    <hyperlink ref="B3512" r:id="rId3481"/>
    <hyperlink ref="B3513" r:id="rId3482"/>
    <hyperlink ref="B3514" r:id="rId3483"/>
    <hyperlink ref="B3515" r:id="rId3484"/>
    <hyperlink ref="B3516" r:id="rId3485"/>
    <hyperlink ref="B3517" r:id="rId3486"/>
    <hyperlink ref="B3518" r:id="rId3487"/>
    <hyperlink ref="B3519" r:id="rId3488"/>
    <hyperlink ref="B3520" r:id="rId3489"/>
    <hyperlink ref="B3521" r:id="rId3490"/>
    <hyperlink ref="B3522" r:id="rId3491"/>
    <hyperlink ref="B3523" r:id="rId3492"/>
    <hyperlink ref="B3524" r:id="rId3493"/>
    <hyperlink ref="B3525" r:id="rId3494"/>
    <hyperlink ref="B3526" r:id="rId3495"/>
    <hyperlink ref="B3527" r:id="rId3496"/>
    <hyperlink ref="B3528" r:id="rId3497"/>
    <hyperlink ref="B3529" r:id="rId3498"/>
    <hyperlink ref="B3530" r:id="rId3499"/>
    <hyperlink ref="B3531" r:id="rId3500"/>
    <hyperlink ref="B3532" r:id="rId3501"/>
    <hyperlink ref="B3533" r:id="rId3502"/>
    <hyperlink ref="B3534" r:id="rId3503"/>
    <hyperlink ref="B3535" r:id="rId3504"/>
    <hyperlink ref="B3536" r:id="rId3505"/>
    <hyperlink ref="B3537" r:id="rId3506"/>
    <hyperlink ref="B3538" r:id="rId3507"/>
    <hyperlink ref="B3539" r:id="rId3508"/>
    <hyperlink ref="B3540" r:id="rId3509"/>
    <hyperlink ref="B3541" r:id="rId3510"/>
    <hyperlink ref="B3542" r:id="rId3511"/>
    <hyperlink ref="B3543" r:id="rId3512"/>
    <hyperlink ref="B3544" r:id="rId3513"/>
    <hyperlink ref="B3545" r:id="rId3514"/>
    <hyperlink ref="B3546" r:id="rId3515"/>
    <hyperlink ref="B3547" r:id="rId3516"/>
    <hyperlink ref="B3548" r:id="rId3517"/>
    <hyperlink ref="B3549" r:id="rId3518"/>
    <hyperlink ref="B3550" r:id="rId3519"/>
    <hyperlink ref="B3551" r:id="rId3520"/>
    <hyperlink ref="B3552" r:id="rId3521"/>
    <hyperlink ref="B3553" r:id="rId3522"/>
    <hyperlink ref="B3554" r:id="rId3523"/>
    <hyperlink ref="B3555" r:id="rId3524"/>
    <hyperlink ref="B3556" r:id="rId3525"/>
    <hyperlink ref="B3557" r:id="rId3526"/>
    <hyperlink ref="B3558" r:id="rId3527"/>
    <hyperlink ref="B3559" r:id="rId3528"/>
    <hyperlink ref="B3560" r:id="rId3529"/>
    <hyperlink ref="B3561" r:id="rId3530"/>
    <hyperlink ref="B3562" r:id="rId3531"/>
    <hyperlink ref="B3563" r:id="rId3532"/>
    <hyperlink ref="B3564" r:id="rId3533"/>
    <hyperlink ref="B3565" r:id="rId3534"/>
    <hyperlink ref="B3566" r:id="rId3535"/>
    <hyperlink ref="B3567" r:id="rId3536"/>
    <hyperlink ref="B3568" r:id="rId3537"/>
    <hyperlink ref="B3569" r:id="rId3538"/>
    <hyperlink ref="B3570" r:id="rId3539"/>
    <hyperlink ref="B3571" r:id="rId3540"/>
    <hyperlink ref="B3572" r:id="rId3541"/>
    <hyperlink ref="B3573" r:id="rId3542"/>
    <hyperlink ref="B3574" r:id="rId3543"/>
    <hyperlink ref="B3575" r:id="rId3544"/>
    <hyperlink ref="B3576" r:id="rId3545"/>
    <hyperlink ref="B3577" r:id="rId3546"/>
    <hyperlink ref="B3578" r:id="rId3547"/>
    <hyperlink ref="B3579" r:id="rId3548"/>
    <hyperlink ref="B3580" r:id="rId3549"/>
    <hyperlink ref="B3581" r:id="rId3550"/>
    <hyperlink ref="B3582" r:id="rId3551"/>
    <hyperlink ref="B3583" r:id="rId3552"/>
    <hyperlink ref="B3584" r:id="rId3553"/>
    <hyperlink ref="B3585" r:id="rId3554"/>
    <hyperlink ref="B3586" r:id="rId3555"/>
    <hyperlink ref="B3587" r:id="rId3556"/>
    <hyperlink ref="B3588" r:id="rId3557"/>
    <hyperlink ref="B3589" r:id="rId3558"/>
    <hyperlink ref="B3590" r:id="rId3559"/>
    <hyperlink ref="B3591" r:id="rId3560"/>
    <hyperlink ref="B3592" r:id="rId3561"/>
    <hyperlink ref="B3593" r:id="rId3562"/>
    <hyperlink ref="B3594" r:id="rId3563"/>
    <hyperlink ref="B3595" r:id="rId3564"/>
    <hyperlink ref="B3596" r:id="rId3565"/>
    <hyperlink ref="B3597" r:id="rId3566"/>
    <hyperlink ref="B3598" r:id="rId3567"/>
    <hyperlink ref="B3599" r:id="rId3568"/>
    <hyperlink ref="B3600" r:id="rId3569"/>
    <hyperlink ref="B3601" r:id="rId3570"/>
    <hyperlink ref="B3602" r:id="rId3571"/>
    <hyperlink ref="B3603" r:id="rId3572"/>
    <hyperlink ref="B3604" r:id="rId3573"/>
    <hyperlink ref="B3605" r:id="rId3574"/>
    <hyperlink ref="B3606" r:id="rId3575"/>
    <hyperlink ref="B3607" r:id="rId3576"/>
    <hyperlink ref="B3608" r:id="rId3577"/>
    <hyperlink ref="B3609" r:id="rId3578"/>
    <hyperlink ref="B3610" r:id="rId3579"/>
    <hyperlink ref="B3611" r:id="rId3580"/>
    <hyperlink ref="B3612" r:id="rId3581"/>
    <hyperlink ref="B3613" r:id="rId3582"/>
    <hyperlink ref="B3614" r:id="rId3583"/>
    <hyperlink ref="B3615" r:id="rId3584"/>
    <hyperlink ref="B3616" r:id="rId3585"/>
    <hyperlink ref="B3617" r:id="rId3586"/>
    <hyperlink ref="B3618" r:id="rId3587"/>
    <hyperlink ref="B3619" r:id="rId3588"/>
    <hyperlink ref="B3620" r:id="rId3589"/>
    <hyperlink ref="B3621" r:id="rId3590"/>
    <hyperlink ref="B3622" r:id="rId3591"/>
    <hyperlink ref="B3623" r:id="rId3592"/>
    <hyperlink ref="B3624" r:id="rId3593"/>
    <hyperlink ref="B3625" r:id="rId3594"/>
    <hyperlink ref="B3626" r:id="rId3595"/>
    <hyperlink ref="B3627" r:id="rId3596"/>
    <hyperlink ref="B3628" r:id="rId3597"/>
    <hyperlink ref="B3629" r:id="rId3598"/>
    <hyperlink ref="B3630" r:id="rId3599"/>
    <hyperlink ref="B3631" r:id="rId3600"/>
    <hyperlink ref="B3632" r:id="rId3601"/>
    <hyperlink ref="B3633" r:id="rId3602"/>
    <hyperlink ref="B3634" r:id="rId3603"/>
    <hyperlink ref="B3635" r:id="rId3604"/>
    <hyperlink ref="B3636" r:id="rId3605"/>
    <hyperlink ref="B3637" r:id="rId3606"/>
    <hyperlink ref="B3638" r:id="rId3607"/>
    <hyperlink ref="B3639" r:id="rId3608"/>
    <hyperlink ref="B3640" r:id="rId3609"/>
    <hyperlink ref="B3641" r:id="rId3610"/>
    <hyperlink ref="B3642" r:id="rId3611"/>
    <hyperlink ref="B3643" r:id="rId3612"/>
    <hyperlink ref="B3644" r:id="rId3613"/>
    <hyperlink ref="B3645" r:id="rId3614"/>
    <hyperlink ref="B3646" r:id="rId3615"/>
    <hyperlink ref="B3647" r:id="rId3616"/>
    <hyperlink ref="B3648" r:id="rId3617"/>
    <hyperlink ref="B3649" r:id="rId3618"/>
    <hyperlink ref="B3650" r:id="rId3619"/>
    <hyperlink ref="B3651" r:id="rId3620"/>
    <hyperlink ref="B3652" r:id="rId3621"/>
    <hyperlink ref="B3653" r:id="rId3622"/>
    <hyperlink ref="B3654" r:id="rId3623"/>
    <hyperlink ref="B3655" r:id="rId3624"/>
    <hyperlink ref="B3656" r:id="rId3625"/>
    <hyperlink ref="B3657" r:id="rId3626"/>
    <hyperlink ref="B3658" r:id="rId3627"/>
    <hyperlink ref="B3659" r:id="rId3628"/>
    <hyperlink ref="B3660" r:id="rId3629"/>
    <hyperlink ref="B3661" r:id="rId3630"/>
    <hyperlink ref="B3662" r:id="rId3631"/>
    <hyperlink ref="B3663" r:id="rId3632"/>
    <hyperlink ref="B3664" r:id="rId3633"/>
    <hyperlink ref="B3665" r:id="rId3634"/>
    <hyperlink ref="B3666" r:id="rId3635"/>
    <hyperlink ref="B3667" r:id="rId3636"/>
    <hyperlink ref="B3668" r:id="rId3637"/>
    <hyperlink ref="B3669" r:id="rId3638"/>
    <hyperlink ref="B3670" r:id="rId3639"/>
    <hyperlink ref="B3671" r:id="rId3640"/>
    <hyperlink ref="B3672" r:id="rId3641"/>
    <hyperlink ref="B3673" r:id="rId3642"/>
    <hyperlink ref="B3674" r:id="rId3643"/>
    <hyperlink ref="B3675" r:id="rId3644"/>
    <hyperlink ref="B3676" r:id="rId3645"/>
    <hyperlink ref="B3677" r:id="rId3646"/>
    <hyperlink ref="B3678" r:id="rId3647"/>
    <hyperlink ref="B3679" r:id="rId3648"/>
    <hyperlink ref="B3680" r:id="rId3649"/>
    <hyperlink ref="B3681" r:id="rId3650"/>
    <hyperlink ref="B3682" r:id="rId3651"/>
    <hyperlink ref="B3683" r:id="rId3652"/>
    <hyperlink ref="B3684" r:id="rId3653"/>
    <hyperlink ref="B3685" r:id="rId3654"/>
    <hyperlink ref="B3686" r:id="rId3655"/>
    <hyperlink ref="B3687" r:id="rId3656"/>
    <hyperlink ref="B3688" r:id="rId3657"/>
    <hyperlink ref="B3689" r:id="rId3658"/>
    <hyperlink ref="B3690" r:id="rId3659"/>
    <hyperlink ref="B3691" r:id="rId3660"/>
    <hyperlink ref="B3692" r:id="rId3661"/>
    <hyperlink ref="B3693" r:id="rId3662"/>
    <hyperlink ref="B3694" r:id="rId3663"/>
    <hyperlink ref="B3695" r:id="rId3664"/>
    <hyperlink ref="B3696" r:id="rId3665"/>
    <hyperlink ref="B3697" r:id="rId3666"/>
    <hyperlink ref="B3698" r:id="rId3667"/>
    <hyperlink ref="B3699" r:id="rId3668"/>
    <hyperlink ref="B3700" r:id="rId3669"/>
    <hyperlink ref="B3701" r:id="rId3670"/>
    <hyperlink ref="B3702" r:id="rId3671"/>
    <hyperlink ref="B3703" r:id="rId3672"/>
    <hyperlink ref="B3704" r:id="rId3673"/>
    <hyperlink ref="B3705" r:id="rId3674"/>
    <hyperlink ref="B3706" r:id="rId3675"/>
    <hyperlink ref="B3707" r:id="rId3676"/>
    <hyperlink ref="B3708" r:id="rId3677"/>
    <hyperlink ref="B3709" r:id="rId3678"/>
    <hyperlink ref="B3710" r:id="rId3679"/>
    <hyperlink ref="B3711" r:id="rId3680"/>
    <hyperlink ref="B3712" r:id="rId3681"/>
    <hyperlink ref="B3713" r:id="rId3682"/>
    <hyperlink ref="B3714" r:id="rId3683"/>
    <hyperlink ref="B3715" r:id="rId3684"/>
    <hyperlink ref="B3716" r:id="rId3685"/>
    <hyperlink ref="B3717" r:id="rId3686"/>
    <hyperlink ref="B3718" r:id="rId3687"/>
    <hyperlink ref="B3719" r:id="rId3688"/>
    <hyperlink ref="B3720" r:id="rId3689"/>
    <hyperlink ref="B3721" r:id="rId3690"/>
    <hyperlink ref="B3722" r:id="rId3691"/>
    <hyperlink ref="B3723" r:id="rId3692"/>
    <hyperlink ref="B3724" r:id="rId3693"/>
    <hyperlink ref="B3725" r:id="rId3694"/>
    <hyperlink ref="B3726" r:id="rId3695"/>
    <hyperlink ref="B3727" r:id="rId3696"/>
    <hyperlink ref="B3728" r:id="rId3697"/>
    <hyperlink ref="B3729" r:id="rId3698"/>
    <hyperlink ref="B3730" r:id="rId3699"/>
    <hyperlink ref="B3731" r:id="rId3700"/>
    <hyperlink ref="B3732" r:id="rId3701"/>
    <hyperlink ref="B3733" r:id="rId3702"/>
    <hyperlink ref="B3734" r:id="rId3703"/>
    <hyperlink ref="B3735" r:id="rId3704"/>
    <hyperlink ref="B3736" r:id="rId3705"/>
    <hyperlink ref="B3737" r:id="rId3706"/>
    <hyperlink ref="B3738" r:id="rId3707"/>
    <hyperlink ref="B3739" r:id="rId3708"/>
    <hyperlink ref="B3740" r:id="rId3709"/>
    <hyperlink ref="B3741" r:id="rId3710"/>
    <hyperlink ref="B3742" r:id="rId3711"/>
    <hyperlink ref="B3743" r:id="rId3712"/>
    <hyperlink ref="B3744" r:id="rId3713"/>
    <hyperlink ref="B3745" r:id="rId3714"/>
    <hyperlink ref="B3746" r:id="rId3715"/>
    <hyperlink ref="B3747" r:id="rId3716"/>
    <hyperlink ref="B3748" r:id="rId3717"/>
    <hyperlink ref="B3749" r:id="rId3718"/>
    <hyperlink ref="B3750" r:id="rId3719"/>
    <hyperlink ref="B3751" r:id="rId3720"/>
    <hyperlink ref="B3752" r:id="rId3721"/>
    <hyperlink ref="B3753" r:id="rId3722"/>
    <hyperlink ref="B3754" r:id="rId3723"/>
    <hyperlink ref="B3755" r:id="rId3724"/>
    <hyperlink ref="B3756" r:id="rId3725"/>
    <hyperlink ref="B3757" r:id="rId3726"/>
    <hyperlink ref="B3758" r:id="rId3727"/>
    <hyperlink ref="B3759" r:id="rId3728"/>
    <hyperlink ref="B3760" r:id="rId3729"/>
    <hyperlink ref="B3761" r:id="rId3730"/>
    <hyperlink ref="B3762" r:id="rId3731"/>
    <hyperlink ref="B3763" r:id="rId3732"/>
    <hyperlink ref="B3764" r:id="rId3733"/>
    <hyperlink ref="B3765" r:id="rId3734"/>
    <hyperlink ref="B3766" r:id="rId3735"/>
    <hyperlink ref="B3767" r:id="rId3736"/>
    <hyperlink ref="B3768" r:id="rId3737"/>
    <hyperlink ref="B3769" r:id="rId3738"/>
    <hyperlink ref="B3770" r:id="rId3739"/>
    <hyperlink ref="B3771" r:id="rId3740"/>
    <hyperlink ref="B3772" r:id="rId3741"/>
    <hyperlink ref="B3773" r:id="rId3742"/>
    <hyperlink ref="B3774" r:id="rId3743"/>
    <hyperlink ref="B3775" r:id="rId3744"/>
    <hyperlink ref="B3776" r:id="rId3745"/>
    <hyperlink ref="B3777" r:id="rId3746"/>
    <hyperlink ref="B3778" r:id="rId3747"/>
    <hyperlink ref="B3779" r:id="rId3748"/>
    <hyperlink ref="B3780" r:id="rId3749"/>
    <hyperlink ref="B3781" r:id="rId3750"/>
    <hyperlink ref="B3782" r:id="rId3751"/>
    <hyperlink ref="B3783" r:id="rId3752"/>
    <hyperlink ref="B3784" r:id="rId3753"/>
    <hyperlink ref="B3785" r:id="rId3754"/>
    <hyperlink ref="B3786" r:id="rId3755"/>
    <hyperlink ref="B3787" r:id="rId3756"/>
    <hyperlink ref="B3788" r:id="rId3757"/>
    <hyperlink ref="B3789" r:id="rId3758"/>
    <hyperlink ref="B3790" r:id="rId3759"/>
    <hyperlink ref="B3791" r:id="rId3760"/>
    <hyperlink ref="B3792" r:id="rId3761"/>
    <hyperlink ref="B3793" r:id="rId3762"/>
    <hyperlink ref="B3794" r:id="rId3763"/>
    <hyperlink ref="B3795" r:id="rId3764"/>
    <hyperlink ref="B3796" r:id="rId3765"/>
    <hyperlink ref="B3797" r:id="rId3766"/>
    <hyperlink ref="B3798" r:id="rId3767"/>
    <hyperlink ref="B3799" r:id="rId3768"/>
    <hyperlink ref="B3800" r:id="rId3769"/>
    <hyperlink ref="B3801" r:id="rId3770"/>
    <hyperlink ref="B3802" r:id="rId3771"/>
    <hyperlink ref="B3803" r:id="rId3772"/>
    <hyperlink ref="B3804" r:id="rId3773"/>
    <hyperlink ref="B3805" r:id="rId3774"/>
    <hyperlink ref="B3806" r:id="rId3775"/>
    <hyperlink ref="B3807" r:id="rId3776"/>
    <hyperlink ref="B3808" r:id="rId3777"/>
    <hyperlink ref="B3809" r:id="rId3778"/>
    <hyperlink ref="B3810" r:id="rId3779"/>
    <hyperlink ref="B3811" r:id="rId3780"/>
    <hyperlink ref="B3812" r:id="rId3781"/>
    <hyperlink ref="B3813" r:id="rId3782"/>
    <hyperlink ref="B3814" r:id="rId3783"/>
    <hyperlink ref="B3815" r:id="rId3784"/>
    <hyperlink ref="B3816" r:id="rId3785"/>
    <hyperlink ref="B3817" r:id="rId3786"/>
    <hyperlink ref="B3818" r:id="rId3787"/>
    <hyperlink ref="B3819" r:id="rId3788"/>
    <hyperlink ref="B3820" r:id="rId3789"/>
    <hyperlink ref="B3821" r:id="rId3790"/>
    <hyperlink ref="B3822" r:id="rId3791"/>
    <hyperlink ref="B3823" r:id="rId3792"/>
    <hyperlink ref="B3824" r:id="rId3793"/>
    <hyperlink ref="B3825" r:id="rId3794"/>
    <hyperlink ref="B3826" r:id="rId3795"/>
    <hyperlink ref="B3827" r:id="rId3796"/>
    <hyperlink ref="B3828" r:id="rId3797"/>
    <hyperlink ref="B3829" r:id="rId3798"/>
    <hyperlink ref="B3830" r:id="rId3799"/>
    <hyperlink ref="B3831" r:id="rId3800"/>
    <hyperlink ref="B3832" r:id="rId3801"/>
    <hyperlink ref="B3833" r:id="rId3802"/>
    <hyperlink ref="B3834" r:id="rId3803"/>
    <hyperlink ref="B3835" r:id="rId3804"/>
    <hyperlink ref="B3836" r:id="rId3805"/>
    <hyperlink ref="B3837" r:id="rId3806"/>
    <hyperlink ref="B3838" r:id="rId3807"/>
    <hyperlink ref="B3839" r:id="rId3808"/>
    <hyperlink ref="B3840" r:id="rId3809"/>
    <hyperlink ref="B3841" r:id="rId3810"/>
    <hyperlink ref="B3842" r:id="rId3811"/>
    <hyperlink ref="B3843" r:id="rId3812"/>
    <hyperlink ref="B3844" r:id="rId3813"/>
    <hyperlink ref="B3845" r:id="rId3814"/>
    <hyperlink ref="B3846" r:id="rId3815"/>
    <hyperlink ref="B3847" r:id="rId3816"/>
    <hyperlink ref="B3848" r:id="rId3817"/>
    <hyperlink ref="B3849" r:id="rId3818"/>
    <hyperlink ref="B3850" r:id="rId3819"/>
    <hyperlink ref="B3851" r:id="rId3820"/>
    <hyperlink ref="B3852" r:id="rId3821"/>
    <hyperlink ref="B3853" r:id="rId3822"/>
    <hyperlink ref="B3854" r:id="rId3823"/>
    <hyperlink ref="B3855" r:id="rId3824"/>
    <hyperlink ref="B3856" r:id="rId3825"/>
    <hyperlink ref="B3857" r:id="rId3826"/>
    <hyperlink ref="B3858" r:id="rId3827"/>
    <hyperlink ref="B3859" r:id="rId3828"/>
    <hyperlink ref="B3860" r:id="rId3829"/>
    <hyperlink ref="B3861" r:id="rId3830"/>
    <hyperlink ref="B3862" r:id="rId3831"/>
    <hyperlink ref="B3863" r:id="rId3832"/>
    <hyperlink ref="B3864" r:id="rId3833"/>
    <hyperlink ref="B3865" r:id="rId3834"/>
    <hyperlink ref="B3866" r:id="rId3835"/>
    <hyperlink ref="B3867" r:id="rId3836"/>
    <hyperlink ref="B3868" r:id="rId3837"/>
    <hyperlink ref="B3869" r:id="rId3838"/>
    <hyperlink ref="B3870" r:id="rId3839"/>
    <hyperlink ref="B3871" r:id="rId3840"/>
    <hyperlink ref="B3872" r:id="rId3841"/>
    <hyperlink ref="B3873" r:id="rId3842"/>
    <hyperlink ref="B3874" r:id="rId3843"/>
    <hyperlink ref="B3875" r:id="rId3844"/>
    <hyperlink ref="B3876" r:id="rId3845"/>
    <hyperlink ref="B3877" r:id="rId3846"/>
    <hyperlink ref="B3878" r:id="rId3847"/>
    <hyperlink ref="B3879" r:id="rId3848"/>
    <hyperlink ref="B3880" r:id="rId3849"/>
    <hyperlink ref="B3881" r:id="rId3850"/>
    <hyperlink ref="B3882" r:id="rId3851"/>
    <hyperlink ref="B3883" r:id="rId3852"/>
    <hyperlink ref="B3884" r:id="rId3853"/>
    <hyperlink ref="B3885" r:id="rId3854"/>
    <hyperlink ref="B3886" r:id="rId3855"/>
    <hyperlink ref="B3887" r:id="rId3856"/>
    <hyperlink ref="B3888" r:id="rId3857"/>
    <hyperlink ref="B3889" r:id="rId3858"/>
    <hyperlink ref="B3890" r:id="rId3859"/>
    <hyperlink ref="B3891" r:id="rId3860"/>
    <hyperlink ref="B3892" r:id="rId3861"/>
    <hyperlink ref="B3893" r:id="rId3862"/>
    <hyperlink ref="B3894" r:id="rId3863"/>
    <hyperlink ref="B3895" r:id="rId3864"/>
    <hyperlink ref="B3896" r:id="rId3865"/>
    <hyperlink ref="B3897" r:id="rId3866"/>
    <hyperlink ref="B3898" r:id="rId3867"/>
    <hyperlink ref="B3899" r:id="rId3868"/>
    <hyperlink ref="B3900" r:id="rId3869"/>
    <hyperlink ref="B3901" r:id="rId3870"/>
    <hyperlink ref="B3902" r:id="rId3871"/>
    <hyperlink ref="B3903" r:id="rId3872"/>
    <hyperlink ref="B3904" r:id="rId3873"/>
    <hyperlink ref="B3905" r:id="rId3874"/>
    <hyperlink ref="B3906" r:id="rId3875"/>
    <hyperlink ref="B3907" r:id="rId3876"/>
    <hyperlink ref="B3908" r:id="rId3877"/>
    <hyperlink ref="B3909" r:id="rId3878"/>
    <hyperlink ref="B3910" r:id="rId3879"/>
    <hyperlink ref="B3911" r:id="rId3880"/>
    <hyperlink ref="B3912" r:id="rId3881"/>
    <hyperlink ref="B3913" r:id="rId3882"/>
    <hyperlink ref="B3914" r:id="rId3883"/>
    <hyperlink ref="B3915" r:id="rId3884"/>
    <hyperlink ref="B3916" r:id="rId3885"/>
    <hyperlink ref="B3917" r:id="rId3886"/>
    <hyperlink ref="B3918" r:id="rId3887"/>
    <hyperlink ref="B3919" r:id="rId3888"/>
    <hyperlink ref="B3920" r:id="rId3889"/>
    <hyperlink ref="B3921" r:id="rId3890"/>
    <hyperlink ref="B3922" r:id="rId3891"/>
    <hyperlink ref="B3923" r:id="rId3892"/>
    <hyperlink ref="B3924" r:id="rId3893"/>
    <hyperlink ref="B3925" r:id="rId3894"/>
    <hyperlink ref="B3926" r:id="rId3895"/>
    <hyperlink ref="B3927" r:id="rId3896"/>
    <hyperlink ref="B3928" r:id="rId3897"/>
    <hyperlink ref="B3929" r:id="rId3898"/>
    <hyperlink ref="B3930" r:id="rId3899"/>
    <hyperlink ref="B3931" r:id="rId3900"/>
    <hyperlink ref="B3932" r:id="rId3901"/>
    <hyperlink ref="B3933" r:id="rId3902"/>
    <hyperlink ref="B3934" r:id="rId3903"/>
    <hyperlink ref="B3935" r:id="rId3904"/>
    <hyperlink ref="B3936" r:id="rId3905"/>
    <hyperlink ref="B3937" r:id="rId3906"/>
    <hyperlink ref="B3938" r:id="rId3907"/>
    <hyperlink ref="B3939" r:id="rId3908"/>
    <hyperlink ref="B3940" r:id="rId3909"/>
    <hyperlink ref="B3941" r:id="rId3910"/>
    <hyperlink ref="B3942" r:id="rId3911"/>
    <hyperlink ref="B3943" r:id="rId3912"/>
    <hyperlink ref="B3944" r:id="rId3913"/>
    <hyperlink ref="B3945" r:id="rId3914"/>
    <hyperlink ref="B3946" r:id="rId3915"/>
    <hyperlink ref="B3947" r:id="rId3916"/>
    <hyperlink ref="B3948" r:id="rId3917"/>
    <hyperlink ref="B3949" r:id="rId3918"/>
    <hyperlink ref="B3950" r:id="rId3919"/>
    <hyperlink ref="B3951" r:id="rId3920"/>
    <hyperlink ref="B3952" r:id="rId3921"/>
    <hyperlink ref="B3953" r:id="rId3922"/>
    <hyperlink ref="B3954" r:id="rId3923"/>
    <hyperlink ref="B3955" r:id="rId3924"/>
    <hyperlink ref="B3956" r:id="rId3925"/>
    <hyperlink ref="B3957" r:id="rId3926"/>
    <hyperlink ref="B3958" r:id="rId3927"/>
    <hyperlink ref="B3959" r:id="rId3928"/>
    <hyperlink ref="B3960" r:id="rId3929"/>
    <hyperlink ref="B3961" r:id="rId3930"/>
    <hyperlink ref="B3962" r:id="rId3931"/>
    <hyperlink ref="B3963" r:id="rId3932"/>
    <hyperlink ref="B3964" r:id="rId3933"/>
    <hyperlink ref="B3965" r:id="rId3934"/>
    <hyperlink ref="B3966" r:id="rId3935"/>
    <hyperlink ref="B3967" r:id="rId3936"/>
    <hyperlink ref="B3968" r:id="rId3937"/>
    <hyperlink ref="B3969" r:id="rId3938"/>
    <hyperlink ref="B3970" r:id="rId3939"/>
    <hyperlink ref="B3971" r:id="rId3940"/>
    <hyperlink ref="B3972" r:id="rId3941"/>
    <hyperlink ref="B3973" r:id="rId3942"/>
    <hyperlink ref="B3974" r:id="rId3943"/>
    <hyperlink ref="B3975" r:id="rId3944"/>
    <hyperlink ref="B3976" r:id="rId3945"/>
    <hyperlink ref="B3977" r:id="rId3946"/>
    <hyperlink ref="B3978" r:id="rId3947"/>
    <hyperlink ref="B3979" r:id="rId3948"/>
    <hyperlink ref="B3980" r:id="rId3949"/>
    <hyperlink ref="B3981" r:id="rId3950"/>
    <hyperlink ref="B3982" r:id="rId3951"/>
    <hyperlink ref="B3983" r:id="rId3952"/>
    <hyperlink ref="B3984" r:id="rId3953"/>
    <hyperlink ref="B3985" r:id="rId3954"/>
    <hyperlink ref="B3986" r:id="rId3955"/>
    <hyperlink ref="B3987" r:id="rId3956"/>
    <hyperlink ref="B3988" r:id="rId3957"/>
    <hyperlink ref="B3989" r:id="rId3958"/>
    <hyperlink ref="B3990" r:id="rId3959"/>
    <hyperlink ref="B3991" r:id="rId3960"/>
    <hyperlink ref="B3992" r:id="rId3961"/>
    <hyperlink ref="B3993" r:id="rId3962"/>
    <hyperlink ref="B3994" r:id="rId3963"/>
    <hyperlink ref="B3995" r:id="rId3964"/>
    <hyperlink ref="B3996" r:id="rId3965"/>
    <hyperlink ref="B3997" r:id="rId3966"/>
    <hyperlink ref="B3998" r:id="rId3967"/>
    <hyperlink ref="B3999" r:id="rId3968"/>
    <hyperlink ref="B4000" r:id="rId3969"/>
    <hyperlink ref="B4001" r:id="rId3970"/>
    <hyperlink ref="B4002" r:id="rId3971"/>
    <hyperlink ref="B4003" r:id="rId3972"/>
    <hyperlink ref="B4004" r:id="rId3973"/>
    <hyperlink ref="B4005" r:id="rId3974"/>
    <hyperlink ref="B4006" r:id="rId3975"/>
    <hyperlink ref="B4007" r:id="rId3976"/>
    <hyperlink ref="B4008" r:id="rId3977"/>
    <hyperlink ref="B4009" r:id="rId3978"/>
    <hyperlink ref="B4010" r:id="rId3979"/>
    <hyperlink ref="B4011" r:id="rId3980"/>
    <hyperlink ref="B4012" r:id="rId3981"/>
    <hyperlink ref="B4013" r:id="rId3982"/>
    <hyperlink ref="B4014" r:id="rId3983"/>
    <hyperlink ref="B4015" r:id="rId3984"/>
    <hyperlink ref="B4016" r:id="rId3985"/>
    <hyperlink ref="B4017" r:id="rId3986"/>
    <hyperlink ref="B4018" r:id="rId3987"/>
    <hyperlink ref="B4019" r:id="rId3988"/>
    <hyperlink ref="B4020" r:id="rId3989"/>
    <hyperlink ref="B4021" r:id="rId3990"/>
    <hyperlink ref="B4022" r:id="rId3991"/>
    <hyperlink ref="B4023" r:id="rId3992"/>
    <hyperlink ref="B4024" r:id="rId3993"/>
    <hyperlink ref="B4025" r:id="rId3994"/>
    <hyperlink ref="B4026" r:id="rId3995"/>
    <hyperlink ref="B4027" r:id="rId3996"/>
    <hyperlink ref="B4028" r:id="rId3997"/>
    <hyperlink ref="B4029" r:id="rId3998"/>
    <hyperlink ref="B4030" r:id="rId3999"/>
    <hyperlink ref="B4031" r:id="rId4000"/>
    <hyperlink ref="B4032" r:id="rId4001"/>
    <hyperlink ref="B4033" r:id="rId4002"/>
    <hyperlink ref="B4034" r:id="rId4003"/>
    <hyperlink ref="B4035" r:id="rId4004"/>
    <hyperlink ref="B4036" r:id="rId4005"/>
    <hyperlink ref="B4037" r:id="rId4006"/>
    <hyperlink ref="B4038" r:id="rId4007"/>
    <hyperlink ref="B4039" r:id="rId4008"/>
    <hyperlink ref="B4040" r:id="rId4009"/>
    <hyperlink ref="B4041" r:id="rId4010"/>
    <hyperlink ref="B4042" r:id="rId4011"/>
    <hyperlink ref="B4043" r:id="rId4012"/>
    <hyperlink ref="B4044" r:id="rId4013"/>
    <hyperlink ref="B4045" r:id="rId4014"/>
    <hyperlink ref="B4046" r:id="rId4015"/>
    <hyperlink ref="B4047" r:id="rId4016"/>
    <hyperlink ref="B4048" r:id="rId4017"/>
    <hyperlink ref="B4049" r:id="rId4018"/>
    <hyperlink ref="B4050" r:id="rId4019"/>
    <hyperlink ref="B4051" r:id="rId4020"/>
    <hyperlink ref="B4052" r:id="rId4021"/>
    <hyperlink ref="B4053" r:id="rId4022"/>
    <hyperlink ref="B4054" r:id="rId4023"/>
    <hyperlink ref="B4055" r:id="rId4024"/>
    <hyperlink ref="B4056" r:id="rId4025"/>
    <hyperlink ref="B4057" r:id="rId4026"/>
    <hyperlink ref="B4058" r:id="rId4027"/>
    <hyperlink ref="B4059" r:id="rId4028"/>
    <hyperlink ref="B4060" r:id="rId4029"/>
    <hyperlink ref="B4061" r:id="rId4030"/>
    <hyperlink ref="B4062" r:id="rId4031"/>
    <hyperlink ref="B4063" r:id="rId4032"/>
    <hyperlink ref="B4064" r:id="rId4033"/>
    <hyperlink ref="B4065" r:id="rId4034"/>
    <hyperlink ref="B4066" r:id="rId4035"/>
    <hyperlink ref="B4067" r:id="rId4036"/>
    <hyperlink ref="B4068" r:id="rId4037"/>
    <hyperlink ref="B4069" r:id="rId4038"/>
    <hyperlink ref="B4070" r:id="rId4039"/>
    <hyperlink ref="B4071" r:id="rId4040"/>
    <hyperlink ref="B4072" r:id="rId4041"/>
    <hyperlink ref="B4073" r:id="rId4042"/>
    <hyperlink ref="B4074" r:id="rId4043"/>
    <hyperlink ref="B4075" r:id="rId4044"/>
    <hyperlink ref="B4076" r:id="rId4045"/>
    <hyperlink ref="B4077" r:id="rId4046"/>
    <hyperlink ref="B4078" r:id="rId4047"/>
    <hyperlink ref="B4079" r:id="rId4048"/>
    <hyperlink ref="B4080" r:id="rId4049"/>
    <hyperlink ref="B4081" r:id="rId4050"/>
    <hyperlink ref="B4082" r:id="rId4051"/>
    <hyperlink ref="B4083" r:id="rId4052"/>
    <hyperlink ref="B4084" r:id="rId4053"/>
    <hyperlink ref="B4085" r:id="rId4054"/>
    <hyperlink ref="B4086" r:id="rId4055"/>
    <hyperlink ref="B4087" r:id="rId4056"/>
    <hyperlink ref="B4088" r:id="rId4057"/>
    <hyperlink ref="B4089" r:id="rId4058"/>
    <hyperlink ref="B4090" r:id="rId4059"/>
    <hyperlink ref="B4091" r:id="rId4060"/>
    <hyperlink ref="B4092" r:id="rId4061"/>
    <hyperlink ref="B4093" r:id="rId4062"/>
    <hyperlink ref="B4094" r:id="rId4063"/>
    <hyperlink ref="B4095" r:id="rId4064"/>
    <hyperlink ref="B4096" r:id="rId4065"/>
    <hyperlink ref="B4097" r:id="rId4066"/>
    <hyperlink ref="B4098" r:id="rId4067"/>
    <hyperlink ref="B4099" r:id="rId4068"/>
    <hyperlink ref="B4100" r:id="rId4069"/>
    <hyperlink ref="B4101" r:id="rId4070"/>
    <hyperlink ref="B4102" r:id="rId4071"/>
    <hyperlink ref="B4103" r:id="rId4072"/>
    <hyperlink ref="B4104" r:id="rId4073"/>
    <hyperlink ref="B4105" r:id="rId4074"/>
    <hyperlink ref="B4106" r:id="rId4075"/>
    <hyperlink ref="B4107" r:id="rId4076"/>
    <hyperlink ref="B4108" r:id="rId4077"/>
    <hyperlink ref="B4109" r:id="rId4078"/>
    <hyperlink ref="B4110" r:id="rId4079"/>
    <hyperlink ref="B4111" r:id="rId4080"/>
    <hyperlink ref="B4112" r:id="rId4081"/>
    <hyperlink ref="B4113" r:id="rId4082"/>
    <hyperlink ref="B4114" r:id="rId4083"/>
    <hyperlink ref="B4115" r:id="rId4084"/>
    <hyperlink ref="B4116" r:id="rId4085"/>
    <hyperlink ref="B4117" r:id="rId4086"/>
    <hyperlink ref="B4118" r:id="rId4087"/>
    <hyperlink ref="B4119" r:id="rId4088"/>
    <hyperlink ref="B4120" r:id="rId4089"/>
    <hyperlink ref="B4121" r:id="rId4090"/>
    <hyperlink ref="B4122" r:id="rId4091"/>
    <hyperlink ref="B4123" r:id="rId4092"/>
    <hyperlink ref="B4124" r:id="rId4093"/>
    <hyperlink ref="B4125" r:id="rId4094"/>
    <hyperlink ref="B4126" r:id="rId4095"/>
    <hyperlink ref="B4127" r:id="rId4096"/>
    <hyperlink ref="B4128" r:id="rId4097"/>
    <hyperlink ref="B4129" r:id="rId4098"/>
    <hyperlink ref="B4130" r:id="rId4099"/>
    <hyperlink ref="B4131" r:id="rId4100"/>
    <hyperlink ref="B4132" r:id="rId4101"/>
    <hyperlink ref="B4133" r:id="rId4102"/>
    <hyperlink ref="B4134" r:id="rId4103"/>
    <hyperlink ref="B4135" r:id="rId4104"/>
    <hyperlink ref="B4136" r:id="rId4105"/>
    <hyperlink ref="B4137" r:id="rId4106"/>
    <hyperlink ref="B4138" r:id="rId4107"/>
    <hyperlink ref="B4139" r:id="rId4108"/>
    <hyperlink ref="B4140" r:id="rId4109"/>
    <hyperlink ref="B4141" r:id="rId4110"/>
    <hyperlink ref="B4142" r:id="rId4111"/>
    <hyperlink ref="B4143" r:id="rId4112"/>
    <hyperlink ref="B4144" r:id="rId4113"/>
    <hyperlink ref="B4145" r:id="rId4114"/>
    <hyperlink ref="B4146" r:id="rId4115"/>
    <hyperlink ref="B4147" r:id="rId4116"/>
    <hyperlink ref="B4148" r:id="rId4117"/>
    <hyperlink ref="B4149" r:id="rId4118"/>
    <hyperlink ref="B4150" r:id="rId4119"/>
    <hyperlink ref="B4151" r:id="rId4120"/>
    <hyperlink ref="B4152" r:id="rId4121"/>
    <hyperlink ref="B4153" r:id="rId4122"/>
    <hyperlink ref="B4154" r:id="rId4123"/>
    <hyperlink ref="B4155" r:id="rId4124"/>
    <hyperlink ref="B4156" r:id="rId4125"/>
    <hyperlink ref="B4157" r:id="rId4126"/>
    <hyperlink ref="B4158" r:id="rId4127"/>
    <hyperlink ref="B4159" r:id="rId4128"/>
    <hyperlink ref="B4160" r:id="rId4129"/>
    <hyperlink ref="B4161" r:id="rId4130"/>
    <hyperlink ref="B4162" r:id="rId4131"/>
    <hyperlink ref="B4163" r:id="rId4132"/>
    <hyperlink ref="B4164" r:id="rId4133"/>
    <hyperlink ref="B4165" r:id="rId4134"/>
    <hyperlink ref="B4166" r:id="rId4135"/>
    <hyperlink ref="B4167" r:id="rId4136"/>
    <hyperlink ref="B4168" r:id="rId4137"/>
    <hyperlink ref="B4169" r:id="rId4138"/>
    <hyperlink ref="B4170" r:id="rId4139"/>
    <hyperlink ref="B4171" r:id="rId4140"/>
    <hyperlink ref="B4172" r:id="rId4141"/>
    <hyperlink ref="B4173" r:id="rId4142"/>
    <hyperlink ref="B4174" r:id="rId4143"/>
    <hyperlink ref="B4175" r:id="rId4144"/>
    <hyperlink ref="B4176" r:id="rId4145"/>
    <hyperlink ref="B4177" r:id="rId4146"/>
    <hyperlink ref="B4178" r:id="rId4147"/>
    <hyperlink ref="B4179" r:id="rId4148"/>
    <hyperlink ref="B4180" r:id="rId4149"/>
    <hyperlink ref="B4181" r:id="rId4150"/>
    <hyperlink ref="B4182" r:id="rId4151"/>
    <hyperlink ref="B4183" r:id="rId4152"/>
    <hyperlink ref="B4184" r:id="rId4153"/>
    <hyperlink ref="B4185" r:id="rId4154"/>
    <hyperlink ref="B4186" r:id="rId4155"/>
    <hyperlink ref="B4187" r:id="rId4156"/>
    <hyperlink ref="B4188" r:id="rId4157"/>
    <hyperlink ref="B4189" r:id="rId4158"/>
    <hyperlink ref="B4190" r:id="rId4159"/>
    <hyperlink ref="B4191" r:id="rId4160"/>
    <hyperlink ref="B4192" r:id="rId4161"/>
    <hyperlink ref="B4193" r:id="rId4162"/>
    <hyperlink ref="B4194" r:id="rId4163"/>
    <hyperlink ref="B4195" r:id="rId4164"/>
    <hyperlink ref="B4196" r:id="rId4165"/>
    <hyperlink ref="B4197" r:id="rId4166"/>
    <hyperlink ref="B4198" r:id="rId4167"/>
    <hyperlink ref="B4199" r:id="rId4168"/>
    <hyperlink ref="B4200" r:id="rId4169"/>
    <hyperlink ref="B4201" r:id="rId4170"/>
    <hyperlink ref="B4202" r:id="rId4171"/>
    <hyperlink ref="B4203" r:id="rId4172"/>
    <hyperlink ref="B4204" r:id="rId4173"/>
    <hyperlink ref="B4205" r:id="rId4174"/>
    <hyperlink ref="B4206" r:id="rId4175"/>
    <hyperlink ref="B4207" r:id="rId4176"/>
    <hyperlink ref="B4208" r:id="rId4177"/>
    <hyperlink ref="B4209" r:id="rId4178"/>
    <hyperlink ref="B4210" r:id="rId4179"/>
    <hyperlink ref="B4211" r:id="rId4180"/>
    <hyperlink ref="B4212" r:id="rId4181"/>
    <hyperlink ref="B4213" r:id="rId4182"/>
    <hyperlink ref="B4214" r:id="rId4183"/>
    <hyperlink ref="B4215" r:id="rId4184"/>
    <hyperlink ref="B4216" r:id="rId4185"/>
    <hyperlink ref="B4217" r:id="rId4186"/>
    <hyperlink ref="B4218" r:id="rId4187"/>
    <hyperlink ref="B4219" r:id="rId4188"/>
    <hyperlink ref="B4220" r:id="rId4189"/>
    <hyperlink ref="B4221" r:id="rId4190"/>
    <hyperlink ref="B4222" r:id="rId4191"/>
    <hyperlink ref="B4223" r:id="rId4192"/>
    <hyperlink ref="B4224" r:id="rId4193"/>
    <hyperlink ref="B4225" r:id="rId4194"/>
    <hyperlink ref="B4226" r:id="rId4195"/>
    <hyperlink ref="B4227" r:id="rId4196"/>
    <hyperlink ref="B4228" r:id="rId4197"/>
    <hyperlink ref="B4229" r:id="rId4198"/>
    <hyperlink ref="B4230" r:id="rId4199"/>
    <hyperlink ref="B4231" r:id="rId4200"/>
    <hyperlink ref="B4232" r:id="rId4201"/>
    <hyperlink ref="B4233" r:id="rId4202"/>
    <hyperlink ref="B4234" r:id="rId4203"/>
    <hyperlink ref="B4235" r:id="rId4204"/>
    <hyperlink ref="B4236" r:id="rId4205"/>
    <hyperlink ref="B4237" r:id="rId4206"/>
    <hyperlink ref="B4238" r:id="rId4207"/>
    <hyperlink ref="B4239" r:id="rId4208"/>
    <hyperlink ref="B4240" r:id="rId4209"/>
    <hyperlink ref="B4241" r:id="rId4210"/>
    <hyperlink ref="B4242" r:id="rId4211"/>
    <hyperlink ref="B4243" r:id="rId4212"/>
    <hyperlink ref="B4244" r:id="rId4213"/>
    <hyperlink ref="B4245" r:id="rId4214"/>
    <hyperlink ref="B4246" r:id="rId4215"/>
    <hyperlink ref="B4247" r:id="rId4216"/>
    <hyperlink ref="B4248" r:id="rId4217"/>
    <hyperlink ref="B4249" r:id="rId4218"/>
    <hyperlink ref="B4250" r:id="rId4219"/>
    <hyperlink ref="B4251" r:id="rId4220"/>
    <hyperlink ref="B4252" r:id="rId4221"/>
    <hyperlink ref="B4253" r:id="rId4222"/>
    <hyperlink ref="B4254" r:id="rId4223"/>
    <hyperlink ref="B4255" r:id="rId4224"/>
    <hyperlink ref="B4256" r:id="rId4225"/>
    <hyperlink ref="B4257" r:id="rId4226"/>
    <hyperlink ref="B4258" r:id="rId4227"/>
    <hyperlink ref="B4259" r:id="rId4228"/>
    <hyperlink ref="B4260" r:id="rId4229"/>
    <hyperlink ref="B4261" r:id="rId4230"/>
    <hyperlink ref="B4262" r:id="rId4231"/>
    <hyperlink ref="B4263" r:id="rId4232"/>
    <hyperlink ref="B4264" r:id="rId4233"/>
    <hyperlink ref="B4265" r:id="rId4234"/>
    <hyperlink ref="B4266" r:id="rId4235"/>
    <hyperlink ref="B4267" r:id="rId4236"/>
    <hyperlink ref="B4268" r:id="rId4237"/>
    <hyperlink ref="B4269" r:id="rId4238"/>
    <hyperlink ref="B4270" r:id="rId4239"/>
    <hyperlink ref="B4271" r:id="rId4240"/>
    <hyperlink ref="B4272" r:id="rId4241"/>
    <hyperlink ref="B4273" r:id="rId4242"/>
    <hyperlink ref="B4274" r:id="rId4243"/>
    <hyperlink ref="B4275" r:id="rId4244"/>
    <hyperlink ref="B4276" r:id="rId4245"/>
    <hyperlink ref="B4277" r:id="rId4246"/>
    <hyperlink ref="B4278" r:id="rId4247"/>
    <hyperlink ref="B4279" r:id="rId4248"/>
    <hyperlink ref="B4280" r:id="rId4249"/>
    <hyperlink ref="B4281" r:id="rId4250"/>
    <hyperlink ref="B4282" r:id="rId4251"/>
    <hyperlink ref="B4283" r:id="rId4252"/>
    <hyperlink ref="B4284" r:id="rId4253"/>
    <hyperlink ref="B4285" r:id="rId4254"/>
    <hyperlink ref="B4286" r:id="rId4255"/>
    <hyperlink ref="B4287" r:id="rId4256"/>
    <hyperlink ref="B4288" r:id="rId4257"/>
    <hyperlink ref="B4289" r:id="rId4258"/>
    <hyperlink ref="B4290" r:id="rId4259"/>
    <hyperlink ref="B4291" r:id="rId4260"/>
    <hyperlink ref="B4292" r:id="rId4261"/>
    <hyperlink ref="B4293" r:id="rId4262"/>
    <hyperlink ref="B4294" r:id="rId4263"/>
    <hyperlink ref="B4295" r:id="rId4264"/>
    <hyperlink ref="B4296" r:id="rId4265"/>
    <hyperlink ref="B4297" r:id="rId4266"/>
    <hyperlink ref="B4298" r:id="rId4267"/>
    <hyperlink ref="B4299" r:id="rId4268"/>
    <hyperlink ref="B4300" r:id="rId4269"/>
    <hyperlink ref="B4301" r:id="rId4270"/>
    <hyperlink ref="B4302" r:id="rId4271"/>
    <hyperlink ref="B4303" r:id="rId4272"/>
    <hyperlink ref="B4304" r:id="rId4273"/>
    <hyperlink ref="B4305" r:id="rId4274"/>
    <hyperlink ref="B4306" r:id="rId4275"/>
    <hyperlink ref="B4307" r:id="rId4276"/>
    <hyperlink ref="B4308" r:id="rId4277"/>
    <hyperlink ref="B4309" r:id="rId4278"/>
    <hyperlink ref="B4310" r:id="rId4279"/>
    <hyperlink ref="B4311" r:id="rId4280"/>
    <hyperlink ref="B4312" r:id="rId4281"/>
    <hyperlink ref="B4313" r:id="rId4282"/>
    <hyperlink ref="B4314" r:id="rId4283"/>
    <hyperlink ref="B4315" r:id="rId4284"/>
    <hyperlink ref="B4316" r:id="rId4285"/>
    <hyperlink ref="B4317" r:id="rId4286"/>
    <hyperlink ref="B4318" r:id="rId4287"/>
    <hyperlink ref="B4319" r:id="rId4288"/>
    <hyperlink ref="B4320" r:id="rId4289"/>
    <hyperlink ref="B4321" r:id="rId4290"/>
    <hyperlink ref="B4322" r:id="rId4291"/>
    <hyperlink ref="B4323" r:id="rId4292"/>
    <hyperlink ref="B4324" r:id="rId4293"/>
    <hyperlink ref="B4325" r:id="rId4294"/>
    <hyperlink ref="B4326" r:id="rId4295"/>
    <hyperlink ref="B4327" r:id="rId4296"/>
    <hyperlink ref="B4328" r:id="rId4297"/>
    <hyperlink ref="B4329" r:id="rId4298"/>
    <hyperlink ref="B4330" r:id="rId4299"/>
    <hyperlink ref="B4331" r:id="rId4300"/>
    <hyperlink ref="B4332" r:id="rId4301"/>
    <hyperlink ref="B4333" r:id="rId4302"/>
    <hyperlink ref="B4334" r:id="rId4303"/>
    <hyperlink ref="B4335" r:id="rId4304"/>
    <hyperlink ref="B4336" r:id="rId4305"/>
    <hyperlink ref="B4337" r:id="rId4306"/>
    <hyperlink ref="B4338" r:id="rId4307"/>
    <hyperlink ref="B4339" r:id="rId4308"/>
    <hyperlink ref="B4340" r:id="rId4309"/>
    <hyperlink ref="B4341" r:id="rId4310"/>
    <hyperlink ref="B4342" r:id="rId4311"/>
    <hyperlink ref="B4343" r:id="rId4312"/>
    <hyperlink ref="B4344" r:id="rId4313"/>
    <hyperlink ref="B4345" r:id="rId4314"/>
    <hyperlink ref="B4346" r:id="rId4315"/>
    <hyperlink ref="B4347" r:id="rId4316"/>
    <hyperlink ref="B4348" r:id="rId4317"/>
    <hyperlink ref="B4349" r:id="rId4318"/>
    <hyperlink ref="B4350" r:id="rId4319"/>
    <hyperlink ref="B4351" r:id="rId4320"/>
    <hyperlink ref="B4352" r:id="rId4321"/>
    <hyperlink ref="B4353" r:id="rId4322"/>
    <hyperlink ref="B4354" r:id="rId4323"/>
    <hyperlink ref="B4355" r:id="rId4324"/>
    <hyperlink ref="B4356" r:id="rId4325"/>
    <hyperlink ref="B4357" r:id="rId4326"/>
    <hyperlink ref="B4358" r:id="rId4327"/>
    <hyperlink ref="B4359" r:id="rId4328"/>
    <hyperlink ref="B4360" r:id="rId4329"/>
    <hyperlink ref="B4361" r:id="rId4330"/>
    <hyperlink ref="B4362" r:id="rId4331"/>
    <hyperlink ref="B4363" r:id="rId4332"/>
    <hyperlink ref="B4364" r:id="rId4333"/>
    <hyperlink ref="B4365" r:id="rId4334"/>
    <hyperlink ref="B4366" r:id="rId4335"/>
    <hyperlink ref="B4367" r:id="rId4336"/>
    <hyperlink ref="B4368" r:id="rId4337"/>
    <hyperlink ref="B4369" r:id="rId4338"/>
    <hyperlink ref="B4370" r:id="rId4339"/>
    <hyperlink ref="B4371" r:id="rId4340"/>
    <hyperlink ref="B4372" r:id="rId4341"/>
    <hyperlink ref="B4373" r:id="rId4342"/>
    <hyperlink ref="B4374" r:id="rId4343"/>
    <hyperlink ref="B4375" r:id="rId4344"/>
    <hyperlink ref="B4376" r:id="rId4345"/>
    <hyperlink ref="B4377" r:id="rId4346"/>
    <hyperlink ref="B4378" r:id="rId4347"/>
    <hyperlink ref="B4379" r:id="rId4348"/>
    <hyperlink ref="B4380" r:id="rId4349"/>
    <hyperlink ref="B4381" r:id="rId4350"/>
    <hyperlink ref="B4382" r:id="rId4351"/>
    <hyperlink ref="B4383" r:id="rId4352"/>
    <hyperlink ref="B4384" r:id="rId4353"/>
    <hyperlink ref="B4385" r:id="rId4354"/>
    <hyperlink ref="B4386" r:id="rId4355"/>
    <hyperlink ref="B4387" r:id="rId4356"/>
    <hyperlink ref="B4388" r:id="rId4357"/>
    <hyperlink ref="B4389" r:id="rId4358"/>
    <hyperlink ref="B4390" r:id="rId4359"/>
    <hyperlink ref="B4391" r:id="rId4360"/>
    <hyperlink ref="B4392" r:id="rId4361"/>
    <hyperlink ref="B4393" r:id="rId4362"/>
    <hyperlink ref="B4394" r:id="rId4363"/>
    <hyperlink ref="B4395" r:id="rId4364"/>
    <hyperlink ref="B4396" r:id="rId4365"/>
    <hyperlink ref="B4397" r:id="rId4366"/>
    <hyperlink ref="B4398" r:id="rId4367"/>
    <hyperlink ref="B4399" r:id="rId4368"/>
    <hyperlink ref="B4400" r:id="rId4369"/>
    <hyperlink ref="B4401" r:id="rId4370"/>
    <hyperlink ref="B4402" r:id="rId4371"/>
    <hyperlink ref="B4403" r:id="rId4372"/>
    <hyperlink ref="B4404" r:id="rId4373"/>
    <hyperlink ref="B4405" r:id="rId4374"/>
    <hyperlink ref="B4406" r:id="rId4375"/>
    <hyperlink ref="B4407" r:id="rId4376"/>
    <hyperlink ref="B4408" r:id="rId4377"/>
    <hyperlink ref="B4409" r:id="rId4378"/>
    <hyperlink ref="B4410" r:id="rId4379"/>
    <hyperlink ref="B4411" r:id="rId4380"/>
    <hyperlink ref="B4412" r:id="rId4381"/>
    <hyperlink ref="B4413" r:id="rId4382"/>
    <hyperlink ref="B4414" r:id="rId4383"/>
    <hyperlink ref="B4415" r:id="rId4384"/>
    <hyperlink ref="B4416" r:id="rId4385"/>
    <hyperlink ref="B4417" r:id="rId4386"/>
    <hyperlink ref="B4418" r:id="rId4387"/>
    <hyperlink ref="B4419" r:id="rId4388"/>
    <hyperlink ref="B4420" r:id="rId4389"/>
    <hyperlink ref="B4421" r:id="rId4390"/>
    <hyperlink ref="B4422" r:id="rId4391"/>
    <hyperlink ref="B4423" r:id="rId4392"/>
    <hyperlink ref="B4424" r:id="rId4393"/>
    <hyperlink ref="B4425" r:id="rId4394"/>
    <hyperlink ref="B4426" r:id="rId4395"/>
    <hyperlink ref="B4427" r:id="rId4396"/>
    <hyperlink ref="B4428" r:id="rId4397"/>
    <hyperlink ref="B4429" r:id="rId4398"/>
    <hyperlink ref="B4430" r:id="rId4399"/>
    <hyperlink ref="B4431" r:id="rId4400"/>
    <hyperlink ref="B4432" r:id="rId4401"/>
    <hyperlink ref="B4433" r:id="rId4402"/>
    <hyperlink ref="B4434" r:id="rId4403"/>
    <hyperlink ref="B4435" r:id="rId4404"/>
    <hyperlink ref="B4436" r:id="rId4405"/>
    <hyperlink ref="B4437" r:id="rId4406"/>
    <hyperlink ref="B4438" r:id="rId4407"/>
    <hyperlink ref="B4439" r:id="rId4408"/>
    <hyperlink ref="B4440" r:id="rId4409"/>
    <hyperlink ref="B4441" r:id="rId4410"/>
    <hyperlink ref="B4442" r:id="rId4411"/>
    <hyperlink ref="B4443" r:id="rId4412"/>
    <hyperlink ref="B4444" r:id="rId4413"/>
    <hyperlink ref="B4445" r:id="rId4414"/>
    <hyperlink ref="B4446" r:id="rId4415"/>
    <hyperlink ref="B4447" r:id="rId4416"/>
    <hyperlink ref="B4448" r:id="rId4417"/>
    <hyperlink ref="B4449" r:id="rId4418"/>
    <hyperlink ref="B4450" r:id="rId4419"/>
    <hyperlink ref="B4451" r:id="rId4420"/>
    <hyperlink ref="B4452" r:id="rId4421"/>
    <hyperlink ref="B4453" r:id="rId4422"/>
    <hyperlink ref="B4454" r:id="rId4423"/>
    <hyperlink ref="B4455" r:id="rId4424"/>
    <hyperlink ref="B4456" r:id="rId4425"/>
    <hyperlink ref="B4457" r:id="rId4426"/>
    <hyperlink ref="B4458" r:id="rId4427"/>
    <hyperlink ref="B4459" r:id="rId4428"/>
    <hyperlink ref="B4460" r:id="rId4429"/>
    <hyperlink ref="B4461" r:id="rId4430"/>
    <hyperlink ref="B4462" r:id="rId4431"/>
    <hyperlink ref="B4463" r:id="rId4432"/>
    <hyperlink ref="B4464" r:id="rId4433"/>
    <hyperlink ref="B4465" r:id="rId4434"/>
    <hyperlink ref="B4466" r:id="rId4435"/>
    <hyperlink ref="B4467" r:id="rId4436"/>
    <hyperlink ref="B4468" r:id="rId4437"/>
    <hyperlink ref="B4469" r:id="rId4438"/>
    <hyperlink ref="B4470" r:id="rId4439"/>
    <hyperlink ref="B4471" r:id="rId4440"/>
    <hyperlink ref="B4472" r:id="rId4441"/>
    <hyperlink ref="B4473" r:id="rId4442"/>
    <hyperlink ref="B4474" r:id="rId4443"/>
    <hyperlink ref="B4475" r:id="rId4444"/>
    <hyperlink ref="B4476" r:id="rId4445"/>
    <hyperlink ref="B4477" r:id="rId4446"/>
    <hyperlink ref="B4478" r:id="rId4447"/>
    <hyperlink ref="B4479" r:id="rId4448"/>
    <hyperlink ref="B4480" r:id="rId4449"/>
    <hyperlink ref="B4481" r:id="rId4450"/>
    <hyperlink ref="B4482" r:id="rId4451"/>
    <hyperlink ref="B4483" r:id="rId4452"/>
    <hyperlink ref="B4484" r:id="rId4453"/>
    <hyperlink ref="B4485" r:id="rId4454"/>
    <hyperlink ref="B4486" r:id="rId4455"/>
    <hyperlink ref="B4487" r:id="rId4456"/>
    <hyperlink ref="B4488" r:id="rId4457"/>
    <hyperlink ref="B4489" r:id="rId4458"/>
    <hyperlink ref="B4490" r:id="rId4459"/>
    <hyperlink ref="B4491" r:id="rId4460"/>
    <hyperlink ref="B4492" r:id="rId4461"/>
    <hyperlink ref="B4493" r:id="rId4462"/>
    <hyperlink ref="B4494" r:id="rId4463"/>
    <hyperlink ref="B4495" r:id="rId4464"/>
    <hyperlink ref="B4496" r:id="rId4465"/>
    <hyperlink ref="B4497" r:id="rId4466"/>
    <hyperlink ref="B4498" r:id="rId4467"/>
    <hyperlink ref="B4499" r:id="rId4468"/>
    <hyperlink ref="B4500" r:id="rId4469"/>
    <hyperlink ref="B4501" r:id="rId4470"/>
    <hyperlink ref="B4502" r:id="rId4471"/>
    <hyperlink ref="B4503" r:id="rId4472"/>
    <hyperlink ref="B4504" r:id="rId4473"/>
    <hyperlink ref="B4505" r:id="rId4474"/>
    <hyperlink ref="B4506" r:id="rId4475"/>
    <hyperlink ref="B4507" r:id="rId4476"/>
    <hyperlink ref="B4508" r:id="rId4477"/>
    <hyperlink ref="B4509" r:id="rId4478"/>
    <hyperlink ref="B4510" r:id="rId4479"/>
    <hyperlink ref="B4511" r:id="rId4480"/>
    <hyperlink ref="B4512" r:id="rId4481"/>
    <hyperlink ref="B4513" r:id="rId4482"/>
    <hyperlink ref="B4514" r:id="rId4483"/>
    <hyperlink ref="B4515" r:id="rId4484"/>
    <hyperlink ref="B4516" r:id="rId4485"/>
    <hyperlink ref="B4517" r:id="rId4486"/>
    <hyperlink ref="B4518" r:id="rId4487"/>
    <hyperlink ref="B4519" r:id="rId4488"/>
    <hyperlink ref="B4520" r:id="rId4489"/>
    <hyperlink ref="B4521" r:id="rId4490"/>
    <hyperlink ref="B4522" r:id="rId4491"/>
    <hyperlink ref="B4523" r:id="rId4492"/>
    <hyperlink ref="B4524" r:id="rId4493"/>
    <hyperlink ref="B4525" r:id="rId4494"/>
    <hyperlink ref="B4526" r:id="rId4495"/>
    <hyperlink ref="B4527" r:id="rId4496"/>
    <hyperlink ref="B4528" r:id="rId4497"/>
    <hyperlink ref="B4529" r:id="rId4498"/>
    <hyperlink ref="B4530" r:id="rId4499"/>
    <hyperlink ref="B4531" r:id="rId4500"/>
    <hyperlink ref="B4532" r:id="rId4501"/>
    <hyperlink ref="B4533" r:id="rId4502"/>
    <hyperlink ref="B4534" r:id="rId4503"/>
    <hyperlink ref="B4535" r:id="rId4504"/>
    <hyperlink ref="B4536" r:id="rId4505"/>
    <hyperlink ref="B4537" r:id="rId4506"/>
    <hyperlink ref="B4538" r:id="rId4507"/>
    <hyperlink ref="B4539" r:id="rId4508"/>
    <hyperlink ref="B4540" r:id="rId4509"/>
    <hyperlink ref="B4541" r:id="rId4510"/>
    <hyperlink ref="B4542" r:id="rId4511"/>
    <hyperlink ref="B4543" r:id="rId4512"/>
    <hyperlink ref="B4544" r:id="rId4513"/>
    <hyperlink ref="B4545" r:id="rId4514"/>
    <hyperlink ref="B4546" r:id="rId4515"/>
    <hyperlink ref="B4547" r:id="rId4516"/>
    <hyperlink ref="B4548" r:id="rId4517"/>
    <hyperlink ref="B4549" r:id="rId4518"/>
    <hyperlink ref="B4550" r:id="rId4519"/>
    <hyperlink ref="B4551" r:id="rId4520"/>
    <hyperlink ref="B4552" r:id="rId4521"/>
    <hyperlink ref="B4553" r:id="rId4522"/>
    <hyperlink ref="B4554" r:id="rId4523"/>
    <hyperlink ref="B4555" r:id="rId4524"/>
    <hyperlink ref="B4556" r:id="rId4525"/>
    <hyperlink ref="B4557" r:id="rId4526"/>
    <hyperlink ref="B4558" r:id="rId4527"/>
    <hyperlink ref="B4559" r:id="rId4528"/>
    <hyperlink ref="B4560" r:id="rId4529"/>
    <hyperlink ref="B4561" r:id="rId4530"/>
    <hyperlink ref="B4562" r:id="rId4531"/>
    <hyperlink ref="B4563" r:id="rId4532"/>
    <hyperlink ref="B4564" r:id="rId4533"/>
    <hyperlink ref="B4565" r:id="rId4534"/>
    <hyperlink ref="B4566" r:id="rId4535"/>
    <hyperlink ref="B4567" r:id="rId4536"/>
    <hyperlink ref="B4568" r:id="rId4537"/>
    <hyperlink ref="B4569" r:id="rId4538"/>
    <hyperlink ref="B4570" r:id="rId4539"/>
    <hyperlink ref="B4571" r:id="rId4540"/>
    <hyperlink ref="B4572" r:id="rId4541"/>
    <hyperlink ref="B4573" r:id="rId4542"/>
    <hyperlink ref="B4574" r:id="rId4543"/>
    <hyperlink ref="B4575" r:id="rId4544"/>
    <hyperlink ref="B4576" r:id="rId4545"/>
    <hyperlink ref="B4577" r:id="rId4546"/>
    <hyperlink ref="B4578" r:id="rId4547"/>
    <hyperlink ref="B4579" r:id="rId4548"/>
    <hyperlink ref="B4580" r:id="rId4549"/>
    <hyperlink ref="B4581" r:id="rId4550"/>
    <hyperlink ref="B4582" r:id="rId4551"/>
    <hyperlink ref="B4583" r:id="rId4552"/>
    <hyperlink ref="B4584" r:id="rId4553"/>
    <hyperlink ref="B4585" r:id="rId4554"/>
    <hyperlink ref="B4586" r:id="rId4555"/>
    <hyperlink ref="B4587" r:id="rId4556"/>
    <hyperlink ref="B4588" r:id="rId4557"/>
    <hyperlink ref="B4589" r:id="rId4558"/>
    <hyperlink ref="B4590" r:id="rId4559"/>
    <hyperlink ref="B4591" r:id="rId4560"/>
    <hyperlink ref="B4592" r:id="rId4561"/>
    <hyperlink ref="B4593" r:id="rId4562"/>
    <hyperlink ref="B4594" r:id="rId4563"/>
    <hyperlink ref="B4595" r:id="rId4564"/>
    <hyperlink ref="B4596" r:id="rId4565"/>
    <hyperlink ref="B4597" r:id="rId4566"/>
    <hyperlink ref="B4598" r:id="rId4567"/>
    <hyperlink ref="B4599" r:id="rId4568"/>
    <hyperlink ref="B4600" r:id="rId4569"/>
    <hyperlink ref="B4601" r:id="rId4570"/>
    <hyperlink ref="B4602" r:id="rId4571"/>
    <hyperlink ref="B4603" r:id="rId4572"/>
    <hyperlink ref="B4604" r:id="rId4573"/>
    <hyperlink ref="B4605" r:id="rId4574"/>
    <hyperlink ref="B4606" r:id="rId4575"/>
    <hyperlink ref="B4607" r:id="rId4576"/>
    <hyperlink ref="B4608" r:id="rId4577"/>
    <hyperlink ref="B4609" r:id="rId4578"/>
    <hyperlink ref="B4610" r:id="rId4579"/>
    <hyperlink ref="B4611" r:id="rId4580"/>
    <hyperlink ref="B4612" r:id="rId4581"/>
    <hyperlink ref="B4613" r:id="rId4582"/>
    <hyperlink ref="B4614" r:id="rId4583"/>
    <hyperlink ref="B4615" r:id="rId4584"/>
    <hyperlink ref="B4616" r:id="rId4585"/>
    <hyperlink ref="B4617" r:id="rId4586"/>
    <hyperlink ref="B4618" r:id="rId4587"/>
    <hyperlink ref="B4619" r:id="rId4588"/>
    <hyperlink ref="B4620" r:id="rId4589"/>
    <hyperlink ref="B4621" r:id="rId4590"/>
    <hyperlink ref="B4622" r:id="rId4591"/>
    <hyperlink ref="B4623" r:id="rId4592"/>
    <hyperlink ref="B4624" r:id="rId4593"/>
    <hyperlink ref="B4625" r:id="rId4594"/>
    <hyperlink ref="B4626" r:id="rId4595"/>
    <hyperlink ref="B4627" r:id="rId4596"/>
    <hyperlink ref="B4628" r:id="rId4597"/>
    <hyperlink ref="B4629" r:id="rId4598"/>
    <hyperlink ref="B4630" r:id="rId4599"/>
    <hyperlink ref="B4631" r:id="rId4600"/>
    <hyperlink ref="B4632" r:id="rId4601"/>
    <hyperlink ref="B4633" r:id="rId4602"/>
    <hyperlink ref="B4634" r:id="rId4603"/>
    <hyperlink ref="B4635" r:id="rId4604"/>
    <hyperlink ref="B4636" r:id="rId4605"/>
    <hyperlink ref="B4637" r:id="rId4606"/>
    <hyperlink ref="B4638" r:id="rId4607"/>
    <hyperlink ref="B4639" r:id="rId4608"/>
    <hyperlink ref="B4640" r:id="rId4609"/>
    <hyperlink ref="B4641" r:id="rId4610"/>
    <hyperlink ref="B4642" r:id="rId4611"/>
    <hyperlink ref="B4643" r:id="rId4612"/>
    <hyperlink ref="B4644" r:id="rId4613"/>
    <hyperlink ref="B4645" r:id="rId4614"/>
    <hyperlink ref="B4646" r:id="rId4615"/>
    <hyperlink ref="B4647" r:id="rId4616"/>
    <hyperlink ref="B4648" r:id="rId4617"/>
    <hyperlink ref="B4649" r:id="rId4618"/>
    <hyperlink ref="B4650" r:id="rId4619"/>
    <hyperlink ref="B4651" r:id="rId4620"/>
    <hyperlink ref="B4652" r:id="rId4621"/>
    <hyperlink ref="B4653" r:id="rId4622"/>
    <hyperlink ref="B4654" r:id="rId4623"/>
    <hyperlink ref="B4655" r:id="rId4624"/>
    <hyperlink ref="B4656" r:id="rId4625"/>
    <hyperlink ref="B4657" r:id="rId4626"/>
    <hyperlink ref="B4658" r:id="rId4627"/>
    <hyperlink ref="B4659" r:id="rId4628"/>
    <hyperlink ref="B4660" r:id="rId4629"/>
    <hyperlink ref="B4661" r:id="rId4630"/>
    <hyperlink ref="B4662" r:id="rId4631"/>
    <hyperlink ref="B4663" r:id="rId4632"/>
    <hyperlink ref="B4664" r:id="rId4633"/>
    <hyperlink ref="B4665" r:id="rId4634"/>
    <hyperlink ref="B4666" r:id="rId4635"/>
    <hyperlink ref="B4667" r:id="rId4636"/>
    <hyperlink ref="B4668" r:id="rId4637"/>
    <hyperlink ref="B4669" r:id="rId4638"/>
    <hyperlink ref="B4670" r:id="rId4639"/>
    <hyperlink ref="B4671" r:id="rId4640"/>
    <hyperlink ref="B4672" r:id="rId4641"/>
    <hyperlink ref="B4673" r:id="rId4642"/>
    <hyperlink ref="B4674" r:id="rId4643"/>
    <hyperlink ref="B4675" r:id="rId4644"/>
    <hyperlink ref="B4676" r:id="rId4645"/>
    <hyperlink ref="B4677" r:id="rId4646"/>
    <hyperlink ref="B4678" r:id="rId4647"/>
    <hyperlink ref="B4679" r:id="rId4648"/>
    <hyperlink ref="B4680" r:id="rId4649"/>
    <hyperlink ref="B4681" r:id="rId4650"/>
    <hyperlink ref="B4682" r:id="rId4651"/>
    <hyperlink ref="B4683" r:id="rId4652"/>
    <hyperlink ref="B4684" r:id="rId4653"/>
    <hyperlink ref="B4685" r:id="rId4654"/>
    <hyperlink ref="B4686" r:id="rId4655"/>
    <hyperlink ref="B4687" r:id="rId4656"/>
    <hyperlink ref="B4688" r:id="rId4657"/>
    <hyperlink ref="B4689" r:id="rId4658"/>
    <hyperlink ref="B4690" r:id="rId4659"/>
    <hyperlink ref="B4691" r:id="rId4660"/>
    <hyperlink ref="B4692" r:id="rId4661"/>
    <hyperlink ref="B4693" r:id="rId4662"/>
    <hyperlink ref="B4694" r:id="rId4663"/>
    <hyperlink ref="B4695" r:id="rId4664"/>
    <hyperlink ref="B4696" r:id="rId4665"/>
    <hyperlink ref="B4697" r:id="rId4666"/>
    <hyperlink ref="B4698" r:id="rId4667"/>
    <hyperlink ref="B4699" r:id="rId4668"/>
    <hyperlink ref="B4700" r:id="rId4669"/>
    <hyperlink ref="B4701" r:id="rId4670"/>
    <hyperlink ref="B4702" r:id="rId4671"/>
    <hyperlink ref="B4703" r:id="rId4672"/>
    <hyperlink ref="B4704" r:id="rId4673"/>
    <hyperlink ref="B4705" r:id="rId4674"/>
    <hyperlink ref="B4706" r:id="rId4675"/>
    <hyperlink ref="B4707" r:id="rId4676"/>
    <hyperlink ref="B4708" r:id="rId4677"/>
    <hyperlink ref="B4709" r:id="rId4678"/>
    <hyperlink ref="B4710" r:id="rId4679"/>
    <hyperlink ref="B4711" r:id="rId4680"/>
    <hyperlink ref="B4712" r:id="rId4681"/>
    <hyperlink ref="B4713" r:id="rId4682"/>
    <hyperlink ref="B4714" r:id="rId4683"/>
    <hyperlink ref="B4715" r:id="rId4684"/>
    <hyperlink ref="B4716" r:id="rId4685"/>
    <hyperlink ref="B4717" r:id="rId4686"/>
    <hyperlink ref="B4718" r:id="rId4687"/>
    <hyperlink ref="B4719" r:id="rId4688"/>
    <hyperlink ref="B4720" r:id="rId4689"/>
    <hyperlink ref="B4721" r:id="rId4690"/>
    <hyperlink ref="B4722" r:id="rId4691"/>
    <hyperlink ref="B4723" r:id="rId4692"/>
    <hyperlink ref="B4724" r:id="rId4693"/>
    <hyperlink ref="B4725" r:id="rId4694"/>
    <hyperlink ref="B4726" r:id="rId4695"/>
    <hyperlink ref="B4727" r:id="rId4696"/>
    <hyperlink ref="B4728" r:id="rId4697"/>
    <hyperlink ref="B4729" r:id="rId4698"/>
    <hyperlink ref="B4730" r:id="rId4699"/>
    <hyperlink ref="B4731" r:id="rId4700"/>
    <hyperlink ref="B4732" r:id="rId4701"/>
    <hyperlink ref="B4733" r:id="rId4702"/>
    <hyperlink ref="B4734" r:id="rId4703"/>
    <hyperlink ref="B4735" r:id="rId4704"/>
    <hyperlink ref="B4736" r:id="rId4705"/>
    <hyperlink ref="B4737" r:id="rId4706"/>
    <hyperlink ref="B4738" r:id="rId4707"/>
    <hyperlink ref="B4739" r:id="rId4708"/>
    <hyperlink ref="B4740" r:id="rId4709"/>
    <hyperlink ref="B4741" r:id="rId4710"/>
    <hyperlink ref="B4742" r:id="rId4711"/>
    <hyperlink ref="B4743" r:id="rId4712"/>
    <hyperlink ref="B4744" r:id="rId4713"/>
    <hyperlink ref="B4745" r:id="rId4714"/>
    <hyperlink ref="B4746" r:id="rId4715"/>
    <hyperlink ref="B4747" r:id="rId4716"/>
    <hyperlink ref="B4748" r:id="rId4717"/>
    <hyperlink ref="B4749" r:id="rId4718"/>
    <hyperlink ref="B4750" r:id="rId4719"/>
    <hyperlink ref="B4751" r:id="rId4720"/>
    <hyperlink ref="B4752" r:id="rId4721"/>
    <hyperlink ref="B4753" r:id="rId4722"/>
    <hyperlink ref="B4754" r:id="rId4723"/>
    <hyperlink ref="B4755" r:id="rId4724"/>
    <hyperlink ref="B4756" r:id="rId4725"/>
    <hyperlink ref="B4757" r:id="rId4726"/>
    <hyperlink ref="B4758" r:id="rId4727"/>
    <hyperlink ref="B4759" r:id="rId4728"/>
    <hyperlink ref="B4760" r:id="rId4729"/>
    <hyperlink ref="B4761" r:id="rId4730"/>
    <hyperlink ref="B4762" r:id="rId4731"/>
    <hyperlink ref="B4763" r:id="rId4732"/>
    <hyperlink ref="B4764" r:id="rId4733"/>
    <hyperlink ref="B4765" r:id="rId4734"/>
    <hyperlink ref="B4766" r:id="rId4735"/>
    <hyperlink ref="B4767" r:id="rId4736"/>
    <hyperlink ref="B4768" r:id="rId4737"/>
    <hyperlink ref="B4769" r:id="rId4738"/>
    <hyperlink ref="B4770" r:id="rId4739"/>
    <hyperlink ref="B4771" r:id="rId4740"/>
    <hyperlink ref="B4772" r:id="rId4741"/>
    <hyperlink ref="B4773" r:id="rId4742"/>
    <hyperlink ref="B4774" r:id="rId4743"/>
    <hyperlink ref="B4775" r:id="rId4744"/>
    <hyperlink ref="B4776" r:id="rId4745"/>
    <hyperlink ref="B4777" r:id="rId4746"/>
    <hyperlink ref="B4778" r:id="rId4747"/>
    <hyperlink ref="B4779" r:id="rId4748"/>
    <hyperlink ref="B4780" r:id="rId4749"/>
    <hyperlink ref="B4781" r:id="rId4750"/>
    <hyperlink ref="B4782" r:id="rId4751"/>
    <hyperlink ref="B4783" r:id="rId4752"/>
    <hyperlink ref="B4784" r:id="rId4753"/>
    <hyperlink ref="B4785" r:id="rId4754"/>
    <hyperlink ref="B4786" r:id="rId4755"/>
    <hyperlink ref="B4787" r:id="rId4756"/>
    <hyperlink ref="B4788" r:id="rId4757"/>
    <hyperlink ref="B4789" r:id="rId4758"/>
    <hyperlink ref="B4790" r:id="rId4759"/>
    <hyperlink ref="B4791" r:id="rId4760"/>
    <hyperlink ref="B4792" r:id="rId4761"/>
    <hyperlink ref="B4793" r:id="rId4762"/>
    <hyperlink ref="B4794" r:id="rId4763"/>
    <hyperlink ref="B4795" r:id="rId4764"/>
    <hyperlink ref="B4796" r:id="rId4765"/>
    <hyperlink ref="B4797" r:id="rId4766"/>
    <hyperlink ref="B4798" r:id="rId4767"/>
    <hyperlink ref="B4799" r:id="rId4768"/>
    <hyperlink ref="B4800" r:id="rId4769"/>
    <hyperlink ref="B4801" r:id="rId4770"/>
    <hyperlink ref="B4802" r:id="rId4771"/>
    <hyperlink ref="B4803" r:id="rId4772"/>
    <hyperlink ref="B4804" r:id="rId4773"/>
    <hyperlink ref="B4805" r:id="rId4774"/>
    <hyperlink ref="B4806" r:id="rId4775"/>
    <hyperlink ref="B4807" r:id="rId4776"/>
    <hyperlink ref="B4808" r:id="rId4777"/>
    <hyperlink ref="B4809" r:id="rId4778"/>
    <hyperlink ref="B4810" r:id="rId4779"/>
    <hyperlink ref="B4811" r:id="rId4780"/>
    <hyperlink ref="B4812" r:id="rId4781"/>
    <hyperlink ref="B4813" r:id="rId4782"/>
    <hyperlink ref="B4814" r:id="rId4783"/>
    <hyperlink ref="B4815" r:id="rId4784"/>
    <hyperlink ref="B4816" r:id="rId4785"/>
    <hyperlink ref="B4817" r:id="rId4786"/>
    <hyperlink ref="B4818" r:id="rId4787"/>
    <hyperlink ref="B4819" r:id="rId4788"/>
    <hyperlink ref="B4820" r:id="rId4789"/>
    <hyperlink ref="B4821" r:id="rId4790"/>
    <hyperlink ref="B4822" r:id="rId4791"/>
    <hyperlink ref="B4823" r:id="rId4792"/>
    <hyperlink ref="B4824" r:id="rId4793"/>
    <hyperlink ref="B4825" r:id="rId4794"/>
    <hyperlink ref="B4826" r:id="rId4795"/>
    <hyperlink ref="B4827" r:id="rId4796"/>
    <hyperlink ref="B4828" r:id="rId4797"/>
    <hyperlink ref="B4829" r:id="rId4798"/>
    <hyperlink ref="B4830" r:id="rId4799"/>
    <hyperlink ref="B4831" r:id="rId4800"/>
    <hyperlink ref="B4832" r:id="rId4801"/>
    <hyperlink ref="B4833" r:id="rId4802"/>
    <hyperlink ref="B4834" r:id="rId4803"/>
    <hyperlink ref="B4835" r:id="rId4804"/>
    <hyperlink ref="B4836" r:id="rId4805"/>
    <hyperlink ref="B4837" r:id="rId4806"/>
    <hyperlink ref="B4838" r:id="rId4807"/>
    <hyperlink ref="B4839" r:id="rId4808"/>
    <hyperlink ref="B4840" r:id="rId4809"/>
    <hyperlink ref="B4841" r:id="rId4810"/>
    <hyperlink ref="B4842" r:id="rId4811"/>
    <hyperlink ref="B4843" r:id="rId4812"/>
    <hyperlink ref="B4844" r:id="rId4813"/>
    <hyperlink ref="B4845" r:id="rId4814"/>
    <hyperlink ref="B4846" r:id="rId4815"/>
    <hyperlink ref="B4847" r:id="rId4816"/>
    <hyperlink ref="B4848" r:id="rId4817"/>
    <hyperlink ref="B4849" r:id="rId4818"/>
    <hyperlink ref="B4850" r:id="rId4819"/>
    <hyperlink ref="B4851" r:id="rId4820"/>
    <hyperlink ref="B4852" r:id="rId4821"/>
    <hyperlink ref="B4853" r:id="rId4822"/>
    <hyperlink ref="B4854" r:id="rId4823"/>
    <hyperlink ref="B4855" r:id="rId4824"/>
    <hyperlink ref="B4856" r:id="rId4825"/>
    <hyperlink ref="B4857" r:id="rId4826"/>
    <hyperlink ref="B4858" r:id="rId4827"/>
    <hyperlink ref="B4859" r:id="rId4828"/>
    <hyperlink ref="B4860" r:id="rId4829"/>
    <hyperlink ref="B4861" r:id="rId4830"/>
    <hyperlink ref="B4862" r:id="rId4831"/>
    <hyperlink ref="B4863" r:id="rId4832"/>
    <hyperlink ref="B4864" r:id="rId4833"/>
    <hyperlink ref="B4865" r:id="rId4834"/>
    <hyperlink ref="B4866" r:id="rId4835"/>
    <hyperlink ref="B4867" r:id="rId4836"/>
    <hyperlink ref="B4868" r:id="rId4837"/>
    <hyperlink ref="B4869" r:id="rId4838"/>
    <hyperlink ref="B4870" r:id="rId4839"/>
    <hyperlink ref="B4871" r:id="rId4840"/>
    <hyperlink ref="B4872" r:id="rId4841"/>
    <hyperlink ref="B4873" r:id="rId4842"/>
    <hyperlink ref="B4874" r:id="rId4843"/>
    <hyperlink ref="B4875" r:id="rId4844"/>
    <hyperlink ref="B4876" r:id="rId4845"/>
    <hyperlink ref="B4877" r:id="rId4846"/>
    <hyperlink ref="B4878" r:id="rId4847"/>
    <hyperlink ref="B4879" r:id="rId4848"/>
    <hyperlink ref="B4880" r:id="rId4849"/>
    <hyperlink ref="B4881" r:id="rId4850"/>
    <hyperlink ref="B4882" r:id="rId4851"/>
    <hyperlink ref="B4883" r:id="rId4852"/>
    <hyperlink ref="B4884" r:id="rId4853"/>
    <hyperlink ref="B4885" r:id="rId4854"/>
    <hyperlink ref="B4886" r:id="rId4855"/>
    <hyperlink ref="B4887" r:id="rId4856"/>
    <hyperlink ref="B4888" r:id="rId4857"/>
    <hyperlink ref="B4889" r:id="rId4858"/>
    <hyperlink ref="B4890" r:id="rId4859"/>
    <hyperlink ref="B4891" r:id="rId4860"/>
    <hyperlink ref="B4892" r:id="rId4861"/>
    <hyperlink ref="B4893" r:id="rId4862"/>
    <hyperlink ref="B4894" r:id="rId4863"/>
    <hyperlink ref="B4895" r:id="rId4864"/>
    <hyperlink ref="B4896" r:id="rId4865"/>
    <hyperlink ref="B4897" r:id="rId4866"/>
    <hyperlink ref="B4898" r:id="rId4867"/>
    <hyperlink ref="B4899" r:id="rId4868"/>
    <hyperlink ref="B4900" r:id="rId4869"/>
    <hyperlink ref="B4901" r:id="rId4870"/>
    <hyperlink ref="B4902" r:id="rId4871"/>
    <hyperlink ref="B4903" r:id="rId4872"/>
    <hyperlink ref="B4904" r:id="rId4873"/>
    <hyperlink ref="B4905" r:id="rId4874"/>
    <hyperlink ref="B4906" r:id="rId4875"/>
    <hyperlink ref="B4907" r:id="rId4876"/>
    <hyperlink ref="B4908" r:id="rId4877"/>
    <hyperlink ref="B4909" r:id="rId4878"/>
    <hyperlink ref="B4910" r:id="rId4879"/>
    <hyperlink ref="B4911" r:id="rId4880"/>
    <hyperlink ref="B4912" r:id="rId4881"/>
    <hyperlink ref="B4913" r:id="rId4882"/>
    <hyperlink ref="B4914" r:id="rId4883"/>
    <hyperlink ref="B4915" r:id="rId4884"/>
    <hyperlink ref="B4916" r:id="rId4885"/>
    <hyperlink ref="B4917" r:id="rId4886"/>
    <hyperlink ref="B4918" r:id="rId4887"/>
    <hyperlink ref="B4919" r:id="rId4888"/>
    <hyperlink ref="B4920" r:id="rId4889"/>
    <hyperlink ref="B4921" r:id="rId4890"/>
    <hyperlink ref="B4922" r:id="rId4891"/>
    <hyperlink ref="B4923" r:id="rId4892"/>
    <hyperlink ref="B4924" r:id="rId4893"/>
    <hyperlink ref="B4925" r:id="rId4894"/>
    <hyperlink ref="B4926" r:id="rId4895"/>
    <hyperlink ref="B4927" r:id="rId4896"/>
    <hyperlink ref="B4928" r:id="rId4897"/>
    <hyperlink ref="B4929" r:id="rId4898"/>
    <hyperlink ref="B4930" r:id="rId4899"/>
    <hyperlink ref="B4931" r:id="rId4900"/>
    <hyperlink ref="B4932" r:id="rId4901"/>
    <hyperlink ref="B4933" r:id="rId4902"/>
    <hyperlink ref="B4934" r:id="rId4903"/>
    <hyperlink ref="B4935" r:id="rId4904"/>
    <hyperlink ref="B4936" r:id="rId4905"/>
    <hyperlink ref="B4937" r:id="rId4906"/>
    <hyperlink ref="B4938" r:id="rId4907"/>
    <hyperlink ref="B4939" r:id="rId4908"/>
    <hyperlink ref="B4940" r:id="rId4909"/>
    <hyperlink ref="B4941" r:id="rId4910"/>
    <hyperlink ref="B4942" r:id="rId4911"/>
    <hyperlink ref="B4943" r:id="rId4912"/>
    <hyperlink ref="B4944" r:id="rId4913"/>
    <hyperlink ref="B4945" r:id="rId4914"/>
    <hyperlink ref="B4946" r:id="rId4915"/>
    <hyperlink ref="B4947" r:id="rId4916"/>
    <hyperlink ref="B4948" r:id="rId4917"/>
    <hyperlink ref="B4949" r:id="rId4918"/>
    <hyperlink ref="B4950" r:id="rId4919"/>
    <hyperlink ref="B4951" r:id="rId4920"/>
    <hyperlink ref="B4952" r:id="rId4921"/>
    <hyperlink ref="B4953" r:id="rId4922"/>
    <hyperlink ref="B4954" r:id="rId4923"/>
    <hyperlink ref="B4955" r:id="rId4924"/>
    <hyperlink ref="B4956" r:id="rId4925"/>
    <hyperlink ref="B4957" r:id="rId4926"/>
    <hyperlink ref="B4958" r:id="rId4927"/>
    <hyperlink ref="B4959" r:id="rId4928"/>
    <hyperlink ref="B4960" r:id="rId4929"/>
    <hyperlink ref="B4961" r:id="rId4930"/>
    <hyperlink ref="B4962" r:id="rId4931"/>
    <hyperlink ref="B4963" r:id="rId4932"/>
    <hyperlink ref="B4964" r:id="rId4933"/>
    <hyperlink ref="B4965" r:id="rId4934"/>
    <hyperlink ref="B4966" r:id="rId4935"/>
    <hyperlink ref="B4967" r:id="rId4936"/>
    <hyperlink ref="B4968" r:id="rId4937"/>
    <hyperlink ref="B4969" r:id="rId4938"/>
    <hyperlink ref="B4970" r:id="rId4939"/>
    <hyperlink ref="B4971" r:id="rId4940"/>
    <hyperlink ref="B4972" r:id="rId4941"/>
    <hyperlink ref="B4973" r:id="rId4942"/>
    <hyperlink ref="B4974" r:id="rId4943"/>
    <hyperlink ref="B4975" r:id="rId4944"/>
    <hyperlink ref="B4976" r:id="rId4945"/>
    <hyperlink ref="B4977" r:id="rId4946"/>
    <hyperlink ref="B4978" r:id="rId4947"/>
    <hyperlink ref="B4979" r:id="rId4948"/>
    <hyperlink ref="B4980" r:id="rId4949"/>
    <hyperlink ref="B4981" r:id="rId4950"/>
    <hyperlink ref="B4982" r:id="rId4951"/>
    <hyperlink ref="B4983" r:id="rId4952"/>
    <hyperlink ref="B4984" r:id="rId4953"/>
    <hyperlink ref="B4985" r:id="rId4954"/>
    <hyperlink ref="B4986" r:id="rId4955"/>
    <hyperlink ref="B4987" r:id="rId4956"/>
    <hyperlink ref="B4988" r:id="rId4957"/>
    <hyperlink ref="B4989" r:id="rId4958"/>
    <hyperlink ref="B4990" r:id="rId4959"/>
    <hyperlink ref="B4991" r:id="rId4960"/>
    <hyperlink ref="B4992" r:id="rId4961"/>
    <hyperlink ref="B4993" r:id="rId4962"/>
    <hyperlink ref="B4994" r:id="rId4963"/>
    <hyperlink ref="B4995" r:id="rId4964"/>
    <hyperlink ref="B4996" r:id="rId4965"/>
    <hyperlink ref="B4997" r:id="rId4966"/>
    <hyperlink ref="B4998" r:id="rId4967"/>
    <hyperlink ref="B4999" r:id="rId4968"/>
    <hyperlink ref="B5000" r:id="rId4969"/>
    <hyperlink ref="B5001" r:id="rId4970"/>
    <hyperlink ref="B5002" r:id="rId4971"/>
    <hyperlink ref="B5003" r:id="rId4972"/>
    <hyperlink ref="B5004" r:id="rId4973"/>
    <hyperlink ref="B5005" r:id="rId4974"/>
    <hyperlink ref="B5006" r:id="rId4975"/>
    <hyperlink ref="B5007" r:id="rId4976"/>
    <hyperlink ref="B5008" r:id="rId4977"/>
    <hyperlink ref="B5009" r:id="rId4978"/>
    <hyperlink ref="B5010" r:id="rId4979"/>
    <hyperlink ref="B5011" r:id="rId4980"/>
    <hyperlink ref="B5012" r:id="rId4981"/>
    <hyperlink ref="B5013" r:id="rId4982"/>
    <hyperlink ref="B5014" r:id="rId4983"/>
    <hyperlink ref="B5015" r:id="rId4984"/>
    <hyperlink ref="B5016" r:id="rId4985"/>
    <hyperlink ref="B5017" r:id="rId4986"/>
    <hyperlink ref="B5018" r:id="rId4987"/>
    <hyperlink ref="B5019" r:id="rId4988"/>
    <hyperlink ref="B5020" r:id="rId4989"/>
    <hyperlink ref="B5021" r:id="rId4990"/>
    <hyperlink ref="B5022" r:id="rId4991"/>
    <hyperlink ref="B5023" r:id="rId4992"/>
    <hyperlink ref="B5024" r:id="rId4993"/>
    <hyperlink ref="B5025" r:id="rId4994"/>
    <hyperlink ref="B5026" r:id="rId4995"/>
    <hyperlink ref="B5027" r:id="rId4996"/>
    <hyperlink ref="B5028" r:id="rId4997"/>
    <hyperlink ref="B5029" r:id="rId4998"/>
    <hyperlink ref="B5030" r:id="rId4999"/>
    <hyperlink ref="B5031" r:id="rId5000"/>
    <hyperlink ref="B5032" r:id="rId5001"/>
    <hyperlink ref="B5033" r:id="rId5002"/>
    <hyperlink ref="B5034" r:id="rId5003"/>
    <hyperlink ref="B5035" r:id="rId5004"/>
    <hyperlink ref="B5036" r:id="rId5005"/>
    <hyperlink ref="B5037" r:id="rId5006"/>
    <hyperlink ref="B5038" r:id="rId5007"/>
    <hyperlink ref="B5039" r:id="rId5008"/>
    <hyperlink ref="B5040" r:id="rId5009"/>
    <hyperlink ref="B5041" r:id="rId5010"/>
    <hyperlink ref="B5042" r:id="rId5011"/>
    <hyperlink ref="B5043" r:id="rId5012"/>
    <hyperlink ref="B5044" r:id="rId5013"/>
    <hyperlink ref="B5045" r:id="rId5014"/>
    <hyperlink ref="B5046" r:id="rId5015"/>
    <hyperlink ref="B5047" r:id="rId5016"/>
    <hyperlink ref="B5048" r:id="rId5017"/>
    <hyperlink ref="B5049" r:id="rId5018"/>
    <hyperlink ref="B5050" r:id="rId5019"/>
    <hyperlink ref="B5051" r:id="rId5020"/>
    <hyperlink ref="B5052" r:id="rId5021"/>
    <hyperlink ref="B5053" r:id="rId5022"/>
    <hyperlink ref="B5054" r:id="rId5023"/>
    <hyperlink ref="B5055" r:id="rId5024"/>
    <hyperlink ref="B5056" r:id="rId5025"/>
    <hyperlink ref="B5057" r:id="rId5026"/>
    <hyperlink ref="B5058" r:id="rId5027"/>
    <hyperlink ref="B5059" r:id="rId5028"/>
    <hyperlink ref="B5060" r:id="rId5029"/>
    <hyperlink ref="B5061" r:id="rId5030"/>
    <hyperlink ref="B5062" r:id="rId5031"/>
    <hyperlink ref="B5063" r:id="rId5032"/>
    <hyperlink ref="B5064" r:id="rId5033"/>
    <hyperlink ref="B5065" r:id="rId5034"/>
    <hyperlink ref="B5066" r:id="rId5035"/>
    <hyperlink ref="B5067" r:id="rId5036"/>
    <hyperlink ref="B5068" r:id="rId5037"/>
    <hyperlink ref="B5069" r:id="rId5038"/>
    <hyperlink ref="B5070" r:id="rId5039"/>
    <hyperlink ref="B5071" r:id="rId5040"/>
    <hyperlink ref="B5072" r:id="rId5041"/>
    <hyperlink ref="B5073" r:id="rId5042"/>
    <hyperlink ref="B5074" r:id="rId5043"/>
    <hyperlink ref="B5075" r:id="rId5044"/>
    <hyperlink ref="B5076" r:id="rId5045"/>
    <hyperlink ref="B5077" r:id="rId5046"/>
    <hyperlink ref="B5078" r:id="rId5047"/>
    <hyperlink ref="B5079" r:id="rId5048"/>
    <hyperlink ref="B5080" r:id="rId5049"/>
    <hyperlink ref="B5081" r:id="rId5050"/>
    <hyperlink ref="B5082" r:id="rId5051"/>
    <hyperlink ref="B5083" r:id="rId5052"/>
    <hyperlink ref="B5084" r:id="rId5053"/>
    <hyperlink ref="B5085" r:id="rId5054"/>
    <hyperlink ref="B5086" r:id="rId5055"/>
    <hyperlink ref="B5087" r:id="rId5056"/>
    <hyperlink ref="B5088" r:id="rId5057"/>
    <hyperlink ref="B5089" r:id="rId5058"/>
    <hyperlink ref="B5090" r:id="rId5059"/>
    <hyperlink ref="B5091" r:id="rId5060"/>
    <hyperlink ref="B5092" r:id="rId5061"/>
    <hyperlink ref="B5093" r:id="rId5062"/>
    <hyperlink ref="B5094" r:id="rId5063"/>
    <hyperlink ref="B5095" r:id="rId5064"/>
    <hyperlink ref="B5096" r:id="rId5065"/>
    <hyperlink ref="B5097" r:id="rId5066"/>
    <hyperlink ref="B5098" r:id="rId5067"/>
    <hyperlink ref="B5099" r:id="rId5068"/>
    <hyperlink ref="B5100" r:id="rId5069"/>
    <hyperlink ref="B5101" r:id="rId5070"/>
    <hyperlink ref="B5102" r:id="rId5071"/>
    <hyperlink ref="B5103" r:id="rId5072"/>
    <hyperlink ref="B5104" r:id="rId5073"/>
    <hyperlink ref="B5105" r:id="rId5074"/>
    <hyperlink ref="B5106" r:id="rId5075"/>
    <hyperlink ref="B5107" r:id="rId5076"/>
    <hyperlink ref="B5108" r:id="rId5077"/>
    <hyperlink ref="B5109" r:id="rId5078"/>
    <hyperlink ref="B5110" r:id="rId5079"/>
    <hyperlink ref="B5111" r:id="rId5080"/>
    <hyperlink ref="B5112" r:id="rId5081"/>
    <hyperlink ref="B5113" r:id="rId5082"/>
    <hyperlink ref="B5114" r:id="rId5083"/>
    <hyperlink ref="B5115" r:id="rId5084"/>
    <hyperlink ref="B5116" r:id="rId5085"/>
    <hyperlink ref="B5117" r:id="rId5086"/>
    <hyperlink ref="B5118" r:id="rId5087"/>
    <hyperlink ref="B5119" r:id="rId5088"/>
    <hyperlink ref="B5120" r:id="rId5089"/>
    <hyperlink ref="B5121" r:id="rId5090"/>
    <hyperlink ref="B5122" r:id="rId5091"/>
    <hyperlink ref="B5123" r:id="rId5092"/>
    <hyperlink ref="B5124" r:id="rId5093"/>
    <hyperlink ref="B5125" r:id="rId5094"/>
    <hyperlink ref="B5126" r:id="rId5095"/>
    <hyperlink ref="B5127" r:id="rId5096"/>
    <hyperlink ref="B5128" r:id="rId5097"/>
    <hyperlink ref="B5129" r:id="rId5098"/>
    <hyperlink ref="B5130" r:id="rId5099"/>
    <hyperlink ref="B5131" r:id="rId5100"/>
    <hyperlink ref="B5132" r:id="rId5101"/>
    <hyperlink ref="B5133" r:id="rId5102"/>
    <hyperlink ref="B5134" r:id="rId5103"/>
    <hyperlink ref="B5135" r:id="rId5104"/>
    <hyperlink ref="B5136" r:id="rId5105"/>
    <hyperlink ref="B5137" r:id="rId5106"/>
    <hyperlink ref="B5138" r:id="rId5107"/>
    <hyperlink ref="B5139" r:id="rId5108"/>
    <hyperlink ref="B5140" r:id="rId5109"/>
    <hyperlink ref="B5141" r:id="rId5110"/>
    <hyperlink ref="B5142" r:id="rId5111"/>
    <hyperlink ref="B5143" r:id="rId5112"/>
    <hyperlink ref="B5144" r:id="rId5113"/>
    <hyperlink ref="B5145" r:id="rId5114"/>
    <hyperlink ref="B5146" r:id="rId5115"/>
    <hyperlink ref="B5147" r:id="rId5116"/>
    <hyperlink ref="B5148" r:id="rId5117"/>
    <hyperlink ref="B5149" r:id="rId5118"/>
    <hyperlink ref="B5150" r:id="rId5119"/>
    <hyperlink ref="B5151" r:id="rId5120"/>
    <hyperlink ref="B5152" r:id="rId5121"/>
    <hyperlink ref="B5153" r:id="rId5122"/>
    <hyperlink ref="B5154" r:id="rId5123"/>
    <hyperlink ref="B5155" r:id="rId5124"/>
    <hyperlink ref="B5156" r:id="rId5125"/>
    <hyperlink ref="B5157" r:id="rId5126"/>
    <hyperlink ref="B5158" r:id="rId5127"/>
    <hyperlink ref="B5159" r:id="rId5128"/>
    <hyperlink ref="B5160" r:id="rId5129"/>
    <hyperlink ref="B5161" r:id="rId5130"/>
    <hyperlink ref="B5162" r:id="rId5131"/>
    <hyperlink ref="B5163" r:id="rId5132"/>
    <hyperlink ref="B5164" r:id="rId5133"/>
    <hyperlink ref="B5165" r:id="rId5134"/>
    <hyperlink ref="B5166" r:id="rId5135"/>
    <hyperlink ref="B5167" r:id="rId5136"/>
    <hyperlink ref="B5168" r:id="rId5137"/>
    <hyperlink ref="B5169" r:id="rId5138"/>
    <hyperlink ref="B5170" r:id="rId5139"/>
    <hyperlink ref="B5171" r:id="rId5140"/>
    <hyperlink ref="B5172" r:id="rId5141"/>
    <hyperlink ref="B5173" r:id="rId5142"/>
    <hyperlink ref="B5174" r:id="rId5143"/>
    <hyperlink ref="B5175" r:id="rId5144"/>
    <hyperlink ref="B5176" r:id="rId5145"/>
    <hyperlink ref="B5177" r:id="rId5146"/>
    <hyperlink ref="B5178" r:id="rId5147"/>
    <hyperlink ref="B5179" r:id="rId5148"/>
    <hyperlink ref="B5180" r:id="rId5149"/>
    <hyperlink ref="B5181" r:id="rId5150"/>
    <hyperlink ref="B5182" r:id="rId5151"/>
    <hyperlink ref="B5183" r:id="rId5152"/>
    <hyperlink ref="B5184" r:id="rId5153"/>
    <hyperlink ref="B5185" r:id="rId5154"/>
    <hyperlink ref="B5186" r:id="rId5155"/>
    <hyperlink ref="B5187" r:id="rId5156"/>
    <hyperlink ref="B5188" r:id="rId5157"/>
    <hyperlink ref="B5189" r:id="rId5158"/>
    <hyperlink ref="B5190" r:id="rId5159"/>
    <hyperlink ref="B5191" r:id="rId5160"/>
    <hyperlink ref="B5192" r:id="rId5161"/>
    <hyperlink ref="B5193" r:id="rId5162"/>
    <hyperlink ref="B5194" r:id="rId5163"/>
    <hyperlink ref="B5195" r:id="rId5164"/>
    <hyperlink ref="B5196" r:id="rId5165"/>
    <hyperlink ref="B5197" r:id="rId5166"/>
    <hyperlink ref="B5198" r:id="rId5167"/>
    <hyperlink ref="B5199" r:id="rId5168"/>
    <hyperlink ref="B5200" r:id="rId5169"/>
    <hyperlink ref="B5201" r:id="rId5170"/>
    <hyperlink ref="B5202" r:id="rId5171"/>
    <hyperlink ref="B5203" r:id="rId5172"/>
    <hyperlink ref="B5204" r:id="rId5173"/>
    <hyperlink ref="B5205" r:id="rId5174"/>
    <hyperlink ref="B5206" r:id="rId5175"/>
    <hyperlink ref="B5207" r:id="rId5176"/>
    <hyperlink ref="B5208" r:id="rId5177"/>
    <hyperlink ref="B5209" r:id="rId5178"/>
    <hyperlink ref="B5210" r:id="rId5179"/>
    <hyperlink ref="B5211" r:id="rId5180"/>
    <hyperlink ref="B5212" r:id="rId5181"/>
    <hyperlink ref="B5213" r:id="rId5182"/>
    <hyperlink ref="B5214" r:id="rId5183"/>
    <hyperlink ref="B5215" r:id="rId5184"/>
    <hyperlink ref="B5216" r:id="rId5185"/>
    <hyperlink ref="B5217" r:id="rId5186"/>
    <hyperlink ref="B5218" r:id="rId5187"/>
    <hyperlink ref="B5219" r:id="rId5188"/>
    <hyperlink ref="B5220" r:id="rId5189"/>
    <hyperlink ref="B5221" r:id="rId5190"/>
    <hyperlink ref="B5222" r:id="rId5191"/>
    <hyperlink ref="B5223" r:id="rId5192"/>
    <hyperlink ref="B5224" r:id="rId5193"/>
    <hyperlink ref="B5225" r:id="rId5194"/>
    <hyperlink ref="B5226" r:id="rId5195"/>
    <hyperlink ref="B5227" r:id="rId5196"/>
    <hyperlink ref="B5228" r:id="rId5197"/>
    <hyperlink ref="B5229" r:id="rId5198"/>
    <hyperlink ref="B5230" r:id="rId5199"/>
    <hyperlink ref="B5231" r:id="rId5200"/>
    <hyperlink ref="B5232" r:id="rId5201"/>
    <hyperlink ref="B5233" r:id="rId5202"/>
    <hyperlink ref="B5234" r:id="rId5203"/>
    <hyperlink ref="B5235" r:id="rId5204"/>
    <hyperlink ref="B5236" r:id="rId5205"/>
    <hyperlink ref="B5237" r:id="rId5206"/>
    <hyperlink ref="B5238" r:id="rId5207"/>
    <hyperlink ref="B5239" r:id="rId5208"/>
    <hyperlink ref="B5240" r:id="rId5209"/>
    <hyperlink ref="B5241" r:id="rId5210"/>
    <hyperlink ref="B5242" r:id="rId5211"/>
    <hyperlink ref="B5243" r:id="rId5212"/>
    <hyperlink ref="B5244" r:id="rId5213"/>
    <hyperlink ref="B5245" r:id="rId5214"/>
    <hyperlink ref="B5246" r:id="rId5215"/>
    <hyperlink ref="B5247" r:id="rId5216"/>
    <hyperlink ref="B5248" r:id="rId5217"/>
    <hyperlink ref="B5249" r:id="rId5218"/>
    <hyperlink ref="B5250" r:id="rId5219"/>
    <hyperlink ref="B5251" r:id="rId5220"/>
    <hyperlink ref="B5252" r:id="rId5221"/>
    <hyperlink ref="B5253" r:id="rId5222"/>
    <hyperlink ref="B5254" r:id="rId5223"/>
    <hyperlink ref="B5255" r:id="rId5224"/>
    <hyperlink ref="B5256" r:id="rId5225"/>
    <hyperlink ref="B5257" r:id="rId5226"/>
    <hyperlink ref="B5258" r:id="rId5227"/>
    <hyperlink ref="B5259" r:id="rId5228"/>
    <hyperlink ref="B5260" r:id="rId5229"/>
    <hyperlink ref="B5261" r:id="rId5230"/>
    <hyperlink ref="B5262" r:id="rId5231"/>
    <hyperlink ref="B5263" r:id="rId5232"/>
    <hyperlink ref="B5264" r:id="rId5233"/>
    <hyperlink ref="B5265" r:id="rId5234"/>
    <hyperlink ref="B5266" r:id="rId5235"/>
    <hyperlink ref="B5267" r:id="rId5236"/>
    <hyperlink ref="B5268" r:id="rId5237"/>
    <hyperlink ref="B5269" r:id="rId5238"/>
    <hyperlink ref="B5270" r:id="rId5239"/>
    <hyperlink ref="B5271" r:id="rId5240"/>
    <hyperlink ref="B5272" r:id="rId5241"/>
    <hyperlink ref="B5273" r:id="rId5242"/>
    <hyperlink ref="B5274" r:id="rId5243"/>
    <hyperlink ref="B5275" r:id="rId5244"/>
    <hyperlink ref="B5276" r:id="rId5245"/>
    <hyperlink ref="B5277" r:id="rId5246"/>
    <hyperlink ref="B5278" r:id="rId5247"/>
    <hyperlink ref="B5279" r:id="rId5248"/>
    <hyperlink ref="B5280" r:id="rId5249"/>
    <hyperlink ref="B5281" r:id="rId5250"/>
    <hyperlink ref="B5282" r:id="rId5251"/>
    <hyperlink ref="B5283" r:id="rId5252"/>
    <hyperlink ref="B5284" r:id="rId5253"/>
    <hyperlink ref="B5285" r:id="rId5254"/>
    <hyperlink ref="B5286" r:id="rId5255"/>
    <hyperlink ref="B5287" r:id="rId5256"/>
    <hyperlink ref="B5288" r:id="rId5257"/>
    <hyperlink ref="B5289" r:id="rId5258"/>
    <hyperlink ref="B5290" r:id="rId5259"/>
    <hyperlink ref="B5291" r:id="rId5260"/>
    <hyperlink ref="B5292" r:id="rId5261"/>
    <hyperlink ref="B5293" r:id="rId5262"/>
    <hyperlink ref="B5294" r:id="rId5263"/>
    <hyperlink ref="B5295" r:id="rId5264"/>
    <hyperlink ref="B5296" r:id="rId5265"/>
    <hyperlink ref="B5297" r:id="rId5266"/>
    <hyperlink ref="B5298" r:id="rId5267"/>
    <hyperlink ref="B5299" r:id="rId5268"/>
    <hyperlink ref="B5300" r:id="rId5269"/>
    <hyperlink ref="B5301" r:id="rId5270"/>
    <hyperlink ref="B5302" r:id="rId5271"/>
    <hyperlink ref="B5303" r:id="rId5272"/>
    <hyperlink ref="B5304" r:id="rId5273"/>
    <hyperlink ref="B5305" r:id="rId5274"/>
    <hyperlink ref="B5306" r:id="rId5275"/>
    <hyperlink ref="B5307" r:id="rId5276"/>
    <hyperlink ref="B5308" r:id="rId5277"/>
    <hyperlink ref="B5309" r:id="rId5278"/>
    <hyperlink ref="B5310" r:id="rId5279"/>
    <hyperlink ref="B5311" r:id="rId5280"/>
    <hyperlink ref="B5312" r:id="rId5281"/>
    <hyperlink ref="B5313" r:id="rId5282"/>
    <hyperlink ref="B5314" r:id="rId5283"/>
    <hyperlink ref="B5315" r:id="rId5284"/>
    <hyperlink ref="B5316" r:id="rId5285"/>
    <hyperlink ref="B5317" r:id="rId5286"/>
    <hyperlink ref="B5318" r:id="rId5287"/>
    <hyperlink ref="B5319" r:id="rId5288"/>
    <hyperlink ref="B5320" r:id="rId5289"/>
    <hyperlink ref="B5321" r:id="rId5290"/>
    <hyperlink ref="B5322" r:id="rId5291"/>
    <hyperlink ref="B5323" r:id="rId5292"/>
    <hyperlink ref="B5324" r:id="rId5293"/>
    <hyperlink ref="B5325" r:id="rId5294"/>
    <hyperlink ref="B5326" r:id="rId5295"/>
    <hyperlink ref="B5327" r:id="rId5296"/>
    <hyperlink ref="B5328" r:id="rId5297"/>
    <hyperlink ref="B5329" r:id="rId5298"/>
    <hyperlink ref="B5330" r:id="rId5299"/>
    <hyperlink ref="B5331" r:id="rId5300"/>
    <hyperlink ref="B5332" r:id="rId5301"/>
    <hyperlink ref="B5333" r:id="rId5302"/>
    <hyperlink ref="B5334" r:id="rId5303"/>
    <hyperlink ref="B5335" r:id="rId5304"/>
    <hyperlink ref="B5336" r:id="rId5305"/>
    <hyperlink ref="B5337" r:id="rId5306"/>
    <hyperlink ref="B5338" r:id="rId5307"/>
    <hyperlink ref="B5339" r:id="rId5308"/>
    <hyperlink ref="B5340" r:id="rId5309"/>
    <hyperlink ref="B5341" r:id="rId5310"/>
    <hyperlink ref="B5342" r:id="rId5311"/>
    <hyperlink ref="B5343" r:id="rId5312"/>
    <hyperlink ref="B5344" r:id="rId5313"/>
    <hyperlink ref="B5345" r:id="rId5314"/>
    <hyperlink ref="B5346" r:id="rId5315"/>
    <hyperlink ref="B5347" r:id="rId5316"/>
    <hyperlink ref="B5348" r:id="rId5317"/>
    <hyperlink ref="B5349" r:id="rId5318"/>
    <hyperlink ref="B5350" r:id="rId5319"/>
    <hyperlink ref="B5351" r:id="rId5320"/>
    <hyperlink ref="B5352" r:id="rId5321"/>
    <hyperlink ref="B5353" r:id="rId5322"/>
    <hyperlink ref="B5354" r:id="rId5323"/>
    <hyperlink ref="B5355" r:id="rId5324"/>
    <hyperlink ref="B5356" r:id="rId5325"/>
    <hyperlink ref="B5357" r:id="rId5326"/>
    <hyperlink ref="B5358" r:id="rId5327"/>
    <hyperlink ref="B5359" r:id="rId5328"/>
    <hyperlink ref="B5360" r:id="rId5329"/>
    <hyperlink ref="B5361" r:id="rId5330"/>
    <hyperlink ref="B5362" r:id="rId5331"/>
    <hyperlink ref="B5363" r:id="rId5332"/>
    <hyperlink ref="B5364" r:id="rId5333"/>
    <hyperlink ref="B5365" r:id="rId5334"/>
    <hyperlink ref="B5366" r:id="rId5335"/>
    <hyperlink ref="B5367" r:id="rId5336"/>
    <hyperlink ref="B5368" r:id="rId5337"/>
    <hyperlink ref="B5369" r:id="rId5338"/>
    <hyperlink ref="B5370" r:id="rId5339"/>
    <hyperlink ref="B5371" r:id="rId5340"/>
    <hyperlink ref="B5372" r:id="rId5341"/>
    <hyperlink ref="B5373" r:id="rId5342"/>
    <hyperlink ref="B5374" r:id="rId5343"/>
    <hyperlink ref="B5375" r:id="rId5344"/>
    <hyperlink ref="B5376" r:id="rId5345"/>
    <hyperlink ref="B5377" r:id="rId5346"/>
    <hyperlink ref="B5378" r:id="rId5347"/>
    <hyperlink ref="B5379" r:id="rId5348"/>
    <hyperlink ref="B5380" r:id="rId5349"/>
    <hyperlink ref="B5381" r:id="rId5350"/>
    <hyperlink ref="B5382" r:id="rId5351"/>
    <hyperlink ref="B5383" r:id="rId5352"/>
    <hyperlink ref="B5384" r:id="rId5353"/>
    <hyperlink ref="B5385" r:id="rId5354"/>
    <hyperlink ref="B5386" r:id="rId5355"/>
    <hyperlink ref="B5387" r:id="rId5356"/>
    <hyperlink ref="B5388" r:id="rId5357"/>
    <hyperlink ref="B5389" r:id="rId5358"/>
    <hyperlink ref="B5390" r:id="rId5359"/>
    <hyperlink ref="B5391" r:id="rId5360"/>
    <hyperlink ref="B5392" r:id="rId5361"/>
    <hyperlink ref="B5393" r:id="rId5362"/>
    <hyperlink ref="B5394" r:id="rId5363"/>
    <hyperlink ref="B5395" r:id="rId5364"/>
    <hyperlink ref="B5396" r:id="rId5365"/>
    <hyperlink ref="B5397" r:id="rId5366"/>
    <hyperlink ref="B5398" r:id="rId5367"/>
    <hyperlink ref="B5399" r:id="rId5368"/>
    <hyperlink ref="B5400" r:id="rId5369"/>
    <hyperlink ref="B5401" r:id="rId5370"/>
    <hyperlink ref="B5402" r:id="rId5371"/>
    <hyperlink ref="B5403" r:id="rId5372"/>
    <hyperlink ref="B5404" r:id="rId5373"/>
    <hyperlink ref="B5405" r:id="rId5374"/>
    <hyperlink ref="B5406" r:id="rId5375"/>
    <hyperlink ref="B5407" r:id="rId5376"/>
    <hyperlink ref="B5408" r:id="rId5377"/>
    <hyperlink ref="B5409" r:id="rId5378"/>
    <hyperlink ref="B5410" r:id="rId5379"/>
    <hyperlink ref="B5411" r:id="rId5380"/>
    <hyperlink ref="B5412" r:id="rId5381"/>
    <hyperlink ref="B5413" r:id="rId5382"/>
    <hyperlink ref="B5414" r:id="rId5383"/>
    <hyperlink ref="B5415" r:id="rId5384"/>
    <hyperlink ref="B5416" r:id="rId5385"/>
    <hyperlink ref="B5417" r:id="rId5386"/>
    <hyperlink ref="B5418" r:id="rId5387"/>
    <hyperlink ref="B5419" r:id="rId5388"/>
    <hyperlink ref="B5420" r:id="rId5389"/>
    <hyperlink ref="B5421" r:id="rId5390"/>
    <hyperlink ref="B5422" r:id="rId5391"/>
    <hyperlink ref="B5423" r:id="rId5392"/>
    <hyperlink ref="B5424" r:id="rId5393"/>
    <hyperlink ref="B5425" r:id="rId5394"/>
    <hyperlink ref="B5426" r:id="rId5395"/>
    <hyperlink ref="B5427" r:id="rId5396"/>
    <hyperlink ref="B5428" r:id="rId5397"/>
    <hyperlink ref="B5429" r:id="rId5398"/>
    <hyperlink ref="B5430" r:id="rId5399"/>
    <hyperlink ref="B5431" r:id="rId5400"/>
    <hyperlink ref="B5432" r:id="rId5401"/>
    <hyperlink ref="B5433" r:id="rId5402"/>
    <hyperlink ref="B5434" r:id="rId5403"/>
    <hyperlink ref="B5435" r:id="rId5404"/>
    <hyperlink ref="B5436" r:id="rId5405"/>
    <hyperlink ref="B5437" r:id="rId5406"/>
    <hyperlink ref="B5438" r:id="rId5407"/>
    <hyperlink ref="B5439" r:id="rId5408"/>
    <hyperlink ref="B5440" r:id="rId5409"/>
    <hyperlink ref="B5441" r:id="rId5410"/>
    <hyperlink ref="B5442" r:id="rId5411"/>
    <hyperlink ref="B5443" r:id="rId5412"/>
    <hyperlink ref="B5444" r:id="rId5413"/>
    <hyperlink ref="B5445" r:id="rId5414"/>
    <hyperlink ref="B5446" r:id="rId5415"/>
    <hyperlink ref="B5447" r:id="rId5416"/>
    <hyperlink ref="B5448" r:id="rId5417"/>
    <hyperlink ref="B5449" r:id="rId5418"/>
    <hyperlink ref="B5450" r:id="rId5419"/>
    <hyperlink ref="B5451" r:id="rId5420"/>
    <hyperlink ref="B5452" r:id="rId5421"/>
    <hyperlink ref="B5453" r:id="rId5422"/>
    <hyperlink ref="B5454" r:id="rId5423"/>
    <hyperlink ref="B5455" r:id="rId5424"/>
    <hyperlink ref="B5456" r:id="rId5425"/>
    <hyperlink ref="B5457" r:id="rId5426"/>
    <hyperlink ref="B5458" r:id="rId5427"/>
    <hyperlink ref="B5459" r:id="rId5428"/>
    <hyperlink ref="B5460" r:id="rId5429"/>
    <hyperlink ref="B5461" r:id="rId5430"/>
    <hyperlink ref="B5462" r:id="rId5431"/>
    <hyperlink ref="B5463" r:id="rId5432"/>
    <hyperlink ref="B5464" r:id="rId5433"/>
    <hyperlink ref="B5465" r:id="rId5434"/>
    <hyperlink ref="B5466" r:id="rId5435"/>
    <hyperlink ref="B5467" r:id="rId5436"/>
    <hyperlink ref="B5468" r:id="rId5437"/>
    <hyperlink ref="B5469" r:id="rId5438"/>
    <hyperlink ref="B5470" r:id="rId5439"/>
    <hyperlink ref="B5471" r:id="rId5440"/>
    <hyperlink ref="B5472" r:id="rId5441"/>
    <hyperlink ref="B5473" r:id="rId5442"/>
    <hyperlink ref="B5474" r:id="rId5443"/>
    <hyperlink ref="B5475" r:id="rId5444"/>
    <hyperlink ref="B5476" r:id="rId5445"/>
    <hyperlink ref="B5477" r:id="rId5446"/>
    <hyperlink ref="B5478" r:id="rId5447"/>
    <hyperlink ref="B5479" r:id="rId5448"/>
    <hyperlink ref="B5480" r:id="rId5449"/>
    <hyperlink ref="B5481" r:id="rId5450"/>
    <hyperlink ref="B5482" r:id="rId5451"/>
    <hyperlink ref="B5483" r:id="rId5452"/>
    <hyperlink ref="B5484" r:id="rId5453"/>
    <hyperlink ref="B5485" r:id="rId5454"/>
    <hyperlink ref="B5486" r:id="rId5455"/>
    <hyperlink ref="B5487" r:id="rId5456"/>
    <hyperlink ref="B5488" r:id="rId5457"/>
    <hyperlink ref="B5489" r:id="rId5458"/>
    <hyperlink ref="B5490" r:id="rId5459"/>
    <hyperlink ref="B5491" r:id="rId5460"/>
    <hyperlink ref="B5492" r:id="rId5461"/>
    <hyperlink ref="B5493" r:id="rId5462"/>
    <hyperlink ref="B5494" r:id="rId5463"/>
    <hyperlink ref="B5495" r:id="rId5464"/>
    <hyperlink ref="B5496" r:id="rId5465"/>
    <hyperlink ref="B5497" r:id="rId5466"/>
    <hyperlink ref="B5498" r:id="rId5467"/>
    <hyperlink ref="B5499" r:id="rId5468"/>
    <hyperlink ref="B5500" r:id="rId5469"/>
    <hyperlink ref="B5501" r:id="rId5470"/>
    <hyperlink ref="B5502" r:id="rId5471"/>
    <hyperlink ref="B5503" r:id="rId5472"/>
    <hyperlink ref="B5504" r:id="rId5473"/>
    <hyperlink ref="B5505" r:id="rId5474"/>
    <hyperlink ref="B5506" r:id="rId5475"/>
    <hyperlink ref="B5507" r:id="rId5476"/>
    <hyperlink ref="B5508" r:id="rId5477"/>
    <hyperlink ref="B5509" r:id="rId5478"/>
    <hyperlink ref="B5510" r:id="rId5479"/>
    <hyperlink ref="B5511" r:id="rId5480"/>
    <hyperlink ref="B5512" r:id="rId5481"/>
    <hyperlink ref="B5513" r:id="rId5482"/>
    <hyperlink ref="B5514" r:id="rId5483"/>
    <hyperlink ref="B5515" r:id="rId5484"/>
    <hyperlink ref="B5516" r:id="rId5485"/>
    <hyperlink ref="B5517" r:id="rId5486"/>
    <hyperlink ref="B5518" r:id="rId5487"/>
    <hyperlink ref="B5519" r:id="rId5488"/>
    <hyperlink ref="B5520" r:id="rId5489"/>
    <hyperlink ref="B5521" r:id="rId5490"/>
    <hyperlink ref="B5522" r:id="rId5491"/>
    <hyperlink ref="B5523" r:id="rId5492"/>
    <hyperlink ref="B5524" r:id="rId5493"/>
    <hyperlink ref="B5525" r:id="rId5494"/>
    <hyperlink ref="B5526" r:id="rId5495"/>
    <hyperlink ref="B5527" r:id="rId5496"/>
    <hyperlink ref="B5528" r:id="rId5497"/>
    <hyperlink ref="B5529" r:id="rId5498"/>
    <hyperlink ref="B5530" r:id="rId5499"/>
    <hyperlink ref="B5531" r:id="rId5500"/>
    <hyperlink ref="B5532" r:id="rId5501"/>
    <hyperlink ref="B5533" r:id="rId5502"/>
    <hyperlink ref="B5534" r:id="rId5503"/>
    <hyperlink ref="B5535" r:id="rId5504"/>
    <hyperlink ref="B5536" r:id="rId5505"/>
    <hyperlink ref="B5537" r:id="rId5506"/>
    <hyperlink ref="B5538" r:id="rId5507"/>
    <hyperlink ref="B5539" r:id="rId5508"/>
    <hyperlink ref="B5540" r:id="rId5509"/>
    <hyperlink ref="B5541" r:id="rId5510"/>
    <hyperlink ref="B5542" r:id="rId5511"/>
    <hyperlink ref="B5543" r:id="rId5512"/>
    <hyperlink ref="B5544" r:id="rId5513"/>
    <hyperlink ref="B5545" r:id="rId5514"/>
    <hyperlink ref="B5546" r:id="rId5515"/>
    <hyperlink ref="B5547" r:id="rId5516"/>
    <hyperlink ref="B5548" r:id="rId5517"/>
    <hyperlink ref="B5549" r:id="rId5518"/>
    <hyperlink ref="B5550" r:id="rId5519"/>
    <hyperlink ref="B5551" r:id="rId5520"/>
    <hyperlink ref="B5552" r:id="rId5521"/>
    <hyperlink ref="B5553" r:id="rId5522"/>
    <hyperlink ref="B5554" r:id="rId5523"/>
    <hyperlink ref="B5555" r:id="rId5524"/>
    <hyperlink ref="B5556" r:id="rId5525"/>
    <hyperlink ref="B5557" r:id="rId5526"/>
    <hyperlink ref="B5558" r:id="rId5527"/>
    <hyperlink ref="B5559" r:id="rId5528"/>
    <hyperlink ref="B5560" r:id="rId5529"/>
    <hyperlink ref="B5561" r:id="rId5530"/>
    <hyperlink ref="B5562" r:id="rId5531"/>
    <hyperlink ref="B5563" r:id="rId5532"/>
    <hyperlink ref="B5564" r:id="rId5533"/>
    <hyperlink ref="B5565" r:id="rId5534"/>
    <hyperlink ref="B5566" r:id="rId5535"/>
    <hyperlink ref="B5567" r:id="rId5536"/>
    <hyperlink ref="B5568" r:id="rId5537"/>
    <hyperlink ref="B5569" r:id="rId5538"/>
    <hyperlink ref="B5570" r:id="rId5539"/>
    <hyperlink ref="B5571" r:id="rId5540"/>
    <hyperlink ref="B5572" r:id="rId5541"/>
    <hyperlink ref="B5573" r:id="rId5542"/>
    <hyperlink ref="B5574" r:id="rId5543"/>
    <hyperlink ref="B5575" r:id="rId5544"/>
    <hyperlink ref="B5576" r:id="rId5545"/>
    <hyperlink ref="B5577" r:id="rId5546"/>
    <hyperlink ref="B5578" r:id="rId5547"/>
    <hyperlink ref="B5579" r:id="rId5548"/>
    <hyperlink ref="B5580" r:id="rId5549"/>
    <hyperlink ref="B5581" r:id="rId5550"/>
    <hyperlink ref="B5582" r:id="rId5551"/>
    <hyperlink ref="B5583" r:id="rId5552"/>
    <hyperlink ref="B5584" r:id="rId5553"/>
    <hyperlink ref="B5585" r:id="rId5554"/>
    <hyperlink ref="B5586" r:id="rId5555"/>
    <hyperlink ref="B5587" r:id="rId5556"/>
    <hyperlink ref="B5588" r:id="rId5557"/>
    <hyperlink ref="B5589" r:id="rId5558"/>
    <hyperlink ref="B5590" r:id="rId5559"/>
    <hyperlink ref="B5591" r:id="rId5560"/>
    <hyperlink ref="B5592" r:id="rId5561"/>
    <hyperlink ref="B5593" r:id="rId5562"/>
    <hyperlink ref="B5594" r:id="rId5563"/>
    <hyperlink ref="B5595" r:id="rId5564"/>
    <hyperlink ref="B5596" r:id="rId5565"/>
    <hyperlink ref="B5597" r:id="rId5566"/>
    <hyperlink ref="B5598" r:id="rId5567"/>
    <hyperlink ref="B5599" r:id="rId5568"/>
    <hyperlink ref="B5600" r:id="rId5569"/>
    <hyperlink ref="B5601" r:id="rId5570"/>
    <hyperlink ref="B5602" r:id="rId5571"/>
    <hyperlink ref="B5603" r:id="rId5572"/>
    <hyperlink ref="B5604" r:id="rId5573"/>
    <hyperlink ref="B5605" r:id="rId5574"/>
    <hyperlink ref="B5606" r:id="rId5575"/>
    <hyperlink ref="B5607" r:id="rId5576"/>
    <hyperlink ref="B5608" r:id="rId5577"/>
    <hyperlink ref="B5609" r:id="rId5578"/>
    <hyperlink ref="B5610" r:id="rId5579"/>
    <hyperlink ref="B5611" r:id="rId5580"/>
    <hyperlink ref="B5612" r:id="rId5581"/>
    <hyperlink ref="B5613" r:id="rId5582"/>
    <hyperlink ref="B5614" r:id="rId5583"/>
    <hyperlink ref="B5615" r:id="rId5584"/>
    <hyperlink ref="B5616" r:id="rId5585"/>
    <hyperlink ref="B5617" r:id="rId5586"/>
    <hyperlink ref="B5618" r:id="rId5587"/>
    <hyperlink ref="B5619" r:id="rId5588"/>
    <hyperlink ref="B5620" r:id="rId5589"/>
    <hyperlink ref="B5621" r:id="rId5590"/>
    <hyperlink ref="B5622" r:id="rId5591"/>
    <hyperlink ref="B5623" r:id="rId5592"/>
    <hyperlink ref="B5624" r:id="rId5593"/>
    <hyperlink ref="B5625" r:id="rId5594"/>
    <hyperlink ref="B5626" r:id="rId5595"/>
    <hyperlink ref="B5627" r:id="rId5596"/>
    <hyperlink ref="B5628" r:id="rId5597"/>
    <hyperlink ref="B5629" r:id="rId5598"/>
    <hyperlink ref="B5630" r:id="rId5599"/>
    <hyperlink ref="B5631" r:id="rId5600"/>
    <hyperlink ref="B5632" r:id="rId5601"/>
    <hyperlink ref="B5633" r:id="rId5602"/>
    <hyperlink ref="B5634" r:id="rId5603"/>
    <hyperlink ref="B5635" r:id="rId5604"/>
    <hyperlink ref="B5636" r:id="rId5605"/>
    <hyperlink ref="B5637" r:id="rId5606"/>
    <hyperlink ref="B5638" r:id="rId5607"/>
    <hyperlink ref="B5639" r:id="rId5608"/>
    <hyperlink ref="B5640" r:id="rId5609"/>
    <hyperlink ref="B5641" r:id="rId5610"/>
    <hyperlink ref="B5642" r:id="rId5611"/>
    <hyperlink ref="B5643" r:id="rId5612"/>
    <hyperlink ref="B5644" r:id="rId5613"/>
    <hyperlink ref="B5645" r:id="rId5614"/>
    <hyperlink ref="B5646" r:id="rId5615"/>
    <hyperlink ref="B5647" r:id="rId5616"/>
    <hyperlink ref="B5648" r:id="rId5617"/>
    <hyperlink ref="B5649" r:id="rId5618"/>
    <hyperlink ref="B5650" r:id="rId5619"/>
    <hyperlink ref="B5651" r:id="rId5620"/>
    <hyperlink ref="B5652" r:id="rId5621"/>
    <hyperlink ref="B5653" r:id="rId5622"/>
    <hyperlink ref="B5654" r:id="rId5623"/>
    <hyperlink ref="B5655" r:id="rId5624"/>
    <hyperlink ref="B5656" r:id="rId5625"/>
    <hyperlink ref="B5657" r:id="rId5626"/>
    <hyperlink ref="B5658" r:id="rId5627"/>
    <hyperlink ref="B5659" r:id="rId5628"/>
    <hyperlink ref="B5660" r:id="rId5629"/>
    <hyperlink ref="B5661" r:id="rId5630"/>
    <hyperlink ref="B5662" r:id="rId5631"/>
    <hyperlink ref="B5663" r:id="rId5632"/>
    <hyperlink ref="B5664" r:id="rId5633"/>
    <hyperlink ref="B5665" r:id="rId5634"/>
    <hyperlink ref="B5666" r:id="rId5635"/>
    <hyperlink ref="B5667" r:id="rId5636"/>
    <hyperlink ref="B5668" r:id="rId5637"/>
    <hyperlink ref="B5669" r:id="rId5638"/>
    <hyperlink ref="B5670" r:id="rId5639"/>
    <hyperlink ref="B5671" r:id="rId5640"/>
    <hyperlink ref="B5672" r:id="rId5641"/>
    <hyperlink ref="B5673" r:id="rId5642"/>
    <hyperlink ref="B5674" r:id="rId5643"/>
    <hyperlink ref="B5675" r:id="rId5644"/>
    <hyperlink ref="B5676" r:id="rId5645"/>
    <hyperlink ref="B5677" r:id="rId5646"/>
    <hyperlink ref="B5678" r:id="rId5647"/>
    <hyperlink ref="B5679" r:id="rId5648"/>
    <hyperlink ref="B5680" r:id="rId5649"/>
    <hyperlink ref="B5681" r:id="rId5650"/>
    <hyperlink ref="B5682" r:id="rId5651"/>
    <hyperlink ref="B5683" r:id="rId5652"/>
    <hyperlink ref="B5684" r:id="rId5653"/>
    <hyperlink ref="B5685" r:id="rId5654"/>
    <hyperlink ref="B5686" r:id="rId5655"/>
    <hyperlink ref="B5687" r:id="rId5656"/>
    <hyperlink ref="B5688" r:id="rId5657"/>
    <hyperlink ref="B5689" r:id="rId5658"/>
    <hyperlink ref="B5690" r:id="rId5659"/>
    <hyperlink ref="B5691" r:id="rId5660"/>
    <hyperlink ref="B5692" r:id="rId5661"/>
    <hyperlink ref="B5693" r:id="rId5662"/>
    <hyperlink ref="B5694" r:id="rId5663"/>
    <hyperlink ref="B5695" r:id="rId5664"/>
    <hyperlink ref="B5696" r:id="rId5665"/>
    <hyperlink ref="B5697" r:id="rId5666"/>
    <hyperlink ref="B5698" r:id="rId5667"/>
    <hyperlink ref="B5699" r:id="rId5668"/>
    <hyperlink ref="B5700" r:id="rId5669"/>
    <hyperlink ref="B5701" r:id="rId5670"/>
    <hyperlink ref="B5702" r:id="rId5671"/>
    <hyperlink ref="B5703" r:id="rId5672"/>
    <hyperlink ref="B5704" r:id="rId5673"/>
    <hyperlink ref="B5705" r:id="rId5674"/>
    <hyperlink ref="B5706" r:id="rId5675"/>
    <hyperlink ref="B5707" r:id="rId5676"/>
    <hyperlink ref="B5708" r:id="rId5677"/>
    <hyperlink ref="B5709" r:id="rId5678"/>
    <hyperlink ref="B5710" r:id="rId5679"/>
    <hyperlink ref="B5711" r:id="rId5680"/>
    <hyperlink ref="B5712" r:id="rId5681"/>
    <hyperlink ref="B5713" r:id="rId5682"/>
    <hyperlink ref="B5714" r:id="rId5683"/>
    <hyperlink ref="B5715" r:id="rId5684"/>
    <hyperlink ref="B5716" r:id="rId5685"/>
    <hyperlink ref="B5717" r:id="rId5686"/>
    <hyperlink ref="B5718" r:id="rId5687"/>
    <hyperlink ref="B5719" r:id="rId5688"/>
    <hyperlink ref="B5720" r:id="rId5689"/>
    <hyperlink ref="B5721" r:id="rId5690"/>
    <hyperlink ref="B5722" r:id="rId5691"/>
    <hyperlink ref="B5723" r:id="rId5692"/>
    <hyperlink ref="B5724" r:id="rId5693"/>
    <hyperlink ref="B5725" r:id="rId5694"/>
    <hyperlink ref="B5726" r:id="rId5695"/>
    <hyperlink ref="B5727" r:id="rId5696"/>
    <hyperlink ref="B5728" r:id="rId5697"/>
    <hyperlink ref="B5729" r:id="rId5698"/>
    <hyperlink ref="B5730" r:id="rId5699"/>
    <hyperlink ref="B5731" r:id="rId5700"/>
    <hyperlink ref="B5732" r:id="rId5701"/>
    <hyperlink ref="B5733" r:id="rId5702"/>
    <hyperlink ref="B5734" r:id="rId5703"/>
    <hyperlink ref="B5735" r:id="rId5704"/>
    <hyperlink ref="B5736" r:id="rId5705"/>
    <hyperlink ref="B5737" r:id="rId5706"/>
    <hyperlink ref="B5738" r:id="rId5707"/>
    <hyperlink ref="B5739" r:id="rId5708"/>
    <hyperlink ref="B5740" r:id="rId5709"/>
    <hyperlink ref="B5741" r:id="rId5710"/>
    <hyperlink ref="B5742" r:id="rId5711"/>
    <hyperlink ref="B5743" r:id="rId5712"/>
    <hyperlink ref="B5744" r:id="rId5713"/>
    <hyperlink ref="B5745" r:id="rId5714"/>
    <hyperlink ref="B5746" r:id="rId5715"/>
    <hyperlink ref="B5747" r:id="rId5716"/>
    <hyperlink ref="B5748" r:id="rId5717"/>
    <hyperlink ref="B5749" r:id="rId5718"/>
    <hyperlink ref="B5750" r:id="rId5719"/>
    <hyperlink ref="B5751" r:id="rId5720"/>
    <hyperlink ref="B5752" r:id="rId5721"/>
    <hyperlink ref="B5753" r:id="rId5722"/>
    <hyperlink ref="B5754" r:id="rId5723"/>
    <hyperlink ref="B5755" r:id="rId5724"/>
    <hyperlink ref="B5756" r:id="rId5725"/>
    <hyperlink ref="B5757" r:id="rId5726"/>
    <hyperlink ref="B5758" r:id="rId5727"/>
    <hyperlink ref="B5759" r:id="rId5728"/>
    <hyperlink ref="B5760" r:id="rId5729"/>
    <hyperlink ref="B5761" r:id="rId5730"/>
    <hyperlink ref="B5762" r:id="rId5731"/>
    <hyperlink ref="B5763" r:id="rId5732"/>
    <hyperlink ref="B5764" r:id="rId5733"/>
    <hyperlink ref="B5765" r:id="rId5734"/>
    <hyperlink ref="B5766" r:id="rId5735"/>
    <hyperlink ref="B5767" r:id="rId5736"/>
    <hyperlink ref="B5768" r:id="rId5737"/>
    <hyperlink ref="B5769" r:id="rId5738"/>
    <hyperlink ref="B5770" r:id="rId5739"/>
    <hyperlink ref="B5771" r:id="rId5740"/>
    <hyperlink ref="B5772" r:id="rId5741"/>
    <hyperlink ref="B5773" r:id="rId5742"/>
    <hyperlink ref="B5774" r:id="rId5743"/>
    <hyperlink ref="B5775" r:id="rId5744"/>
    <hyperlink ref="B5776" r:id="rId5745"/>
    <hyperlink ref="B5777" r:id="rId5746"/>
    <hyperlink ref="B5778" r:id="rId5747"/>
    <hyperlink ref="B5779" r:id="rId5748"/>
    <hyperlink ref="B5780" r:id="rId5749"/>
    <hyperlink ref="B5781" r:id="rId5750"/>
    <hyperlink ref="B5782" r:id="rId5751"/>
    <hyperlink ref="B5783" r:id="rId5752"/>
    <hyperlink ref="B5784" r:id="rId5753"/>
    <hyperlink ref="B5785" r:id="rId5754"/>
    <hyperlink ref="B5786" r:id="rId5755"/>
    <hyperlink ref="B5787" r:id="rId5756"/>
    <hyperlink ref="B5788" r:id="rId5757"/>
    <hyperlink ref="B5789" r:id="rId5758"/>
    <hyperlink ref="B5790" r:id="rId5759"/>
    <hyperlink ref="B5791" r:id="rId5760"/>
    <hyperlink ref="B5792" r:id="rId5761"/>
    <hyperlink ref="B5793" r:id="rId5762"/>
    <hyperlink ref="B5794" r:id="rId5763"/>
    <hyperlink ref="B5795" r:id="rId5764"/>
    <hyperlink ref="B5796" r:id="rId5765"/>
    <hyperlink ref="B5797" r:id="rId5766"/>
    <hyperlink ref="B5798" r:id="rId5767"/>
    <hyperlink ref="B5799" r:id="rId5768"/>
    <hyperlink ref="B5800" r:id="rId5769"/>
    <hyperlink ref="B5801" r:id="rId5770"/>
    <hyperlink ref="B5802" r:id="rId5771"/>
    <hyperlink ref="B5803" r:id="rId5772"/>
    <hyperlink ref="B5804" r:id="rId5773"/>
    <hyperlink ref="B5805" r:id="rId5774"/>
    <hyperlink ref="B5806" r:id="rId5775"/>
    <hyperlink ref="B5807" r:id="rId5776"/>
    <hyperlink ref="B5808" r:id="rId5777"/>
    <hyperlink ref="B5809" r:id="rId5778"/>
    <hyperlink ref="B5810" r:id="rId5779"/>
    <hyperlink ref="B5811" r:id="rId5780"/>
    <hyperlink ref="B5812" r:id="rId5781"/>
    <hyperlink ref="B5813" r:id="rId5782"/>
    <hyperlink ref="B5814" r:id="rId5783"/>
    <hyperlink ref="B5815" r:id="rId5784"/>
    <hyperlink ref="B5816" r:id="rId5785"/>
    <hyperlink ref="B5817" r:id="rId5786"/>
    <hyperlink ref="B5818" r:id="rId5787"/>
    <hyperlink ref="B5819" r:id="rId5788"/>
    <hyperlink ref="B5820" r:id="rId5789"/>
    <hyperlink ref="B5821" r:id="rId5790"/>
    <hyperlink ref="B5822" r:id="rId5791"/>
    <hyperlink ref="B5823" r:id="rId5792"/>
    <hyperlink ref="B5824" r:id="rId5793"/>
    <hyperlink ref="B5825" r:id="rId5794"/>
    <hyperlink ref="B5826" r:id="rId5795"/>
    <hyperlink ref="B5827" r:id="rId5796"/>
    <hyperlink ref="B5828" r:id="rId5797"/>
    <hyperlink ref="B5829" r:id="rId5798"/>
    <hyperlink ref="B5830" r:id="rId5799"/>
    <hyperlink ref="B5831" r:id="rId5800"/>
    <hyperlink ref="B5832" r:id="rId5801"/>
    <hyperlink ref="B5833" r:id="rId5802"/>
    <hyperlink ref="B5834" r:id="rId5803"/>
    <hyperlink ref="B5835" r:id="rId5804"/>
    <hyperlink ref="B5836" r:id="rId5805"/>
    <hyperlink ref="B5837" r:id="rId5806"/>
    <hyperlink ref="B5838" r:id="rId5807"/>
    <hyperlink ref="B5839" r:id="rId5808"/>
    <hyperlink ref="B5840" r:id="rId5809"/>
    <hyperlink ref="B5841" r:id="rId5810"/>
    <hyperlink ref="B5842" r:id="rId5811"/>
    <hyperlink ref="B5843" r:id="rId5812"/>
    <hyperlink ref="B5844" r:id="rId5813"/>
    <hyperlink ref="B5845" r:id="rId5814"/>
    <hyperlink ref="B5846" r:id="rId5815"/>
    <hyperlink ref="B5847" r:id="rId5816"/>
    <hyperlink ref="B5848" r:id="rId5817"/>
    <hyperlink ref="B5849" r:id="rId5818"/>
    <hyperlink ref="B5850" r:id="rId5819"/>
    <hyperlink ref="B5851" r:id="rId5820"/>
    <hyperlink ref="B5852" r:id="rId5821"/>
    <hyperlink ref="B5853" r:id="rId5822"/>
    <hyperlink ref="B5854" r:id="rId5823"/>
    <hyperlink ref="B5855" r:id="rId5824"/>
    <hyperlink ref="B5856" r:id="rId5825"/>
    <hyperlink ref="B5857" r:id="rId5826"/>
    <hyperlink ref="B5858" r:id="rId5827"/>
    <hyperlink ref="B5859" r:id="rId5828"/>
    <hyperlink ref="B5860" r:id="rId5829"/>
    <hyperlink ref="B5861" r:id="rId5830"/>
    <hyperlink ref="B5862" r:id="rId5831"/>
    <hyperlink ref="B5863" r:id="rId5832"/>
    <hyperlink ref="B5864" r:id="rId5833"/>
    <hyperlink ref="B5865" r:id="rId5834"/>
    <hyperlink ref="B5866" r:id="rId5835"/>
    <hyperlink ref="B5867" r:id="rId5836"/>
    <hyperlink ref="B5868" r:id="rId5837"/>
    <hyperlink ref="B5869" r:id="rId5838"/>
    <hyperlink ref="B5870" r:id="rId5839"/>
    <hyperlink ref="B5871" r:id="rId5840"/>
    <hyperlink ref="B5872" r:id="rId5841"/>
    <hyperlink ref="B5873" r:id="rId5842"/>
    <hyperlink ref="B5874" r:id="rId5843"/>
    <hyperlink ref="B5875" r:id="rId5844"/>
    <hyperlink ref="B5876" r:id="rId5845"/>
    <hyperlink ref="B5877" r:id="rId5846"/>
    <hyperlink ref="B5878" r:id="rId5847"/>
    <hyperlink ref="B5879" r:id="rId5848"/>
    <hyperlink ref="B5880" r:id="rId5849"/>
    <hyperlink ref="B5881" r:id="rId5850"/>
    <hyperlink ref="B5882" r:id="rId5851"/>
    <hyperlink ref="B5883" r:id="rId5852"/>
    <hyperlink ref="B5884" r:id="rId5853"/>
    <hyperlink ref="B5885" r:id="rId5854"/>
    <hyperlink ref="B5886" r:id="rId5855"/>
    <hyperlink ref="B5887" r:id="rId5856"/>
    <hyperlink ref="B5888" r:id="rId5857"/>
    <hyperlink ref="B5889" r:id="rId5858"/>
    <hyperlink ref="B5890" r:id="rId5859"/>
    <hyperlink ref="B5891" r:id="rId5860"/>
    <hyperlink ref="B5892" r:id="rId5861"/>
    <hyperlink ref="B5893" r:id="rId5862"/>
    <hyperlink ref="B5894" r:id="rId5863"/>
    <hyperlink ref="B5895" r:id="rId5864"/>
    <hyperlink ref="B5896" r:id="rId5865"/>
    <hyperlink ref="B5897" r:id="rId5866"/>
    <hyperlink ref="B5898" r:id="rId5867"/>
    <hyperlink ref="B5899" r:id="rId5868"/>
    <hyperlink ref="B5900" r:id="rId5869"/>
    <hyperlink ref="B5901" r:id="rId5870"/>
    <hyperlink ref="B5902" r:id="rId5871"/>
    <hyperlink ref="B5903" r:id="rId5872"/>
    <hyperlink ref="B5904" r:id="rId5873"/>
    <hyperlink ref="B5905" r:id="rId5874"/>
    <hyperlink ref="B5906" r:id="rId5875"/>
    <hyperlink ref="B5907" r:id="rId5876"/>
    <hyperlink ref="B5908" r:id="rId5877"/>
    <hyperlink ref="B5909" r:id="rId5878"/>
    <hyperlink ref="B5910" r:id="rId5879"/>
    <hyperlink ref="B5911" r:id="rId5880"/>
    <hyperlink ref="B5912" r:id="rId5881"/>
    <hyperlink ref="B5913" r:id="rId5882"/>
    <hyperlink ref="B5914" r:id="rId5883"/>
    <hyperlink ref="B5915" r:id="rId5884"/>
    <hyperlink ref="B5916" r:id="rId5885"/>
    <hyperlink ref="B5917" r:id="rId5886"/>
    <hyperlink ref="B5918" r:id="rId5887"/>
    <hyperlink ref="B5919" r:id="rId5888"/>
    <hyperlink ref="B5920" r:id="rId5889"/>
    <hyperlink ref="B5921" r:id="rId5890"/>
    <hyperlink ref="B5922" r:id="rId5891"/>
    <hyperlink ref="B5923" r:id="rId5892"/>
    <hyperlink ref="B5924" r:id="rId5893"/>
    <hyperlink ref="B5925" r:id="rId5894"/>
    <hyperlink ref="B5926" r:id="rId5895"/>
    <hyperlink ref="B5927" r:id="rId5896"/>
    <hyperlink ref="B5928" r:id="rId5897"/>
    <hyperlink ref="B5929" r:id="rId5898"/>
    <hyperlink ref="B5930" r:id="rId5899"/>
    <hyperlink ref="B5931" r:id="rId5900"/>
    <hyperlink ref="B5932" r:id="rId5901"/>
    <hyperlink ref="B5933" r:id="rId5902"/>
    <hyperlink ref="B5934" r:id="rId5903"/>
    <hyperlink ref="B5935" r:id="rId5904"/>
    <hyperlink ref="B5936" r:id="rId5905"/>
    <hyperlink ref="B5937" r:id="rId5906"/>
    <hyperlink ref="B5938" r:id="rId5907"/>
    <hyperlink ref="B5939" r:id="rId5908"/>
    <hyperlink ref="B5940" r:id="rId5909"/>
    <hyperlink ref="B5941" r:id="rId5910"/>
    <hyperlink ref="B5942" r:id="rId5911"/>
    <hyperlink ref="B5943" r:id="rId5912"/>
    <hyperlink ref="B5944" r:id="rId5913"/>
    <hyperlink ref="B5945" r:id="rId5914"/>
    <hyperlink ref="B5946" r:id="rId5915"/>
    <hyperlink ref="B5947" r:id="rId5916"/>
    <hyperlink ref="B5948" r:id="rId5917"/>
    <hyperlink ref="B5949" r:id="rId5918"/>
    <hyperlink ref="B5950" r:id="rId5919"/>
    <hyperlink ref="B5951" r:id="rId5920"/>
    <hyperlink ref="B5952" r:id="rId5921"/>
    <hyperlink ref="B5953" r:id="rId5922"/>
    <hyperlink ref="B5954" r:id="rId5923"/>
    <hyperlink ref="B5955" r:id="rId5924"/>
    <hyperlink ref="B5956" r:id="rId5925"/>
    <hyperlink ref="B5957" r:id="rId5926"/>
    <hyperlink ref="B5958" r:id="rId5927"/>
    <hyperlink ref="B5959" r:id="rId5928"/>
    <hyperlink ref="B5960" r:id="rId5929"/>
    <hyperlink ref="B5961" r:id="rId5930"/>
    <hyperlink ref="B5962" r:id="rId5931"/>
    <hyperlink ref="B5963" r:id="rId5932"/>
    <hyperlink ref="B5964" r:id="rId5933"/>
    <hyperlink ref="B5965" r:id="rId5934"/>
    <hyperlink ref="B5966" r:id="rId5935"/>
    <hyperlink ref="B5967" r:id="rId5936"/>
    <hyperlink ref="B5968" r:id="rId5937"/>
    <hyperlink ref="B5969" r:id="rId5938"/>
    <hyperlink ref="B5970" r:id="rId5939"/>
    <hyperlink ref="B5971" r:id="rId5940"/>
    <hyperlink ref="B5972" r:id="rId5941"/>
    <hyperlink ref="B5973" r:id="rId5942"/>
    <hyperlink ref="B5974" r:id="rId5943"/>
    <hyperlink ref="B5975" r:id="rId5944"/>
    <hyperlink ref="B5976" r:id="rId5945"/>
    <hyperlink ref="B5977" r:id="rId5946"/>
    <hyperlink ref="B5978" r:id="rId5947"/>
    <hyperlink ref="B5979" r:id="rId5948"/>
    <hyperlink ref="B5980" r:id="rId5949"/>
    <hyperlink ref="B5981" r:id="rId5950"/>
    <hyperlink ref="B5982" r:id="rId5951"/>
    <hyperlink ref="B5983" r:id="rId5952"/>
    <hyperlink ref="B5984" r:id="rId5953"/>
    <hyperlink ref="B5985" r:id="rId5954"/>
    <hyperlink ref="B5986" r:id="rId5955"/>
    <hyperlink ref="B5987" r:id="rId5956"/>
    <hyperlink ref="B5988" r:id="rId5957"/>
    <hyperlink ref="B5989" r:id="rId5958"/>
    <hyperlink ref="B5990" r:id="rId5959"/>
    <hyperlink ref="B5991" r:id="rId5960"/>
    <hyperlink ref="B5992" r:id="rId5961"/>
    <hyperlink ref="B5993" r:id="rId5962"/>
    <hyperlink ref="B5994" r:id="rId5963"/>
    <hyperlink ref="B5995" r:id="rId5964"/>
    <hyperlink ref="B5996" r:id="rId5965"/>
    <hyperlink ref="B5997" r:id="rId5966"/>
    <hyperlink ref="B5998" r:id="rId5967"/>
    <hyperlink ref="B5999" r:id="rId5968"/>
    <hyperlink ref="B6000" r:id="rId5969"/>
    <hyperlink ref="B6001" r:id="rId5970"/>
    <hyperlink ref="B6002" r:id="rId5971"/>
    <hyperlink ref="B6003" r:id="rId5972"/>
    <hyperlink ref="B6004" r:id="rId5973"/>
    <hyperlink ref="B6005" r:id="rId5974"/>
    <hyperlink ref="B6006" r:id="rId5975"/>
    <hyperlink ref="B6007" r:id="rId5976"/>
    <hyperlink ref="B6008" r:id="rId5977"/>
    <hyperlink ref="B6009" r:id="rId5978"/>
    <hyperlink ref="B6010" r:id="rId5979"/>
    <hyperlink ref="B6011" r:id="rId5980"/>
    <hyperlink ref="B6012" r:id="rId5981"/>
    <hyperlink ref="B6013" r:id="rId5982"/>
    <hyperlink ref="B6014" r:id="rId5983"/>
    <hyperlink ref="B6015" r:id="rId5984"/>
    <hyperlink ref="B6016" r:id="rId5985"/>
    <hyperlink ref="B6017" r:id="rId5986"/>
    <hyperlink ref="B6018" r:id="rId5987"/>
    <hyperlink ref="B6019" r:id="rId5988"/>
    <hyperlink ref="B6020" r:id="rId5989"/>
    <hyperlink ref="B6021" r:id="rId5990"/>
    <hyperlink ref="B6022" r:id="rId5991"/>
    <hyperlink ref="B6023" r:id="rId5992"/>
    <hyperlink ref="B6024" r:id="rId5993"/>
    <hyperlink ref="B6025" r:id="rId5994"/>
    <hyperlink ref="B6026" r:id="rId5995"/>
    <hyperlink ref="B6027" r:id="rId5996"/>
    <hyperlink ref="B6028" r:id="rId5997"/>
    <hyperlink ref="B6029" r:id="rId5998"/>
    <hyperlink ref="B6030" r:id="rId5999"/>
    <hyperlink ref="B6031" r:id="rId6000"/>
    <hyperlink ref="B6032" r:id="rId6001"/>
    <hyperlink ref="B6033" r:id="rId6002"/>
    <hyperlink ref="B6034" r:id="rId6003"/>
    <hyperlink ref="B6035" r:id="rId6004"/>
    <hyperlink ref="B6036" r:id="rId6005"/>
    <hyperlink ref="B6037" r:id="rId6006"/>
    <hyperlink ref="B6038" r:id="rId6007"/>
    <hyperlink ref="B6039" r:id="rId6008"/>
    <hyperlink ref="B6040" r:id="rId6009"/>
    <hyperlink ref="B6041" r:id="rId6010"/>
    <hyperlink ref="B6042" r:id="rId6011"/>
    <hyperlink ref="B6043" r:id="rId6012"/>
    <hyperlink ref="B6044" r:id="rId6013"/>
    <hyperlink ref="B6045" r:id="rId6014"/>
    <hyperlink ref="B6046" r:id="rId6015"/>
    <hyperlink ref="B6047" r:id="rId6016"/>
    <hyperlink ref="B6048" r:id="rId6017"/>
    <hyperlink ref="B6049" r:id="rId6018"/>
    <hyperlink ref="B6050" r:id="rId6019"/>
    <hyperlink ref="B6051" r:id="rId6020"/>
    <hyperlink ref="B6052" r:id="rId6021"/>
    <hyperlink ref="B6053" r:id="rId6022"/>
    <hyperlink ref="B6054" r:id="rId6023"/>
    <hyperlink ref="B6055" r:id="rId6024"/>
    <hyperlink ref="B6056" r:id="rId6025"/>
    <hyperlink ref="B6057" r:id="rId6026"/>
    <hyperlink ref="B6058" r:id="rId6027"/>
    <hyperlink ref="B6059" r:id="rId6028"/>
    <hyperlink ref="B6060" r:id="rId6029"/>
    <hyperlink ref="B6061" r:id="rId6030"/>
    <hyperlink ref="B6062" r:id="rId6031"/>
    <hyperlink ref="B6063" r:id="rId6032"/>
    <hyperlink ref="B6064" r:id="rId6033"/>
    <hyperlink ref="B6065" r:id="rId6034"/>
    <hyperlink ref="B6066" r:id="rId6035"/>
    <hyperlink ref="B6067" r:id="rId6036"/>
    <hyperlink ref="B6068" r:id="rId6037"/>
    <hyperlink ref="B6069" r:id="rId6038"/>
    <hyperlink ref="B6070" r:id="rId6039"/>
    <hyperlink ref="B6071" r:id="rId6040"/>
    <hyperlink ref="B6072" r:id="rId6041"/>
    <hyperlink ref="B6073" r:id="rId6042"/>
    <hyperlink ref="B6074" r:id="rId6043"/>
    <hyperlink ref="B6075" r:id="rId6044"/>
    <hyperlink ref="B6076" r:id="rId6045"/>
    <hyperlink ref="B6077" r:id="rId6046"/>
    <hyperlink ref="B6078" r:id="rId6047"/>
    <hyperlink ref="B6079" r:id="rId6048"/>
    <hyperlink ref="B6080" r:id="rId6049"/>
    <hyperlink ref="B6081" r:id="rId6050"/>
    <hyperlink ref="B6082" r:id="rId6051"/>
    <hyperlink ref="B6083" r:id="rId6052"/>
    <hyperlink ref="B6084" r:id="rId6053"/>
    <hyperlink ref="B6085" r:id="rId6054"/>
    <hyperlink ref="B6086" r:id="rId6055"/>
    <hyperlink ref="B6087" r:id="rId6056"/>
    <hyperlink ref="B6088" r:id="rId6057"/>
    <hyperlink ref="B6089" r:id="rId6058"/>
    <hyperlink ref="B6090" r:id="rId6059"/>
    <hyperlink ref="B6091" r:id="rId6060"/>
    <hyperlink ref="B6092" r:id="rId6061"/>
    <hyperlink ref="B6093" r:id="rId6062"/>
    <hyperlink ref="B6094" r:id="rId6063"/>
    <hyperlink ref="B6095" r:id="rId6064"/>
    <hyperlink ref="B6096" r:id="rId6065"/>
    <hyperlink ref="B6097" r:id="rId6066"/>
    <hyperlink ref="B6098" r:id="rId6067"/>
    <hyperlink ref="B6099" r:id="rId6068"/>
    <hyperlink ref="B6100" r:id="rId6069"/>
    <hyperlink ref="B6101" r:id="rId6070"/>
    <hyperlink ref="B6102" r:id="rId6071"/>
    <hyperlink ref="B6103" r:id="rId6072"/>
    <hyperlink ref="B6104" r:id="rId6073"/>
    <hyperlink ref="B6105" r:id="rId6074"/>
    <hyperlink ref="B6106" r:id="rId6075"/>
    <hyperlink ref="B6107" r:id="rId6076"/>
    <hyperlink ref="B6108" r:id="rId6077"/>
    <hyperlink ref="B6109" r:id="rId6078"/>
    <hyperlink ref="B6110" r:id="rId6079"/>
    <hyperlink ref="B6111" r:id="rId6080"/>
    <hyperlink ref="B6112" r:id="rId6081"/>
    <hyperlink ref="B6113" r:id="rId6082"/>
    <hyperlink ref="B6114" r:id="rId6083"/>
    <hyperlink ref="B6115" r:id="rId6084"/>
    <hyperlink ref="B6116" r:id="rId6085"/>
    <hyperlink ref="B6117" r:id="rId6086"/>
    <hyperlink ref="B6118" r:id="rId6087"/>
    <hyperlink ref="B6119" r:id="rId6088"/>
    <hyperlink ref="B6120" r:id="rId6089"/>
    <hyperlink ref="B6121" r:id="rId6090"/>
    <hyperlink ref="B6122" r:id="rId6091"/>
    <hyperlink ref="B6123" r:id="rId6092"/>
    <hyperlink ref="B6124" r:id="rId6093"/>
    <hyperlink ref="B6125" r:id="rId6094"/>
    <hyperlink ref="B6126" r:id="rId6095"/>
    <hyperlink ref="B6127" r:id="rId6096"/>
    <hyperlink ref="B6128" r:id="rId6097"/>
    <hyperlink ref="B6129" r:id="rId6098"/>
    <hyperlink ref="B6130" r:id="rId6099"/>
    <hyperlink ref="B6131" r:id="rId6100"/>
    <hyperlink ref="B6132" r:id="rId6101"/>
    <hyperlink ref="B6133" r:id="rId6102"/>
    <hyperlink ref="B6134" r:id="rId6103"/>
    <hyperlink ref="B6135" r:id="rId6104"/>
    <hyperlink ref="B6136" r:id="rId6105"/>
    <hyperlink ref="B6137" r:id="rId6106"/>
    <hyperlink ref="B6138" r:id="rId6107"/>
    <hyperlink ref="B6139" r:id="rId6108"/>
    <hyperlink ref="B6140" r:id="rId6109"/>
    <hyperlink ref="B6141" r:id="rId6110"/>
    <hyperlink ref="B6142" r:id="rId6111"/>
    <hyperlink ref="B6143" r:id="rId6112"/>
    <hyperlink ref="B6144" r:id="rId6113"/>
    <hyperlink ref="B6145" r:id="rId6114"/>
    <hyperlink ref="B6146" r:id="rId6115"/>
    <hyperlink ref="B6147" r:id="rId6116"/>
    <hyperlink ref="B6148" r:id="rId6117"/>
    <hyperlink ref="B6149" r:id="rId6118"/>
    <hyperlink ref="B6150" r:id="rId6119"/>
    <hyperlink ref="B6151" r:id="rId6120"/>
    <hyperlink ref="B6152" r:id="rId6121"/>
    <hyperlink ref="B6153" r:id="rId6122"/>
    <hyperlink ref="B6154" r:id="rId6123"/>
    <hyperlink ref="B6155" r:id="rId6124"/>
    <hyperlink ref="B6156" r:id="rId6125"/>
    <hyperlink ref="B6157" r:id="rId6126"/>
    <hyperlink ref="B6158" r:id="rId6127"/>
    <hyperlink ref="B6159" r:id="rId6128"/>
    <hyperlink ref="B6160" r:id="rId6129"/>
    <hyperlink ref="B6161" r:id="rId6130"/>
    <hyperlink ref="B6162" r:id="rId6131"/>
    <hyperlink ref="B6163" r:id="rId6132"/>
    <hyperlink ref="B6164" r:id="rId6133"/>
    <hyperlink ref="B6165" r:id="rId6134"/>
    <hyperlink ref="B6166" r:id="rId6135"/>
    <hyperlink ref="B6167" r:id="rId6136"/>
    <hyperlink ref="B6168" r:id="rId6137"/>
    <hyperlink ref="B6169" r:id="rId6138"/>
    <hyperlink ref="B6170" r:id="rId6139"/>
    <hyperlink ref="B6171" r:id="rId6140"/>
    <hyperlink ref="B6172" r:id="rId6141"/>
    <hyperlink ref="B6173" r:id="rId6142"/>
    <hyperlink ref="B6174" r:id="rId6143"/>
    <hyperlink ref="B6175" r:id="rId6144"/>
    <hyperlink ref="B6176" r:id="rId6145"/>
    <hyperlink ref="B6177" r:id="rId6146"/>
    <hyperlink ref="B6178" r:id="rId6147"/>
    <hyperlink ref="B6179" r:id="rId6148"/>
    <hyperlink ref="B6180" r:id="rId6149"/>
    <hyperlink ref="B6181" r:id="rId6150"/>
    <hyperlink ref="B6182" r:id="rId6151"/>
    <hyperlink ref="B6183" r:id="rId6152"/>
    <hyperlink ref="B6184" r:id="rId6153"/>
    <hyperlink ref="B6185" r:id="rId6154"/>
    <hyperlink ref="B6186" r:id="rId6155"/>
    <hyperlink ref="B6187" r:id="rId6156"/>
    <hyperlink ref="B6188" r:id="rId6157"/>
    <hyperlink ref="B6189" r:id="rId6158"/>
    <hyperlink ref="B6190" r:id="rId6159"/>
    <hyperlink ref="B6191" r:id="rId6160"/>
    <hyperlink ref="B6192" r:id="rId6161"/>
    <hyperlink ref="B6193" r:id="rId6162"/>
    <hyperlink ref="B6194" r:id="rId6163"/>
    <hyperlink ref="B6195" r:id="rId6164"/>
    <hyperlink ref="B6196" r:id="rId6165"/>
    <hyperlink ref="B6197" r:id="rId6166"/>
    <hyperlink ref="B6198" r:id="rId6167"/>
    <hyperlink ref="B6199" r:id="rId6168"/>
    <hyperlink ref="B6200" r:id="rId6169"/>
    <hyperlink ref="B6201" r:id="rId6170"/>
    <hyperlink ref="B6202" r:id="rId6171"/>
    <hyperlink ref="B6203" r:id="rId6172"/>
    <hyperlink ref="B6204" r:id="rId6173"/>
    <hyperlink ref="B6205" r:id="rId6174"/>
    <hyperlink ref="B6206" r:id="rId6175"/>
    <hyperlink ref="B6207" r:id="rId6176"/>
    <hyperlink ref="B6208" r:id="rId6177"/>
    <hyperlink ref="B6209" r:id="rId6178"/>
    <hyperlink ref="B6210" r:id="rId6179"/>
    <hyperlink ref="B6211" r:id="rId6180"/>
    <hyperlink ref="B6212" r:id="rId6181"/>
    <hyperlink ref="B6213" r:id="rId6182"/>
    <hyperlink ref="B6214" r:id="rId6183"/>
    <hyperlink ref="B6215" r:id="rId6184"/>
    <hyperlink ref="B6216" r:id="rId6185"/>
    <hyperlink ref="B6217" r:id="rId6186"/>
    <hyperlink ref="B6218" r:id="rId6187"/>
    <hyperlink ref="B6219" r:id="rId6188"/>
    <hyperlink ref="B6220" r:id="rId6189"/>
    <hyperlink ref="B6221" r:id="rId6190"/>
    <hyperlink ref="B6222" r:id="rId6191"/>
    <hyperlink ref="B6223" r:id="rId6192"/>
    <hyperlink ref="B6224" r:id="rId6193"/>
    <hyperlink ref="B6225" r:id="rId6194"/>
    <hyperlink ref="B6226" r:id="rId6195"/>
    <hyperlink ref="B6227" r:id="rId6196"/>
    <hyperlink ref="B6228" r:id="rId6197"/>
    <hyperlink ref="B6229" r:id="rId6198"/>
    <hyperlink ref="B6230" r:id="rId6199"/>
    <hyperlink ref="B6231" r:id="rId6200"/>
    <hyperlink ref="B6232" r:id="rId6201"/>
    <hyperlink ref="B6233" r:id="rId6202"/>
    <hyperlink ref="B6234" r:id="rId6203"/>
    <hyperlink ref="B6235" r:id="rId6204"/>
    <hyperlink ref="B6236" r:id="rId6205"/>
    <hyperlink ref="B6237" r:id="rId6206"/>
    <hyperlink ref="B6238" r:id="rId6207"/>
    <hyperlink ref="B6239" r:id="rId6208"/>
    <hyperlink ref="B6240" r:id="rId6209"/>
    <hyperlink ref="B6241" r:id="rId6210"/>
    <hyperlink ref="B6242" r:id="rId6211"/>
    <hyperlink ref="B6243" r:id="rId6212"/>
    <hyperlink ref="B6244" r:id="rId6213"/>
    <hyperlink ref="B6245" r:id="rId6214"/>
    <hyperlink ref="B6246" r:id="rId6215"/>
    <hyperlink ref="B6247" r:id="rId6216"/>
    <hyperlink ref="B6248" r:id="rId6217"/>
    <hyperlink ref="B6249" r:id="rId6218"/>
    <hyperlink ref="B6250" r:id="rId6219"/>
    <hyperlink ref="B6251" r:id="rId6220"/>
    <hyperlink ref="B6252" r:id="rId6221"/>
    <hyperlink ref="B6253" r:id="rId6222"/>
    <hyperlink ref="B6254" r:id="rId6223"/>
    <hyperlink ref="B6255" r:id="rId6224"/>
    <hyperlink ref="B6256" r:id="rId6225"/>
    <hyperlink ref="B6257" r:id="rId6226"/>
    <hyperlink ref="B6258" r:id="rId6227"/>
    <hyperlink ref="B6259" r:id="rId6228"/>
    <hyperlink ref="B6260" r:id="rId6229"/>
    <hyperlink ref="B6261" r:id="rId6230"/>
    <hyperlink ref="B6262" r:id="rId6231"/>
    <hyperlink ref="B6263" r:id="rId6232"/>
    <hyperlink ref="B6264" r:id="rId6233"/>
    <hyperlink ref="B6265" r:id="rId6234"/>
    <hyperlink ref="B6266" r:id="rId6235"/>
    <hyperlink ref="B6267" r:id="rId6236"/>
    <hyperlink ref="B6268" r:id="rId6237"/>
    <hyperlink ref="B6269" r:id="rId6238"/>
    <hyperlink ref="B6270" r:id="rId6239"/>
    <hyperlink ref="B6271" r:id="rId6240"/>
    <hyperlink ref="B6272" r:id="rId6241"/>
    <hyperlink ref="B6273" r:id="rId6242"/>
    <hyperlink ref="B6274" r:id="rId6243"/>
    <hyperlink ref="B6275" r:id="rId6244"/>
    <hyperlink ref="B6276" r:id="rId6245"/>
    <hyperlink ref="B6277" r:id="rId6246"/>
    <hyperlink ref="B6278" r:id="rId6247"/>
    <hyperlink ref="B6279" r:id="rId6248"/>
    <hyperlink ref="B6280" r:id="rId6249"/>
    <hyperlink ref="B6281" r:id="rId6250"/>
    <hyperlink ref="B6282" r:id="rId6251"/>
    <hyperlink ref="B6283" r:id="rId6252"/>
    <hyperlink ref="B6284" r:id="rId6253"/>
    <hyperlink ref="B6285" r:id="rId6254"/>
    <hyperlink ref="B6286" r:id="rId6255"/>
    <hyperlink ref="B6287" r:id="rId6256"/>
    <hyperlink ref="B6288" r:id="rId6257"/>
    <hyperlink ref="B6289" r:id="rId6258"/>
    <hyperlink ref="B6290" r:id="rId6259"/>
    <hyperlink ref="B6291" r:id="rId6260"/>
    <hyperlink ref="B6292" r:id="rId6261"/>
    <hyperlink ref="B6293" r:id="rId6262"/>
    <hyperlink ref="B6294" r:id="rId6263"/>
    <hyperlink ref="B6295" r:id="rId6264"/>
    <hyperlink ref="B6296" r:id="rId6265"/>
    <hyperlink ref="B6297" r:id="rId6266"/>
    <hyperlink ref="B6298" r:id="rId6267"/>
    <hyperlink ref="B6299" r:id="rId6268"/>
    <hyperlink ref="B6300" r:id="rId6269"/>
    <hyperlink ref="B6301" r:id="rId6270"/>
    <hyperlink ref="B6302" r:id="rId6271"/>
    <hyperlink ref="B6303" r:id="rId6272"/>
    <hyperlink ref="B6304" r:id="rId6273"/>
    <hyperlink ref="B6305" r:id="rId6274"/>
    <hyperlink ref="B6306" r:id="rId6275"/>
    <hyperlink ref="B6307" r:id="rId6276"/>
    <hyperlink ref="B6308" r:id="rId6277"/>
    <hyperlink ref="B6309" r:id="rId6278"/>
    <hyperlink ref="B6310" r:id="rId6279"/>
    <hyperlink ref="B6311" r:id="rId6280"/>
    <hyperlink ref="B6312" r:id="rId6281"/>
    <hyperlink ref="B6313" r:id="rId6282"/>
    <hyperlink ref="B6314" r:id="rId6283"/>
    <hyperlink ref="B6315" r:id="rId6284"/>
    <hyperlink ref="B6316" r:id="rId6285"/>
    <hyperlink ref="B6317" r:id="rId6286"/>
    <hyperlink ref="B6318" r:id="rId6287"/>
    <hyperlink ref="B6319" r:id="rId6288"/>
    <hyperlink ref="B6320" r:id="rId6289"/>
    <hyperlink ref="B6321" r:id="rId6290"/>
    <hyperlink ref="B6322" r:id="rId6291"/>
    <hyperlink ref="B6323" r:id="rId6292"/>
    <hyperlink ref="B6324" r:id="rId6293"/>
    <hyperlink ref="B6325" r:id="rId6294"/>
    <hyperlink ref="B6326" r:id="rId6295"/>
    <hyperlink ref="B6327" r:id="rId6296"/>
    <hyperlink ref="B6328" r:id="rId6297"/>
    <hyperlink ref="B6329" r:id="rId6298"/>
    <hyperlink ref="B6330" r:id="rId6299"/>
    <hyperlink ref="B6331" r:id="rId6300"/>
    <hyperlink ref="B6332" r:id="rId6301"/>
    <hyperlink ref="B6333" r:id="rId6302"/>
    <hyperlink ref="B6334" r:id="rId6303"/>
    <hyperlink ref="B6335" r:id="rId6304"/>
    <hyperlink ref="B6336" r:id="rId6305"/>
    <hyperlink ref="B6337" r:id="rId6306"/>
    <hyperlink ref="B6338" r:id="rId6307"/>
    <hyperlink ref="B6339" r:id="rId6308"/>
    <hyperlink ref="B6340" r:id="rId6309"/>
    <hyperlink ref="B6341" r:id="rId6310"/>
    <hyperlink ref="B6342" r:id="rId6311"/>
    <hyperlink ref="B6343" r:id="rId6312"/>
    <hyperlink ref="B6344" r:id="rId6313"/>
    <hyperlink ref="B6345" r:id="rId6314"/>
    <hyperlink ref="B6346" r:id="rId6315"/>
    <hyperlink ref="B6347" r:id="rId6316"/>
    <hyperlink ref="B6348" r:id="rId6317"/>
    <hyperlink ref="B6349" r:id="rId6318"/>
    <hyperlink ref="B6350" r:id="rId6319"/>
    <hyperlink ref="B6351" r:id="rId6320"/>
    <hyperlink ref="B6352" r:id="rId6321"/>
    <hyperlink ref="B6353" r:id="rId6322"/>
    <hyperlink ref="B6354" r:id="rId6323"/>
    <hyperlink ref="B6355" r:id="rId6324"/>
    <hyperlink ref="B6356" r:id="rId6325"/>
    <hyperlink ref="B6357" r:id="rId6326"/>
    <hyperlink ref="B6358" r:id="rId6327"/>
    <hyperlink ref="B6359" r:id="rId6328"/>
    <hyperlink ref="B6360" r:id="rId6329"/>
    <hyperlink ref="B6361" r:id="rId6330"/>
    <hyperlink ref="B6362" r:id="rId6331"/>
    <hyperlink ref="B6363" r:id="rId6332"/>
    <hyperlink ref="B6364" r:id="rId6333"/>
    <hyperlink ref="B6365" r:id="rId6334"/>
    <hyperlink ref="B6366" r:id="rId6335"/>
    <hyperlink ref="B6367" r:id="rId6336"/>
    <hyperlink ref="B6368" r:id="rId6337"/>
    <hyperlink ref="B6369" r:id="rId6338"/>
    <hyperlink ref="B6370" r:id="rId6339"/>
    <hyperlink ref="B6371" r:id="rId6340"/>
    <hyperlink ref="B6372" r:id="rId6341"/>
    <hyperlink ref="B6373" r:id="rId6342"/>
    <hyperlink ref="B6374" r:id="rId6343"/>
    <hyperlink ref="B6375" r:id="rId6344"/>
    <hyperlink ref="B6376" r:id="rId6345"/>
    <hyperlink ref="B6377" r:id="rId6346"/>
    <hyperlink ref="B6378" r:id="rId6347"/>
    <hyperlink ref="B6379" r:id="rId6348"/>
    <hyperlink ref="B6380" r:id="rId6349"/>
    <hyperlink ref="B6381" r:id="rId6350"/>
    <hyperlink ref="B6382" r:id="rId6351"/>
    <hyperlink ref="B6383" r:id="rId6352"/>
    <hyperlink ref="B6384" r:id="rId6353"/>
    <hyperlink ref="B6385" r:id="rId6354"/>
    <hyperlink ref="B6386" r:id="rId6355"/>
    <hyperlink ref="B6387" r:id="rId6356"/>
    <hyperlink ref="B6388" r:id="rId6357"/>
    <hyperlink ref="B6389" r:id="rId6358"/>
    <hyperlink ref="B6390" r:id="rId6359"/>
    <hyperlink ref="B6391" r:id="rId6360"/>
    <hyperlink ref="B6392" r:id="rId6361"/>
    <hyperlink ref="B6393" r:id="rId6362"/>
    <hyperlink ref="B6394" r:id="rId6363"/>
    <hyperlink ref="B6395" r:id="rId6364"/>
    <hyperlink ref="B6396" r:id="rId6365"/>
    <hyperlink ref="B6397" r:id="rId6366"/>
    <hyperlink ref="B6398" r:id="rId6367"/>
    <hyperlink ref="B6399" r:id="rId6368"/>
    <hyperlink ref="B6400" r:id="rId6369"/>
    <hyperlink ref="B6401" r:id="rId6370"/>
    <hyperlink ref="B6402" r:id="rId6371"/>
    <hyperlink ref="B6403" r:id="rId6372"/>
    <hyperlink ref="B6404" r:id="rId6373"/>
    <hyperlink ref="B6405" r:id="rId6374"/>
    <hyperlink ref="B6406" r:id="rId6375"/>
    <hyperlink ref="B6407" r:id="rId6376"/>
    <hyperlink ref="B6408" r:id="rId6377"/>
    <hyperlink ref="B6409" r:id="rId6378"/>
    <hyperlink ref="B6410" r:id="rId6379"/>
    <hyperlink ref="B6411" r:id="rId6380"/>
    <hyperlink ref="B6412" r:id="rId6381"/>
    <hyperlink ref="B6413" r:id="rId6382"/>
    <hyperlink ref="B6414" r:id="rId6383"/>
    <hyperlink ref="B6415" r:id="rId6384"/>
    <hyperlink ref="B6416" r:id="rId6385"/>
    <hyperlink ref="B6417" r:id="rId6386"/>
    <hyperlink ref="B6418" r:id="rId6387"/>
    <hyperlink ref="B6419" r:id="rId6388"/>
    <hyperlink ref="B6420" r:id="rId6389"/>
    <hyperlink ref="B6421" r:id="rId6390"/>
    <hyperlink ref="B6422" r:id="rId6391"/>
    <hyperlink ref="B6423" r:id="rId6392"/>
    <hyperlink ref="B6424" r:id="rId6393"/>
    <hyperlink ref="B6425" r:id="rId6394"/>
    <hyperlink ref="B6426" r:id="rId6395"/>
    <hyperlink ref="B6427" r:id="rId6396"/>
    <hyperlink ref="B6428" r:id="rId6397"/>
    <hyperlink ref="B6429" r:id="rId6398"/>
    <hyperlink ref="B6430" r:id="rId6399"/>
    <hyperlink ref="B6431" r:id="rId6400"/>
    <hyperlink ref="B6432" r:id="rId6401"/>
    <hyperlink ref="B6433" r:id="rId6402"/>
    <hyperlink ref="B6434" r:id="rId6403"/>
    <hyperlink ref="B6435" r:id="rId6404"/>
    <hyperlink ref="B6436" r:id="rId6405"/>
    <hyperlink ref="B6437" r:id="rId6406"/>
    <hyperlink ref="B6438" r:id="rId6407"/>
    <hyperlink ref="B6439" r:id="rId6408"/>
    <hyperlink ref="B6440" r:id="rId6409"/>
    <hyperlink ref="B6441" r:id="rId6410"/>
    <hyperlink ref="B6442" r:id="rId6411"/>
    <hyperlink ref="B6443" r:id="rId6412"/>
    <hyperlink ref="B6444" r:id="rId6413"/>
    <hyperlink ref="B6445" r:id="rId6414"/>
    <hyperlink ref="B6446" r:id="rId6415"/>
    <hyperlink ref="B6447" r:id="rId6416"/>
    <hyperlink ref="B6448" r:id="rId6417"/>
    <hyperlink ref="B6449" r:id="rId6418"/>
    <hyperlink ref="B6450" r:id="rId6419"/>
    <hyperlink ref="B6451" r:id="rId6420"/>
    <hyperlink ref="B6452" r:id="rId6421"/>
    <hyperlink ref="B6453" r:id="rId6422"/>
    <hyperlink ref="B6454" r:id="rId6423"/>
    <hyperlink ref="B6455" r:id="rId6424"/>
    <hyperlink ref="B6456" r:id="rId6425"/>
    <hyperlink ref="B6457" r:id="rId6426"/>
    <hyperlink ref="B6458" r:id="rId6427"/>
    <hyperlink ref="B6459" r:id="rId6428"/>
    <hyperlink ref="B6460" r:id="rId6429"/>
    <hyperlink ref="B6461" r:id="rId6430"/>
    <hyperlink ref="B6462" r:id="rId6431"/>
    <hyperlink ref="B6463" r:id="rId6432"/>
    <hyperlink ref="B6464" r:id="rId6433"/>
    <hyperlink ref="B6465" r:id="rId6434"/>
    <hyperlink ref="B6466" r:id="rId6435"/>
    <hyperlink ref="B6467" r:id="rId6436"/>
    <hyperlink ref="B6468" r:id="rId6437"/>
    <hyperlink ref="B6469" r:id="rId6438"/>
    <hyperlink ref="B6470" r:id="rId6439"/>
    <hyperlink ref="B6471" r:id="rId6440"/>
    <hyperlink ref="B6472" r:id="rId6441"/>
    <hyperlink ref="B6473" r:id="rId6442"/>
    <hyperlink ref="B6474" r:id="rId6443"/>
    <hyperlink ref="B6475" r:id="rId6444"/>
    <hyperlink ref="B6476" r:id="rId6445"/>
    <hyperlink ref="B6477" r:id="rId6446"/>
    <hyperlink ref="B6478" r:id="rId6447"/>
    <hyperlink ref="B6479" r:id="rId6448"/>
    <hyperlink ref="B6480" r:id="rId6449"/>
    <hyperlink ref="B6481" r:id="rId6450"/>
    <hyperlink ref="B6482" r:id="rId6451"/>
    <hyperlink ref="B6483" r:id="rId6452"/>
    <hyperlink ref="B6484" r:id="rId6453"/>
    <hyperlink ref="B6485" r:id="rId6454"/>
    <hyperlink ref="B6486" r:id="rId6455"/>
    <hyperlink ref="B6487" r:id="rId6456"/>
    <hyperlink ref="B6488" r:id="rId6457"/>
    <hyperlink ref="B6489" r:id="rId6458"/>
    <hyperlink ref="B6490" r:id="rId6459"/>
    <hyperlink ref="B6491" r:id="rId6460"/>
    <hyperlink ref="B6492" r:id="rId6461"/>
    <hyperlink ref="B6493" r:id="rId6462"/>
    <hyperlink ref="B6494" r:id="rId6463"/>
    <hyperlink ref="B6495" r:id="rId6464"/>
    <hyperlink ref="B6496" r:id="rId6465"/>
    <hyperlink ref="B6497" r:id="rId6466"/>
    <hyperlink ref="B6498" r:id="rId6467"/>
    <hyperlink ref="B6499" r:id="rId6468"/>
    <hyperlink ref="B6500" r:id="rId6469"/>
    <hyperlink ref="B6501" r:id="rId6470"/>
    <hyperlink ref="B6502" r:id="rId6471"/>
    <hyperlink ref="B6503" r:id="rId6472"/>
    <hyperlink ref="B6504" r:id="rId6473"/>
    <hyperlink ref="B6505" r:id="rId6474"/>
    <hyperlink ref="B6506" r:id="rId6475"/>
    <hyperlink ref="B6507" r:id="rId6476"/>
    <hyperlink ref="B6508" r:id="rId6477"/>
    <hyperlink ref="B6509" r:id="rId6478"/>
    <hyperlink ref="B6510" r:id="rId6479"/>
    <hyperlink ref="B6511" r:id="rId6480"/>
    <hyperlink ref="B6512" r:id="rId6481"/>
    <hyperlink ref="B6513" r:id="rId6482"/>
    <hyperlink ref="B6514" r:id="rId6483"/>
    <hyperlink ref="B6515" r:id="rId6484"/>
    <hyperlink ref="B6516" r:id="rId6485"/>
    <hyperlink ref="B6517" r:id="rId6486"/>
    <hyperlink ref="B6518" r:id="rId6487"/>
    <hyperlink ref="B6519" r:id="rId6488"/>
    <hyperlink ref="B6520" r:id="rId6489"/>
    <hyperlink ref="B6521" r:id="rId6490"/>
    <hyperlink ref="B6522" r:id="rId6491"/>
    <hyperlink ref="B6523" r:id="rId6492"/>
    <hyperlink ref="B6524" r:id="rId6493"/>
    <hyperlink ref="B6525" r:id="rId6494"/>
    <hyperlink ref="B6526" r:id="rId6495"/>
    <hyperlink ref="B6527" r:id="rId6496"/>
    <hyperlink ref="B6528" r:id="rId6497"/>
    <hyperlink ref="B6529" r:id="rId6498"/>
    <hyperlink ref="B6530" r:id="rId6499"/>
    <hyperlink ref="B6531" r:id="rId6500"/>
    <hyperlink ref="B6532" r:id="rId6501"/>
    <hyperlink ref="B6533" r:id="rId6502"/>
    <hyperlink ref="B6534" r:id="rId6503"/>
    <hyperlink ref="B6535" r:id="rId6504"/>
    <hyperlink ref="B6536" r:id="rId6505"/>
    <hyperlink ref="B6537" r:id="rId6506"/>
    <hyperlink ref="B6538" r:id="rId6507"/>
    <hyperlink ref="B6539" r:id="rId6508"/>
    <hyperlink ref="B6540" r:id="rId6509"/>
    <hyperlink ref="B6541" r:id="rId6510"/>
    <hyperlink ref="B6542" r:id="rId6511"/>
    <hyperlink ref="B6543" r:id="rId6512"/>
    <hyperlink ref="B6544" r:id="rId6513"/>
    <hyperlink ref="B6545" r:id="rId6514"/>
    <hyperlink ref="B6546" r:id="rId6515"/>
    <hyperlink ref="B6547" r:id="rId6516"/>
    <hyperlink ref="B6548" r:id="rId6517"/>
    <hyperlink ref="B6549" r:id="rId6518"/>
    <hyperlink ref="B6550" r:id="rId6519"/>
    <hyperlink ref="B6551" r:id="rId6520"/>
    <hyperlink ref="B6552" r:id="rId6521"/>
    <hyperlink ref="B6553" r:id="rId6522"/>
    <hyperlink ref="B6554" r:id="rId6523"/>
    <hyperlink ref="B6555" r:id="rId6524"/>
    <hyperlink ref="B6556" r:id="rId6525"/>
    <hyperlink ref="B6557" r:id="rId6526"/>
    <hyperlink ref="B6558" r:id="rId6527"/>
    <hyperlink ref="B6559" r:id="rId6528"/>
    <hyperlink ref="B6560" r:id="rId6529"/>
    <hyperlink ref="B6561" r:id="rId6530"/>
    <hyperlink ref="B6562" r:id="rId6531"/>
    <hyperlink ref="B6563" r:id="rId6532"/>
    <hyperlink ref="B6564" r:id="rId6533"/>
    <hyperlink ref="B6565" r:id="rId6534"/>
    <hyperlink ref="B6566" r:id="rId6535"/>
    <hyperlink ref="B6567" r:id="rId6536"/>
    <hyperlink ref="B6568" r:id="rId6537"/>
    <hyperlink ref="B6569" r:id="rId6538"/>
    <hyperlink ref="B6570" r:id="rId6539"/>
    <hyperlink ref="B6571" r:id="rId6540"/>
    <hyperlink ref="B6572" r:id="rId6541"/>
    <hyperlink ref="B6573" r:id="rId6542"/>
    <hyperlink ref="B6574" r:id="rId6543"/>
    <hyperlink ref="B6575" r:id="rId6544"/>
    <hyperlink ref="B6576" r:id="rId6545"/>
    <hyperlink ref="B6577" r:id="rId6546"/>
    <hyperlink ref="B6578" r:id="rId6547"/>
    <hyperlink ref="B6579" r:id="rId6548"/>
    <hyperlink ref="B6580" r:id="rId6549"/>
    <hyperlink ref="B6581" r:id="rId6550"/>
    <hyperlink ref="B6582" r:id="rId6551"/>
    <hyperlink ref="B6583" r:id="rId6552"/>
    <hyperlink ref="B6584" r:id="rId6553"/>
    <hyperlink ref="B6585" r:id="rId6554"/>
    <hyperlink ref="B6586" r:id="rId6555"/>
    <hyperlink ref="B6587" r:id="rId6556"/>
    <hyperlink ref="B6588" r:id="rId6557"/>
    <hyperlink ref="B6589" r:id="rId6558"/>
    <hyperlink ref="B6590" r:id="rId6559"/>
    <hyperlink ref="B2" r:id="rId6560"/>
    <hyperlink ref="B3" r:id="rId6561"/>
    <hyperlink ref="B4" r:id="rId6562"/>
    <hyperlink ref="B5" r:id="rId6563"/>
    <hyperlink ref="B6" r:id="rId6564"/>
    <hyperlink ref="B7" r:id="rId6565"/>
    <hyperlink ref="B8" r:id="rId6566"/>
    <hyperlink ref="B9" r:id="rId6567"/>
    <hyperlink ref="B10" r:id="rId6568"/>
    <hyperlink ref="B11" r:id="rId6569"/>
    <hyperlink ref="B12" r:id="rId6570"/>
    <hyperlink ref="B13" r:id="rId6571"/>
    <hyperlink ref="B14" r:id="rId6572"/>
    <hyperlink ref="B15" r:id="rId6573"/>
    <hyperlink ref="B16" r:id="rId6574"/>
    <hyperlink ref="B17" r:id="rId6575"/>
    <hyperlink ref="B18" r:id="rId6576"/>
    <hyperlink ref="B19" r:id="rId6577"/>
    <hyperlink ref="B20" r:id="rId6578"/>
    <hyperlink ref="B21" r:id="rId6579"/>
    <hyperlink ref="B22" r:id="rId6580"/>
    <hyperlink ref="B23" r:id="rId6581"/>
    <hyperlink ref="B24" r:id="rId6582"/>
    <hyperlink ref="B25" r:id="rId6583"/>
    <hyperlink ref="B26" r:id="rId6584"/>
    <hyperlink ref="B27" r:id="rId6585"/>
    <hyperlink ref="B28" r:id="rId6586"/>
    <hyperlink ref="B29" r:id="rId6587"/>
    <hyperlink ref="B30" r:id="rId6588"/>
    <hyperlink ref="B31" r:id="rId658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Cool Gan</cp:lastModifiedBy>
  <dcterms:created xsi:type="dcterms:W3CDTF">2019-01-12T11:46:12Z</dcterms:created>
  <dcterms:modified xsi:type="dcterms:W3CDTF">2019-01-13T11:12:48Z</dcterms:modified>
</cp:coreProperties>
</file>