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<sst xmlns="http://schemas.openxmlformats.org/spreadsheetml/2006/main" count="465" uniqueCount="320">
  <si>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</si>
  <si>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</si>
  <si>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</si>
  <si>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</si>
  <si>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</si>
  <si>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</si>
  <si>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</si>
  <si>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</si>
  <si>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</si>
  <si>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</si>
  <si>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</si>
  <si>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</si>
  <si>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</si>
  <si>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</si>
  <si>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</si>
  <si>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</si>
  <si>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</si>
  <si>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</si>
  <si>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</si>
  <si>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</si>
  <si>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</si>
  <si>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</si>
  <si>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</si>
  <si>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</si>
  <si>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</si>
  <si>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</si>
  <si>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</si>
  <si>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</si>
  <si>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</si>
  <si>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</si>
  <si>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</si>
  <si>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</si>
  <si>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</si>
  <si>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</si>
  <si>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</si>
  <si>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</si>
  <si>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</si>
  <si>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</si>
  <si>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</si>
  <si>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</si>
  <si>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</si>
  <si>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</si>
  <si>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</si>
  <si>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</si>
  <si>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</si>
  <si>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</si>
  <si>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</si>
  <si>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iops</t>
  </si>
  <si>
    <t>2017-11-9 21:16:45</t>
  </si>
  <si>
    <t>2017-11-9 21:16:46</t>
  </si>
  <si>
    <t>2017-11-9 21:16:47</t>
  </si>
  <si>
    <t>2017-11-9 21:16:48</t>
  </si>
  <si>
    <t>2017-11-9 21:16:49</t>
  </si>
  <si>
    <t>2017-11-9 21:16:50</t>
  </si>
  <si>
    <t>2017-11-9 21:16:51</t>
  </si>
  <si>
    <t>2017-11-9 21:16:52</t>
  </si>
  <si>
    <t>2017-11-9 21:16:53</t>
  </si>
  <si>
    <t>2017-11-9 21:16:54</t>
  </si>
  <si>
    <t>2017-11-9 21:16:55</t>
  </si>
  <si>
    <t>2017-11-9 21:16:56</t>
  </si>
  <si>
    <t>2017-11-9 21:16:57</t>
  </si>
  <si>
    <t>2017-11-9 21:16:58</t>
  </si>
  <si>
    <t>2017-11-9 21:16:59</t>
  </si>
  <si>
    <t>2017-11-9 21:17:00</t>
  </si>
  <si>
    <t>2017-11-9 21:17:01</t>
  </si>
  <si>
    <t>2017-11-9 21:17:02</t>
  </si>
  <si>
    <t>2017-11-9 21:17:03</t>
  </si>
  <si>
    <t>2017-11-9 21:17:04</t>
  </si>
  <si>
    <t>2017-11-9 21:17:05</t>
  </si>
  <si>
    <t>2017-11-9 21:17:06</t>
  </si>
  <si>
    <t>2017-11-9 21:17:07</t>
  </si>
  <si>
    <t>2017-11-9 21:17:08</t>
  </si>
  <si>
    <t>2017-11-9 21:17:09</t>
  </si>
  <si>
    <t>2017-11-9 21:17:10</t>
  </si>
  <si>
    <t>2017-11-9 21:17:11</t>
  </si>
  <si>
    <t>2017-11-9 21:17:12</t>
  </si>
  <si>
    <t>2017-11-9 21:17:13</t>
  </si>
  <si>
    <t>2017-11-9 21:17:14</t>
  </si>
  <si>
    <t>2017-11-9 21:17:15</t>
  </si>
  <si>
    <t>2017-11-9 21:17:16</t>
  </si>
  <si>
    <t>2017-11-9 21:17:17</t>
  </si>
  <si>
    <t>2017-11-9 21:17:18</t>
  </si>
  <si>
    <t>2017-11-9 21:17:19</t>
  </si>
  <si>
    <t>2017-11-9 21:17:20</t>
  </si>
  <si>
    <t>2017-11-9 21:17:21</t>
  </si>
  <si>
    <t>2017-11-9 21:17:22</t>
  </si>
  <si>
    <t>2017-11-9 21:17:23</t>
  </si>
  <si>
    <t>2017-11-9 21:17:24</t>
  </si>
  <si>
    <t>2017-11-9 21:17:25</t>
  </si>
  <si>
    <t>2017-11-9 21:17:26</t>
  </si>
  <si>
    <t>2017-11-9 21:17:27</t>
  </si>
  <si>
    <t>2017-11-9 21:17:28</t>
  </si>
  <si>
    <t>2017-11-9 21:17:29</t>
  </si>
  <si>
    <t>2017-11-9 21:17:30</t>
  </si>
  <si>
    <t>2017-11-9 21:17:31</t>
  </si>
  <si>
    <t>2017-11-9 21:17:32</t>
  </si>
  <si>
    <t>2017-11-9 21:17:33</t>
  </si>
  <si>
    <t>2017-11-9 21:17:34</t>
  </si>
  <si>
    <t>2017-11-9 21:17:35</t>
  </si>
  <si>
    <t>2017-11-9 21:17:36</t>
  </si>
  <si>
    <t>2017-11-9 21:17:37</t>
  </si>
  <si>
    <t>2017-11-9 21:17:38</t>
  </si>
  <si>
    <t>2017-11-9 21:17:39</t>
  </si>
  <si>
    <t>2017-11-9 21:17:40</t>
  </si>
  <si>
    <t>2017-11-9 21:17:41</t>
  </si>
  <si>
    <t>2017-11-9 21:17:42</t>
  </si>
  <si>
    <t>2017-11-9 21:17:43</t>
  </si>
  <si>
    <t>2017-11-9 21:17:44</t>
  </si>
  <si>
    <t>2017-11-9 21:17:45</t>
  </si>
  <si>
    <t>2017-11-9 21:17:46</t>
  </si>
  <si>
    <t>2017-11-9 21:17:47</t>
  </si>
  <si>
    <t>2017-11-9 21:17:48</t>
  </si>
  <si>
    <t>2017-11-9 21:17:49</t>
  </si>
  <si>
    <t>2017-11-9 21:17:50</t>
  </si>
  <si>
    <t>2017-11-9 21:17:51</t>
  </si>
  <si>
    <t>2017-11-9 21:17:52</t>
  </si>
  <si>
    <t>2017-11-9 21:17:53</t>
  </si>
  <si>
    <t>2017-11-9 21:17:54</t>
  </si>
  <si>
    <t>2017-11-9 21:17:55</t>
  </si>
  <si>
    <t>2017-11-9 21:17:56</t>
  </si>
  <si>
    <t>2017-11-9 21:17:57</t>
  </si>
  <si>
    <t>2017-11-9 21:17:58</t>
  </si>
  <si>
    <t>2017-11-9 21:17:59</t>
  </si>
  <si>
    <t>2017-11-9 21:18:00</t>
  </si>
  <si>
    <t>2017-11-9 21:18:01</t>
  </si>
  <si>
    <t>2017-11-9 21:18:02</t>
  </si>
  <si>
    <t>2017-11-9 21:18:03</t>
  </si>
  <si>
    <t>2017-11-9 21:18:04</t>
  </si>
  <si>
    <t>2017-11-9 21:18:05</t>
  </si>
  <si>
    <t>2017-11-9 21:18:06</t>
  </si>
  <si>
    <t>2017-11-9 21:18:07</t>
  </si>
  <si>
    <t>2017-11-9 21:18:08</t>
  </si>
  <si>
    <t>2017-11-9 21:18:09</t>
  </si>
  <si>
    <t>2017-11-9 21:18:10</t>
  </si>
  <si>
    <t>2017-11-9 21:18:11</t>
  </si>
  <si>
    <t>2017-11-9 21:18:12</t>
  </si>
  <si>
    <t>2017-11-9 21:18:13</t>
  </si>
  <si>
    <t>2017-11-9 21:18:14</t>
  </si>
  <si>
    <t>2017-11-9 21:18:15</t>
  </si>
  <si>
    <t>2017-11-9 21:18:16</t>
  </si>
  <si>
    <t>2017-11-9 21:18:17</t>
  </si>
  <si>
    <t>2017-11-9 21:18:18</t>
  </si>
  <si>
    <t>2017-11-9 21:18:19</t>
  </si>
  <si>
    <t>2017-11-9 21:18:20</t>
  </si>
  <si>
    <t>2017-11-9 21:18:21</t>
  </si>
  <si>
    <t>2017-11-9 21:18:22</t>
  </si>
  <si>
    <t>2017-11-9 21:11:32</t>
  </si>
  <si>
    <t>2017-11-9 21:11:33</t>
  </si>
  <si>
    <t>2017-11-9 21:11:34</t>
  </si>
  <si>
    <t>2017-11-9 21:11:35</t>
  </si>
  <si>
    <t>2017-11-9 21:11:36</t>
  </si>
  <si>
    <t>2017-11-9 21:11:37</t>
  </si>
  <si>
    <t>2017-11-9 21:11:38</t>
  </si>
  <si>
    <t>2017-11-9 21:11:39</t>
  </si>
  <si>
    <t>2017-11-9 21:11:40</t>
  </si>
  <si>
    <t>2017-11-9 21:11:41</t>
  </si>
  <si>
    <t>2017-11-9 21:11:42</t>
  </si>
  <si>
    <t>2017-11-9 21:11:43</t>
  </si>
  <si>
    <t>2017-11-9 21:11:44</t>
  </si>
  <si>
    <t>2017-11-9 21:11:45</t>
  </si>
  <si>
    <t>2017-11-9 21:11:46</t>
  </si>
  <si>
    <t>2017-11-9 21:11:47</t>
  </si>
  <si>
    <t>2017-11-9 21:11:48</t>
  </si>
  <si>
    <t>2017-11-9 21:11:49</t>
  </si>
  <si>
    <t>2017-11-9 21:11:50</t>
  </si>
  <si>
    <t>2017-11-9 21:11:51</t>
  </si>
  <si>
    <t>2017-11-9 21:11:52</t>
  </si>
  <si>
    <t>2017-11-9 21:11:53</t>
  </si>
  <si>
    <t>2017-11-9 21:11:54</t>
  </si>
  <si>
    <t>2017-11-9 21:11:55</t>
  </si>
  <si>
    <t>2017-11-9 21:11:56</t>
  </si>
  <si>
    <t>2017-11-9 21:11:57</t>
  </si>
  <si>
    <t>2017-11-9 21:11:58</t>
  </si>
  <si>
    <t>2017-11-9 21:11:59</t>
  </si>
  <si>
    <t>2017-11-9 21:12:00</t>
  </si>
  <si>
    <t>2017-11-9 21:12:01</t>
  </si>
  <si>
    <t>2017-11-9 21:12:02</t>
  </si>
  <si>
    <t>2017-11-9 21:12:03</t>
  </si>
  <si>
    <t>2017-11-9 21:12:04</t>
  </si>
  <si>
    <t>2017-11-9 21:12:05</t>
  </si>
  <si>
    <t>2017-11-9 21:12:06</t>
  </si>
  <si>
    <t>2017-11-9 21:12:07</t>
  </si>
  <si>
    <t>2017-11-9 21:12:08</t>
  </si>
  <si>
    <t>2017-11-9 21:12:09</t>
  </si>
  <si>
    <t>2017-11-9 21:12:10</t>
  </si>
  <si>
    <t>2017-11-9 21:12:11</t>
  </si>
  <si>
    <t>2017-11-9 21:12:12</t>
  </si>
  <si>
    <t>2017-11-9 21:12:13</t>
  </si>
  <si>
    <t>2017-11-9 21:12:14</t>
  </si>
  <si>
    <t>2017-11-9 21:12:15</t>
  </si>
  <si>
    <t>2017-11-9 21:12:16</t>
  </si>
  <si>
    <t>2017-11-9 21:12:17</t>
  </si>
  <si>
    <t>2017-11-9 21:12:18</t>
  </si>
  <si>
    <t>2017-11-9 21:12:19</t>
  </si>
  <si>
    <t>2017-11-9 21:12:20</t>
  </si>
  <si>
    <t>2017-11-9 21:12:21</t>
  </si>
  <si>
    <t>2017-11-9 21:12:22</t>
  </si>
  <si>
    <t>2017-11-9 21:12:23</t>
  </si>
  <si>
    <t>2017-11-9 21:12:24</t>
  </si>
  <si>
    <t>2017-11-9 21:12:25</t>
  </si>
  <si>
    <t>2017-11-9 21:12:26</t>
  </si>
  <si>
    <t>2017-11-9 21:12:27</t>
  </si>
  <si>
    <t>2017-11-9 21:12:28</t>
  </si>
  <si>
    <t>2017-11-9 21:12:29</t>
  </si>
  <si>
    <t>2017-11-9 21:12:30</t>
  </si>
  <si>
    <t>2017-11-9 21:12:31</t>
  </si>
  <si>
    <t>2017-11-9 21:12:32</t>
  </si>
  <si>
    <t>2017-11-9 21:12:33</t>
  </si>
  <si>
    <t>2017-11-9 21:12:34</t>
  </si>
  <si>
    <t>2017-11-9 21:12:35</t>
  </si>
  <si>
    <t>2017-11-9 21:12:36</t>
  </si>
  <si>
    <t>2017-11-9 21:12:37</t>
  </si>
  <si>
    <t>2017-11-9 21:12:38</t>
  </si>
  <si>
    <t>2017-11-9 21:12:39</t>
  </si>
  <si>
    <t>2017-11-9 21:12:40</t>
  </si>
  <si>
    <t>2017-11-9 21:12:41</t>
  </si>
  <si>
    <t>2017-11-9 21:12:42</t>
  </si>
  <si>
    <t>2017-11-9 21:12:43</t>
  </si>
  <si>
    <t>2017-11-9 21:12:44</t>
  </si>
  <si>
    <t>2017-11-9 21:12:45</t>
  </si>
  <si>
    <t>2017-11-9 21:12:46</t>
  </si>
  <si>
    <t>2017-11-9 21:12:47</t>
  </si>
  <si>
    <t>2017-11-9 21:12:48</t>
  </si>
  <si>
    <t>2017-11-9 21:12:49</t>
  </si>
  <si>
    <t>2017-11-9 21:12:50</t>
  </si>
  <si>
    <t>2017-11-9 21:12:51</t>
  </si>
  <si>
    <t>2017-11-9 21:12:52</t>
  </si>
  <si>
    <t>2017-11-9 21:12:53</t>
  </si>
  <si>
    <t>2017-11-9 21:12:54</t>
  </si>
  <si>
    <t>2017-11-9 21:12:55</t>
  </si>
  <si>
    <t>2017-11-9 21:12:56</t>
  </si>
  <si>
    <t>2017-11-9 21:12:57</t>
  </si>
  <si>
    <t>2017-11-9 21:12:58</t>
  </si>
  <si>
    <t>2017-11-9 21:12:59</t>
  </si>
  <si>
    <t>2017-11-9 21:13:00</t>
  </si>
  <si>
    <t>2017-11-9 21:13:01</t>
  </si>
  <si>
    <t>2017-11-9 21:13:02</t>
  </si>
  <si>
    <t>2017-11-9 21:13:03</t>
  </si>
  <si>
    <t>2017-11-9 21:13:04</t>
  </si>
  <si>
    <t>2017-11-9 21:13:05</t>
  </si>
  <si>
    <t>2017-11-9 21:13:06</t>
  </si>
  <si>
    <t>2017-11-9 21:13:07</t>
  </si>
  <si>
    <t>2017-11-9 21:13:08</t>
  </si>
  <si>
    <t>2017-11-9 21:13:09</t>
  </si>
  <si>
    <t>2017-11-9 21:13:10</t>
  </si>
  <si>
    <t>2017-11-9 21:15:30</t>
  </si>
  <si>
    <t>2017-11-9 21:15:31</t>
  </si>
  <si>
    <t>2017-11-9 21:15:32</t>
  </si>
  <si>
    <t>2017-11-9 21:15:33</t>
  </si>
  <si>
    <t>2017-11-9 21:15:34</t>
  </si>
  <si>
    <t>2017-11-9 21:15:35</t>
  </si>
  <si>
    <t>2017-11-9 21:15:36</t>
  </si>
  <si>
    <t>2017-11-9 21:15:37</t>
  </si>
  <si>
    <t>2017-11-9 21:15:38</t>
  </si>
  <si>
    <t>2017-11-9 21:15:39</t>
  </si>
  <si>
    <t>2017-11-9 21:15:40</t>
  </si>
  <si>
    <t>2017-11-9 21:15:41</t>
  </si>
  <si>
    <t>2017-11-9 21:15:42</t>
  </si>
  <si>
    <t>2017-11-9 21:15:43</t>
  </si>
  <si>
    <t>2017-11-9 21:15:44</t>
  </si>
  <si>
    <t>2017-11-9 21:15:45</t>
  </si>
  <si>
    <t>2017-11-9 21:15:46</t>
  </si>
  <si>
    <t>2017-11-9 21:15:47</t>
  </si>
  <si>
    <t>2017-11-9 21:15:48</t>
  </si>
  <si>
    <t>2017-11-9 21:15:49</t>
  </si>
  <si>
    <t>2017-11-9 21:15:50</t>
  </si>
  <si>
    <t>2017-11-9 21:15:51</t>
  </si>
  <si>
    <t>2017-11-9 21:15:52</t>
  </si>
  <si>
    <t>2017-11-9 21:15:53</t>
  </si>
  <si>
    <t>2017-11-9 21:15:54</t>
  </si>
  <si>
    <t>2017-11-9 21:15:55</t>
  </si>
  <si>
    <t>2017-11-9 21:15:56</t>
  </si>
  <si>
    <t>2017-11-9 21:15:57</t>
  </si>
  <si>
    <t>2017-11-9 21:15:58</t>
  </si>
  <si>
    <t>2017-11-9 21:15:59</t>
  </si>
  <si>
    <t>2017-11-9 21:16:00</t>
  </si>
  <si>
    <t>2017-11-9 21:16:01</t>
  </si>
  <si>
    <t>2017-11-9 21:16:02</t>
  </si>
  <si>
    <t>2017-11-9 21:16:03</t>
  </si>
  <si>
    <t>2017-11-9 21:16:04</t>
  </si>
  <si>
    <t>2017-11-9 21:16:05</t>
  </si>
  <si>
    <t>2017-11-9 21:16:06</t>
  </si>
  <si>
    <t>2017-11-9 21:16:07</t>
  </si>
  <si>
    <t>2017-11-9 21:16:08</t>
  </si>
  <si>
    <t>2017-11-9 21:16:09</t>
  </si>
  <si>
    <t>2017-11-9 21:16:10</t>
  </si>
  <si>
    <t>2017-11-9 21:16:11</t>
  </si>
  <si>
    <t>2017-11-9 21:16:12</t>
  </si>
  <si>
    <t>2017-11-9 21:16:13</t>
  </si>
  <si>
    <t>2017-11-9 21:16:14</t>
  </si>
  <si>
    <t>2017-11-9 21:16:15</t>
  </si>
  <si>
    <t>2017-11-9 21:16:16</t>
  </si>
  <si>
    <t>2017-11-9 21:16:17</t>
  </si>
  <si>
    <t>2017-11-9 21:16:18</t>
  </si>
  <si>
    <t>2017-11-9 21:16:19</t>
  </si>
  <si>
    <t>2017-11-9 21:16:20</t>
  </si>
  <si>
    <t>2017-11-9 21:16:21</t>
  </si>
  <si>
    <t>2017-11-9 21:16:22</t>
  </si>
  <si>
    <t>2017-11-9 21:16:23</t>
  </si>
  <si>
    <t>2017-11-9 21:16:24</t>
  </si>
  <si>
    <t>2017-11-9 21:16:25</t>
  </si>
  <si>
    <t>2017-11-9 21:16:26</t>
  </si>
  <si>
    <t>2017-11-9 21:16:27</t>
  </si>
  <si>
    <t>2017-11-9 21:16:28</t>
  </si>
  <si>
    <t>2017-11-9 21:16:29</t>
  </si>
  <si>
    <t>2017-11-9 21:16:30</t>
  </si>
  <si>
    <t>2017-11-9 21:16:31</t>
  </si>
  <si>
    <t>2017-11-9 21:16:32</t>
  </si>
  <si>
    <t>2017-11-9 21:16:33</t>
  </si>
  <si>
    <t>2017-11-9 21:16:34</t>
  </si>
  <si>
    <t>2017-11-9 21:16:35</t>
  </si>
  <si>
    <t>2017-11-9 21:16:36</t>
  </si>
  <si>
    <t>2017-11-9 21:16:37</t>
  </si>
  <si>
    <t>2017-11-9 21:16:38</t>
  </si>
  <si>
    <t>2017-11-9 21:16:39</t>
  </si>
  <si>
    <t>2017-11-9 21:16:40</t>
  </si>
  <si>
    <t>2017-11-9 21:16:41</t>
  </si>
  <si>
    <t>2017-11-9 21:16:42</t>
  </si>
  <si>
    <t>2017-11-9 21:16:43</t>
  </si>
  <si>
    <t>2017-11-9 21:16:44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</si>
</sst>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'NFSv3_IOPS_BREAKDOWN_BY_OPS'!$B$2:$B$1</c:f>
            </c:numRef>
          </c:cat>
          <c:val>
            <c:numRef>
              <c:f>'NFSv3_IOPS_BREAKDOWN_BY_OPS'!$C$2:$C$1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'NFSv3_IOPS_BREAKDOWN_BY_OPS'!$B$2:$B$1</c:f>
            </c:numRef>
          </c:cat>
          <c:val>
            <c:numRef>
              <c:f>'NFSv3_IOPS_BREAKDOWN_BY_OPS'!$X$2:$X$1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numRef>
              <c:f>'NFSv4_IOPS_BREAKDOWN_BY_OPS'!$B$2:$B$1</c:f>
            </c:numRef>
          </c:cat>
          <c:val>
            <c:numRef>
              <c:f>'NFSv4_IOPS_BREAKDOWN_BY_OPS'!$C$2:$C$1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'NFSv4_IOPS_BREAKDOWN_BY_OPS'!$D$2:$D$1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'NFSv4_IOPS_BREAKDOWN_BY_OPS'!$E$2:$E$1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'NFSv4_IOPS_BREAKDOWN_BY_OPS'!$F$2:$F$1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'NFSv4_IOPS_BREAKDOWN_BY_OPS'!$G$2:$G$1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'NFSv4_IOPS_BREAKDOWN_BY_OPS'!$H$2:$H$1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'NFSv4_IOPS_BREAKDOWN_BY_OPS'!$I$2:$I$1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'NFSv4_IOPS_BREAKDOWN_BY_OPS'!$J$2:$J$1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'NFSv4_IOPS_BREAKDOWN_BY_OPS'!$K$2:$K$1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'NFSv4_IOPS_BREAKDOWN_BY_OPS'!$L$2:$L$1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'NFSv4_IOPS_BREAKDOWN_BY_OPS'!$M$2:$M$1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'NFSv4_IOPS_BREAKDOWN_BY_OPS'!$N$2:$N$1</c:f>
              <c:numCache>
                <c:formatCode>General</c:formatCode>
                <c:ptCount val="0"/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'NFSv4_IOPS_BREAKDOWN_BY_OPS'!$O$2:$O$1</c:f>
              <c:numCache>
                <c:formatCode>General</c:formatCode>
                <c:ptCount val="0"/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'NFSv4_IOPS_BREAKDOWN_BY_OPS'!$P$2:$P$1</c:f>
              <c:numCache>
                <c:formatCode>General</c:formatCode>
                <c:ptCount val="0"/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'NFSv4_IOPS_BREAKDOWN_BY_OPS'!$Q$2:$Q$1</c:f>
              <c:numCache>
                <c:formatCode>General</c:formatCode>
                <c:ptCount val="0"/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'NFSv4_IOPS_BREAKDOWN_BY_OPS'!$R$2:$R$1</c:f>
              <c:numCache>
                <c:formatCode>General</c:formatCode>
                <c:ptCount val="0"/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'NFSv4_IOPS_BREAKDOWN_BY_OPS'!$S$2:$S$1</c:f>
              <c:numCache>
                <c:formatCode>General</c:formatCode>
                <c:ptCount val="0"/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'NFSv4_IOPS_BREAKDOWN_BY_OPS'!$T$2:$T$1</c:f>
              <c:numCache>
                <c:formatCode>General</c:formatCode>
                <c:ptCount val="0"/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'NFSv4_IOPS_BREAKDOWN_BY_OPS'!$U$2:$U$1</c:f>
              <c:numCache>
                <c:formatCode>General</c:formatCode>
                <c:ptCount val="0"/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'NFSv4_IOPS_BREAKDOWN_BY_OPS'!$V$2:$V$1</c:f>
              <c:numCache>
                <c:formatCode>General</c:formatCode>
                <c:ptCount val="0"/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'NFSv4_IOPS_BREAKDOWN_BY_OPS'!$W$2:$W$1</c:f>
              <c:numCache>
                <c:formatCode>General</c:formatCode>
                <c:ptCount val="0"/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'NFSv4_IOPS_BREAKDOWN_BY_OPS'!$X$2:$X$1</c:f>
              <c:numCache>
                <c:formatCode>General</c:formatCode>
                <c:ptCount val="0"/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'NFSv4_IOPS_BREAKDOWN_BY_OPS'!$Y$2:$Y$1</c:f>
              <c:numCache>
                <c:formatCode>General</c:formatCode>
                <c:ptCount val="0"/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'NFSv4_IOPS_BREAKDOWN_BY_OPS'!$Z$2:$Z$1</c:f>
              <c:numCache>
                <c:formatCode>General</c:formatCode>
                <c:ptCount val="0"/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'NFSv4_IOPS_BREAKDOWN_BY_OPS'!$AA$2:$AA$1</c:f>
              <c:numCache>
                <c:formatCode>General</c:formatCode>
                <c:ptCount val="0"/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'NFSv4_IOPS_BREAKDOWN_BY_OPS'!$AB$2:$AB$1</c:f>
              <c:numCache>
                <c:formatCode>General</c:formatCode>
                <c:ptCount val="0"/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'NFSv4_IOPS_BREAKDOWN_BY_OPS'!$AC$2:$AC$1</c:f>
              <c:numCache>
                <c:formatCode>General</c:formatCode>
                <c:ptCount val="0"/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'NFSv4_IOPS_BREAKDOWN_BY_OPS'!$AD$2:$AD$1</c:f>
              <c:numCache>
                <c:formatCode>General</c:formatCode>
                <c:ptCount val="0"/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'NFSv4_IOPS_BREAKDOWN_BY_OPS'!$AE$2:$AE$1</c:f>
              <c:numCache>
                <c:formatCode>General</c:formatCode>
                <c:ptCount val="0"/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'NFSv4_IOPS_BREAKDOWN_BY_OPS'!$AF$2:$AF$1</c:f>
              <c:numCache>
                <c:formatCode>General</c:formatCode>
                <c:ptCount val="0"/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'NFSv4_IOPS_BREAKDOWN_BY_OPS'!$AG$2:$AG$1</c:f>
              <c:numCache>
                <c:formatCode>General</c:formatCode>
                <c:ptCount val="0"/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'NFSv4_IOPS_BREAKDOWN_BY_OPS'!$AH$2:$AH$1</c:f>
              <c:numCache>
                <c:formatCode>General</c:formatCode>
                <c:ptCount val="0"/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'NFSv4_IOPS_BREAKDOWN_BY_OPS'!$AI$2:$AI$1</c:f>
              <c:numCache>
                <c:formatCode>General</c:formatCode>
                <c:ptCount val="0"/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'NFSv4_IOPS_BREAKDOWN_BY_OPS'!$AJ$2:$AJ$1</c:f>
              <c:numCache>
                <c:formatCode>General</c:formatCode>
                <c:ptCount val="0"/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'NFSv4_IOPS_BREAKDOWN_BY_OPS'!$AK$2:$AK$1</c:f>
              <c:numCache>
                <c:formatCode>General</c:formatCode>
                <c:ptCount val="0"/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'NFSv4_IOPS_BREAKDOWN_BY_OPS'!$AL$2:$AL$1</c:f>
              <c:numCache>
                <c:formatCode>General</c:formatCode>
                <c:ptCount val="0"/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'NFSv4_IOPS_BREAKDOWN_BY_OPS'!$AM$2:$AM$1</c:f>
              <c:numCache>
                <c:formatCode>General</c:formatCode>
                <c:ptCount val="0"/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numRef>
              <c:f>'NFSv4_IOPS_BREAKDOWN_BY_OPS'!$B$2:$B$1</c:f>
            </c:numRef>
          </c:cat>
          <c:val>
            <c:numRef>
              <c:f>'NFSv4_IOPS_BREAKDOWN_BY_OPS'!$AN$2:$AN$1</c:f>
              <c:numCache>
                <c:formatCode>General</c:formatCode>
                <c:ptCount val="0"/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'NFSv3_RW_BREAKDOWN'!$C$2:$C$1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numRef>
              <c:f>'NFSv3_RW_BREAKDOWN'!$B$2:$B$1</c:f>
            </c:numRef>
          </c:cat>
          <c:val>
            <c:numRef>
              <c:f>'NFSv3_RW_BREAKDOWN'!$D$2:$D$1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numFmt formatCode="General" sourceLinked="1"/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2017-11-9 21:16:45</c:v>
                </c:pt>
                <c:pt idx="1">
                  <c:v>2017-11-9 21:16:46</c:v>
                </c:pt>
                <c:pt idx="2">
                  <c:v>2017-11-9 21:16:47</c:v>
                </c:pt>
                <c:pt idx="3">
                  <c:v>2017-11-9 21:16:48</c:v>
                </c:pt>
                <c:pt idx="4">
                  <c:v>2017-11-9 21:16:49</c:v>
                </c:pt>
                <c:pt idx="5">
                  <c:v>2017-11-9 21:16:50</c:v>
                </c:pt>
                <c:pt idx="6">
                  <c:v>2017-11-9 21:16:51</c:v>
                </c:pt>
                <c:pt idx="7">
                  <c:v>2017-11-9 21:16:52</c:v>
                </c:pt>
                <c:pt idx="8">
                  <c:v>2017-11-9 21:16:53</c:v>
                </c:pt>
                <c:pt idx="9">
                  <c:v>2017-11-9 21:16:54</c:v>
                </c:pt>
                <c:pt idx="10">
                  <c:v>2017-11-9 21:16:55</c:v>
                </c:pt>
                <c:pt idx="11">
                  <c:v>2017-11-9 21:16:56</c:v>
                </c:pt>
                <c:pt idx="12">
                  <c:v>2017-11-9 21:16:57</c:v>
                </c:pt>
                <c:pt idx="13">
                  <c:v>2017-11-9 21:16:58</c:v>
                </c:pt>
                <c:pt idx="14">
                  <c:v>2017-11-9 21:16:59</c:v>
                </c:pt>
                <c:pt idx="15">
                  <c:v>2017-11-9 21:17:00</c:v>
                </c:pt>
                <c:pt idx="16">
                  <c:v>2017-11-9 21:17:01</c:v>
                </c:pt>
                <c:pt idx="17">
                  <c:v>2017-11-9 21:17:02</c:v>
                </c:pt>
                <c:pt idx="18">
                  <c:v>2017-11-9 21:17:03</c:v>
                </c:pt>
                <c:pt idx="19">
                  <c:v>2017-11-9 21:17:04</c:v>
                </c:pt>
                <c:pt idx="20">
                  <c:v>2017-11-9 21:17:05</c:v>
                </c:pt>
                <c:pt idx="21">
                  <c:v>2017-11-9 21:17:06</c:v>
                </c:pt>
                <c:pt idx="22">
                  <c:v>2017-11-9 21:17:07</c:v>
                </c:pt>
                <c:pt idx="23">
                  <c:v>2017-11-9 21:17:08</c:v>
                </c:pt>
                <c:pt idx="24">
                  <c:v>2017-11-9 21:17:09</c:v>
                </c:pt>
                <c:pt idx="25">
                  <c:v>2017-11-9 21:17:10</c:v>
                </c:pt>
                <c:pt idx="26">
                  <c:v>2017-11-9 21:17:11</c:v>
                </c:pt>
                <c:pt idx="27">
                  <c:v>2017-11-9 21:17:12</c:v>
                </c:pt>
                <c:pt idx="28">
                  <c:v>2017-11-9 21:17:13</c:v>
                </c:pt>
                <c:pt idx="29">
                  <c:v>2017-11-9 21:17:14</c:v>
                </c:pt>
                <c:pt idx="30">
                  <c:v>2017-11-9 21:17:15</c:v>
                </c:pt>
                <c:pt idx="31">
                  <c:v>2017-11-9 21:17:16</c:v>
                </c:pt>
                <c:pt idx="32">
                  <c:v>2017-11-9 21:17:17</c:v>
                </c:pt>
                <c:pt idx="33">
                  <c:v>2017-11-9 21:17:18</c:v>
                </c:pt>
                <c:pt idx="34">
                  <c:v>2017-11-9 21:17:19</c:v>
                </c:pt>
                <c:pt idx="35">
                  <c:v>2017-11-9 21:17:20</c:v>
                </c:pt>
                <c:pt idx="36">
                  <c:v>2017-11-9 21:17:21</c:v>
                </c:pt>
                <c:pt idx="37">
                  <c:v>2017-11-9 21:17:22</c:v>
                </c:pt>
                <c:pt idx="38">
                  <c:v>2017-11-9 21:17:23</c:v>
                </c:pt>
                <c:pt idx="39">
                  <c:v>2017-11-9 21:17:24</c:v>
                </c:pt>
                <c:pt idx="40">
                  <c:v>2017-11-9 21:17:25</c:v>
                </c:pt>
                <c:pt idx="41">
                  <c:v>2017-11-9 21:17:26</c:v>
                </c:pt>
                <c:pt idx="42">
                  <c:v>2017-11-9 21:17:27</c:v>
                </c:pt>
                <c:pt idx="43">
                  <c:v>2017-11-9 21:17:28</c:v>
                </c:pt>
                <c:pt idx="44">
                  <c:v>2017-11-9 21:17:29</c:v>
                </c:pt>
                <c:pt idx="45">
                  <c:v>2017-11-9 21:17:30</c:v>
                </c:pt>
                <c:pt idx="46">
                  <c:v>2017-11-9 21:17:31</c:v>
                </c:pt>
                <c:pt idx="47">
                  <c:v>2017-11-9 21:17:32</c:v>
                </c:pt>
                <c:pt idx="48">
                  <c:v>2017-11-9 21:17:33</c:v>
                </c:pt>
                <c:pt idx="49">
                  <c:v>2017-11-9 21:17:34</c:v>
                </c:pt>
                <c:pt idx="50">
                  <c:v>2017-11-9 21:17:35</c:v>
                </c:pt>
                <c:pt idx="51">
                  <c:v>2017-11-9 21:17:36</c:v>
                </c:pt>
                <c:pt idx="52">
                  <c:v>2017-11-9 21:17:37</c:v>
                </c:pt>
                <c:pt idx="53">
                  <c:v>2017-11-9 21:17:38</c:v>
                </c:pt>
                <c:pt idx="54">
                  <c:v>2017-11-9 21:17:39</c:v>
                </c:pt>
                <c:pt idx="55">
                  <c:v>2017-11-9 21:17:40</c:v>
                </c:pt>
                <c:pt idx="56">
                  <c:v>2017-11-9 21:17:41</c:v>
                </c:pt>
                <c:pt idx="57">
                  <c:v>2017-11-9 21:17:42</c:v>
                </c:pt>
                <c:pt idx="58">
                  <c:v>2017-11-9 21:17:43</c:v>
                </c:pt>
                <c:pt idx="59">
                  <c:v>2017-11-9 21:17:44</c:v>
                </c:pt>
                <c:pt idx="60">
                  <c:v>2017-11-9 21:17:45</c:v>
                </c:pt>
                <c:pt idx="61">
                  <c:v>2017-11-9 21:17:46</c:v>
                </c:pt>
                <c:pt idx="62">
                  <c:v>2017-11-9 21:17:47</c:v>
                </c:pt>
                <c:pt idx="63">
                  <c:v>2017-11-9 21:17:48</c:v>
                </c:pt>
                <c:pt idx="64">
                  <c:v>2017-11-9 21:17:49</c:v>
                </c:pt>
                <c:pt idx="65">
                  <c:v>2017-11-9 21:17:50</c:v>
                </c:pt>
                <c:pt idx="66">
                  <c:v>2017-11-9 21:17:51</c:v>
                </c:pt>
                <c:pt idx="67">
                  <c:v>2017-11-9 21:17:52</c:v>
                </c:pt>
                <c:pt idx="68">
                  <c:v>2017-11-9 21:17:53</c:v>
                </c:pt>
                <c:pt idx="69">
                  <c:v>2017-11-9 21:17:54</c:v>
                </c:pt>
                <c:pt idx="70">
                  <c:v>2017-11-9 21:17:55</c:v>
                </c:pt>
                <c:pt idx="71">
                  <c:v>2017-11-9 21:17:56</c:v>
                </c:pt>
                <c:pt idx="72">
                  <c:v>2017-11-9 21:17:57</c:v>
                </c:pt>
                <c:pt idx="73">
                  <c:v>2017-11-9 21:17:58</c:v>
                </c:pt>
                <c:pt idx="74">
                  <c:v>2017-11-9 21:17:59</c:v>
                </c:pt>
                <c:pt idx="75">
                  <c:v>2017-11-9 21:18:00</c:v>
                </c:pt>
                <c:pt idx="76">
                  <c:v>2017-11-9 21:18:01</c:v>
                </c:pt>
                <c:pt idx="77">
                  <c:v>2017-11-9 21:18:02</c:v>
                </c:pt>
                <c:pt idx="78">
                  <c:v>2017-11-9 21:18:03</c:v>
                </c:pt>
                <c:pt idx="79">
                  <c:v>2017-11-9 21:18:04</c:v>
                </c:pt>
                <c:pt idx="80">
                  <c:v>2017-11-9 21:18:05</c:v>
                </c:pt>
                <c:pt idx="81">
                  <c:v>2017-11-9 21:18:06</c:v>
                </c:pt>
                <c:pt idx="82">
                  <c:v>2017-11-9 21:18:07</c:v>
                </c:pt>
                <c:pt idx="83">
                  <c:v>2017-11-9 21:18:08</c:v>
                </c:pt>
                <c:pt idx="84">
                  <c:v>2017-11-9 21:18:09</c:v>
                </c:pt>
                <c:pt idx="85">
                  <c:v>2017-11-9 21:18:10</c:v>
                </c:pt>
                <c:pt idx="86">
                  <c:v>2017-11-9 21:18:11</c:v>
                </c:pt>
                <c:pt idx="87">
                  <c:v>2017-11-9 21:18:12</c:v>
                </c:pt>
                <c:pt idx="88">
                  <c:v>2017-11-9 21:18:13</c:v>
                </c:pt>
                <c:pt idx="89">
                  <c:v>2017-11-9 21:18:14</c:v>
                </c:pt>
                <c:pt idx="90">
                  <c:v>2017-11-9 21:18:15</c:v>
                </c:pt>
                <c:pt idx="91">
                  <c:v>2017-11-9 21:18:16</c:v>
                </c:pt>
                <c:pt idx="92">
                  <c:v>2017-11-9 21:18:17</c:v>
                </c:pt>
                <c:pt idx="93">
                  <c:v>2017-11-9 21:18:18</c:v>
                </c:pt>
                <c:pt idx="94">
                  <c:v>2017-11-9 21:18:19</c:v>
                </c:pt>
                <c:pt idx="95">
                  <c:v>2017-11-9 21:18:20</c:v>
                </c:pt>
                <c:pt idx="96">
                  <c:v>2017-11-9 21:18:21</c:v>
                </c:pt>
                <c:pt idx="97">
                  <c:v>2017-11-9 21:18:22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2017-11-9 21:11:32</c:v>
                </c:pt>
                <c:pt idx="1">
                  <c:v>2017-11-9 21:11:32</c:v>
                </c:pt>
                <c:pt idx="2">
                  <c:v>2017-11-9 21:11:33</c:v>
                </c:pt>
                <c:pt idx="3">
                  <c:v>2017-11-9 21:11:33</c:v>
                </c:pt>
                <c:pt idx="4">
                  <c:v>2017-11-9 21:11:34</c:v>
                </c:pt>
                <c:pt idx="5">
                  <c:v>2017-11-9 21:11:34</c:v>
                </c:pt>
                <c:pt idx="6">
                  <c:v>2017-11-9 21:11:35</c:v>
                </c:pt>
                <c:pt idx="7">
                  <c:v>2017-11-9 21:11:35</c:v>
                </c:pt>
                <c:pt idx="8">
                  <c:v>2017-11-9 21:11:36</c:v>
                </c:pt>
                <c:pt idx="9">
                  <c:v>2017-11-9 21:11:36</c:v>
                </c:pt>
                <c:pt idx="10">
                  <c:v>2017-11-9 21:11:37</c:v>
                </c:pt>
                <c:pt idx="11">
                  <c:v>2017-11-9 21:11:37</c:v>
                </c:pt>
                <c:pt idx="12">
                  <c:v>2017-11-9 21:11:38</c:v>
                </c:pt>
                <c:pt idx="13">
                  <c:v>2017-11-9 21:11:38</c:v>
                </c:pt>
                <c:pt idx="14">
                  <c:v>2017-11-9 21:11:39</c:v>
                </c:pt>
                <c:pt idx="15">
                  <c:v>2017-11-9 21:11:39</c:v>
                </c:pt>
                <c:pt idx="16">
                  <c:v>2017-11-9 21:11:40</c:v>
                </c:pt>
                <c:pt idx="17">
                  <c:v>2017-11-9 21:11:40</c:v>
                </c:pt>
                <c:pt idx="18">
                  <c:v>2017-11-9 21:11:41</c:v>
                </c:pt>
                <c:pt idx="19">
                  <c:v>2017-11-9 21:11:41</c:v>
                </c:pt>
                <c:pt idx="20">
                  <c:v>2017-11-9 21:11:42</c:v>
                </c:pt>
                <c:pt idx="21">
                  <c:v>2017-11-9 21:11:42</c:v>
                </c:pt>
                <c:pt idx="22">
                  <c:v>2017-11-9 21:11:43</c:v>
                </c:pt>
                <c:pt idx="23">
                  <c:v>2017-11-9 21:11:43</c:v>
                </c:pt>
                <c:pt idx="24">
                  <c:v>2017-11-9 21:11:44</c:v>
                </c:pt>
                <c:pt idx="25">
                  <c:v>2017-11-9 21:11:44</c:v>
                </c:pt>
                <c:pt idx="26">
                  <c:v>2017-11-9 21:11:45</c:v>
                </c:pt>
                <c:pt idx="27">
                  <c:v>2017-11-9 21:11:45</c:v>
                </c:pt>
                <c:pt idx="28">
                  <c:v>2017-11-9 21:11:46</c:v>
                </c:pt>
                <c:pt idx="29">
                  <c:v>2017-11-9 21:11:46</c:v>
                </c:pt>
                <c:pt idx="30">
                  <c:v>2017-11-9 21:11:47</c:v>
                </c:pt>
                <c:pt idx="31">
                  <c:v>2017-11-9 21:11:47</c:v>
                </c:pt>
                <c:pt idx="32">
                  <c:v>2017-11-9 21:11:48</c:v>
                </c:pt>
                <c:pt idx="33">
                  <c:v>2017-11-9 21:11:48</c:v>
                </c:pt>
                <c:pt idx="34">
                  <c:v>2017-11-9 21:11:49</c:v>
                </c:pt>
                <c:pt idx="35">
                  <c:v>2017-11-9 21:11:49</c:v>
                </c:pt>
                <c:pt idx="36">
                  <c:v>2017-11-9 21:11:50</c:v>
                </c:pt>
                <c:pt idx="37">
                  <c:v>2017-11-9 21:11:50</c:v>
                </c:pt>
                <c:pt idx="38">
                  <c:v>2017-11-9 21:11:51</c:v>
                </c:pt>
                <c:pt idx="39">
                  <c:v>2017-11-9 21:11:51</c:v>
                </c:pt>
                <c:pt idx="40">
                  <c:v>2017-11-9 21:11:52</c:v>
                </c:pt>
                <c:pt idx="41">
                  <c:v>2017-11-9 21:11:52</c:v>
                </c:pt>
                <c:pt idx="42">
                  <c:v>2017-11-9 21:11:53</c:v>
                </c:pt>
                <c:pt idx="43">
                  <c:v>2017-11-9 21:11:53</c:v>
                </c:pt>
                <c:pt idx="44">
                  <c:v>2017-11-9 21:11:54</c:v>
                </c:pt>
                <c:pt idx="45">
                  <c:v>2017-11-9 21:11:54</c:v>
                </c:pt>
                <c:pt idx="46">
                  <c:v>2017-11-9 21:11:55</c:v>
                </c:pt>
                <c:pt idx="47">
                  <c:v>2017-11-9 21:11:55</c:v>
                </c:pt>
                <c:pt idx="48">
                  <c:v>2017-11-9 21:11:56</c:v>
                </c:pt>
                <c:pt idx="49">
                  <c:v>2017-11-9 21:11:56</c:v>
                </c:pt>
                <c:pt idx="50">
                  <c:v>2017-11-9 21:11:57</c:v>
                </c:pt>
                <c:pt idx="51">
                  <c:v>2017-11-9 21:11:57</c:v>
                </c:pt>
                <c:pt idx="52">
                  <c:v>2017-11-9 21:11:58</c:v>
                </c:pt>
                <c:pt idx="53">
                  <c:v>2017-11-9 21:11:58</c:v>
                </c:pt>
                <c:pt idx="54">
                  <c:v>2017-11-9 21:11:59</c:v>
                </c:pt>
                <c:pt idx="55">
                  <c:v>2017-11-9 21:11:59</c:v>
                </c:pt>
                <c:pt idx="56">
                  <c:v>2017-11-9 21:12:00</c:v>
                </c:pt>
                <c:pt idx="57">
                  <c:v>2017-11-9 21:12:00</c:v>
                </c:pt>
                <c:pt idx="58">
                  <c:v>2017-11-9 21:12:01</c:v>
                </c:pt>
                <c:pt idx="59">
                  <c:v>2017-11-9 21:12:01</c:v>
                </c:pt>
                <c:pt idx="60">
                  <c:v>2017-11-9 21:12:02</c:v>
                </c:pt>
                <c:pt idx="61">
                  <c:v>2017-11-9 21:12:02</c:v>
                </c:pt>
                <c:pt idx="62">
                  <c:v>2017-11-9 21:12:03</c:v>
                </c:pt>
                <c:pt idx="63">
                  <c:v>2017-11-9 21:12:03</c:v>
                </c:pt>
                <c:pt idx="64">
                  <c:v>2017-11-9 21:12:04</c:v>
                </c:pt>
                <c:pt idx="65">
                  <c:v>2017-11-9 21:12:04</c:v>
                </c:pt>
                <c:pt idx="66">
                  <c:v>2017-11-9 21:12:05</c:v>
                </c:pt>
                <c:pt idx="67">
                  <c:v>2017-11-9 21:12:05</c:v>
                </c:pt>
                <c:pt idx="68">
                  <c:v>2017-11-9 21:12:06</c:v>
                </c:pt>
                <c:pt idx="69">
                  <c:v>2017-11-9 21:12:06</c:v>
                </c:pt>
                <c:pt idx="70">
                  <c:v>2017-11-9 21:12:07</c:v>
                </c:pt>
                <c:pt idx="71">
                  <c:v>2017-11-9 21:12:07</c:v>
                </c:pt>
                <c:pt idx="72">
                  <c:v>2017-11-9 21:12:08</c:v>
                </c:pt>
                <c:pt idx="73">
                  <c:v>2017-11-9 21:12:08</c:v>
                </c:pt>
                <c:pt idx="74">
                  <c:v>2017-11-9 21:12:09</c:v>
                </c:pt>
                <c:pt idx="75">
                  <c:v>2017-11-9 21:12:09</c:v>
                </c:pt>
                <c:pt idx="76">
                  <c:v>2017-11-9 21:12:10</c:v>
                </c:pt>
                <c:pt idx="77">
                  <c:v>2017-11-9 21:12:10</c:v>
                </c:pt>
                <c:pt idx="78">
                  <c:v>2017-11-9 21:12:11</c:v>
                </c:pt>
                <c:pt idx="79">
                  <c:v>2017-11-9 21:12:11</c:v>
                </c:pt>
                <c:pt idx="80">
                  <c:v>2017-11-9 21:12:12</c:v>
                </c:pt>
                <c:pt idx="81">
                  <c:v>2017-11-9 21:12:12</c:v>
                </c:pt>
                <c:pt idx="82">
                  <c:v>2017-11-9 21:12:13</c:v>
                </c:pt>
                <c:pt idx="83">
                  <c:v>2017-11-9 21:12:13</c:v>
                </c:pt>
                <c:pt idx="84">
                  <c:v>2017-11-9 21:12:14</c:v>
                </c:pt>
                <c:pt idx="85">
                  <c:v>2017-11-9 21:12:14</c:v>
                </c:pt>
                <c:pt idx="86">
                  <c:v>2017-11-9 21:12:15</c:v>
                </c:pt>
                <c:pt idx="87">
                  <c:v>2017-11-9 21:12:15</c:v>
                </c:pt>
                <c:pt idx="88">
                  <c:v>2017-11-9 21:12:16</c:v>
                </c:pt>
                <c:pt idx="89">
                  <c:v>2017-11-9 21:12:16</c:v>
                </c:pt>
                <c:pt idx="90">
                  <c:v>2017-11-9 21:12:17</c:v>
                </c:pt>
                <c:pt idx="91">
                  <c:v>2017-11-9 21:12:17</c:v>
                </c:pt>
                <c:pt idx="92">
                  <c:v>2017-11-9 21:12:18</c:v>
                </c:pt>
                <c:pt idx="93">
                  <c:v>2017-11-9 21:12:18</c:v>
                </c:pt>
                <c:pt idx="94">
                  <c:v>2017-11-9 21:12:19</c:v>
                </c:pt>
                <c:pt idx="95">
                  <c:v>2017-11-9 21:12:19</c:v>
                </c:pt>
                <c:pt idx="96">
                  <c:v>2017-11-9 21:12:20</c:v>
                </c:pt>
                <c:pt idx="97">
                  <c:v>2017-11-9 21:12:20</c:v>
                </c:pt>
                <c:pt idx="98">
                  <c:v>2017-11-9 21:12:21</c:v>
                </c:pt>
                <c:pt idx="99">
                  <c:v>2017-11-9 21:12:21</c:v>
                </c:pt>
                <c:pt idx="100">
                  <c:v>2017-11-9 21:12:22</c:v>
                </c:pt>
                <c:pt idx="101">
                  <c:v>2017-11-9 21:12:22</c:v>
                </c:pt>
                <c:pt idx="102">
                  <c:v>2017-11-9 21:12:23</c:v>
                </c:pt>
                <c:pt idx="103">
                  <c:v>2017-11-9 21:12:23</c:v>
                </c:pt>
                <c:pt idx="104">
                  <c:v>2017-11-9 21:12:24</c:v>
                </c:pt>
                <c:pt idx="105">
                  <c:v>2017-11-9 21:12:24</c:v>
                </c:pt>
                <c:pt idx="106">
                  <c:v>2017-11-9 21:12:25</c:v>
                </c:pt>
                <c:pt idx="107">
                  <c:v>2017-11-9 21:12:25</c:v>
                </c:pt>
                <c:pt idx="108">
                  <c:v>2017-11-9 21:12:26</c:v>
                </c:pt>
                <c:pt idx="109">
                  <c:v>2017-11-9 21:12:26</c:v>
                </c:pt>
                <c:pt idx="110">
                  <c:v>2017-11-9 21:12:27</c:v>
                </c:pt>
                <c:pt idx="111">
                  <c:v>2017-11-9 21:12:27</c:v>
                </c:pt>
                <c:pt idx="112">
                  <c:v>2017-11-9 21:12:28</c:v>
                </c:pt>
                <c:pt idx="113">
                  <c:v>2017-11-9 21:12:28</c:v>
                </c:pt>
                <c:pt idx="114">
                  <c:v>2017-11-9 21:12:29</c:v>
                </c:pt>
                <c:pt idx="115">
                  <c:v>2017-11-9 21:12:29</c:v>
                </c:pt>
                <c:pt idx="116">
                  <c:v>2017-11-9 21:12:30</c:v>
                </c:pt>
                <c:pt idx="117">
                  <c:v>2017-11-9 21:12:30</c:v>
                </c:pt>
                <c:pt idx="118">
                  <c:v>2017-11-9 21:12:31</c:v>
                </c:pt>
                <c:pt idx="119">
                  <c:v>2017-11-9 21:12:31</c:v>
                </c:pt>
                <c:pt idx="120">
                  <c:v>2017-11-9 21:12:32</c:v>
                </c:pt>
                <c:pt idx="121">
                  <c:v>2017-11-9 21:12:32</c:v>
                </c:pt>
                <c:pt idx="122">
                  <c:v>2017-11-9 21:12:33</c:v>
                </c:pt>
                <c:pt idx="123">
                  <c:v>2017-11-9 21:12:33</c:v>
                </c:pt>
                <c:pt idx="124">
                  <c:v>2017-11-9 21:12:34</c:v>
                </c:pt>
                <c:pt idx="125">
                  <c:v>2017-11-9 21:12:34</c:v>
                </c:pt>
                <c:pt idx="126">
                  <c:v>2017-11-9 21:12:35</c:v>
                </c:pt>
                <c:pt idx="127">
                  <c:v>2017-11-9 21:12:35</c:v>
                </c:pt>
                <c:pt idx="128">
                  <c:v>2017-11-9 21:12:36</c:v>
                </c:pt>
                <c:pt idx="129">
                  <c:v>2017-11-9 21:12:36</c:v>
                </c:pt>
                <c:pt idx="130">
                  <c:v>2017-11-9 21:12:37</c:v>
                </c:pt>
                <c:pt idx="131">
                  <c:v>2017-11-9 21:12:37</c:v>
                </c:pt>
                <c:pt idx="132">
                  <c:v>2017-11-9 21:12:38</c:v>
                </c:pt>
                <c:pt idx="133">
                  <c:v>2017-11-9 21:12:38</c:v>
                </c:pt>
                <c:pt idx="134">
                  <c:v>2017-11-9 21:12:39</c:v>
                </c:pt>
                <c:pt idx="135">
                  <c:v>2017-11-9 21:12:39</c:v>
                </c:pt>
                <c:pt idx="136">
                  <c:v>2017-11-9 21:12:40</c:v>
                </c:pt>
                <c:pt idx="137">
                  <c:v>2017-11-9 21:12:40</c:v>
                </c:pt>
                <c:pt idx="138">
                  <c:v>2017-11-9 21:12:41</c:v>
                </c:pt>
                <c:pt idx="139">
                  <c:v>2017-11-9 21:12:41</c:v>
                </c:pt>
                <c:pt idx="140">
                  <c:v>2017-11-9 21:12:42</c:v>
                </c:pt>
                <c:pt idx="141">
                  <c:v>2017-11-9 21:12:42</c:v>
                </c:pt>
                <c:pt idx="142">
                  <c:v>2017-11-9 21:12:43</c:v>
                </c:pt>
                <c:pt idx="143">
                  <c:v>2017-11-9 21:12:43</c:v>
                </c:pt>
                <c:pt idx="144">
                  <c:v>2017-11-9 21:12:44</c:v>
                </c:pt>
                <c:pt idx="145">
                  <c:v>2017-11-9 21:12:44</c:v>
                </c:pt>
                <c:pt idx="146">
                  <c:v>2017-11-9 21:12:45</c:v>
                </c:pt>
                <c:pt idx="147">
                  <c:v>2017-11-9 21:12:45</c:v>
                </c:pt>
                <c:pt idx="148">
                  <c:v>2017-11-9 21:12:46</c:v>
                </c:pt>
                <c:pt idx="149">
                  <c:v>2017-11-9 21:12:46</c:v>
                </c:pt>
                <c:pt idx="150">
                  <c:v>2017-11-9 21:12:47</c:v>
                </c:pt>
                <c:pt idx="151">
                  <c:v>2017-11-9 21:12:47</c:v>
                </c:pt>
                <c:pt idx="152">
                  <c:v>2017-11-9 21:12:48</c:v>
                </c:pt>
                <c:pt idx="153">
                  <c:v>2017-11-9 21:12:48</c:v>
                </c:pt>
                <c:pt idx="154">
                  <c:v>2017-11-9 21:12:49</c:v>
                </c:pt>
                <c:pt idx="155">
                  <c:v>2017-11-9 21:12:49</c:v>
                </c:pt>
                <c:pt idx="156">
                  <c:v>2017-11-9 21:12:50</c:v>
                </c:pt>
                <c:pt idx="157">
                  <c:v>2017-11-9 21:12:50</c:v>
                </c:pt>
                <c:pt idx="158">
                  <c:v>2017-11-9 21:12:51</c:v>
                </c:pt>
                <c:pt idx="159">
                  <c:v>2017-11-9 21:12:51</c:v>
                </c:pt>
                <c:pt idx="160">
                  <c:v>2017-11-9 21:12:52</c:v>
                </c:pt>
                <c:pt idx="161">
                  <c:v>2017-11-9 21:12:52</c:v>
                </c:pt>
                <c:pt idx="162">
                  <c:v>2017-11-9 21:12:53</c:v>
                </c:pt>
                <c:pt idx="163">
                  <c:v>2017-11-9 21:12:53</c:v>
                </c:pt>
                <c:pt idx="164">
                  <c:v>2017-11-9 21:12:54</c:v>
                </c:pt>
                <c:pt idx="165">
                  <c:v>2017-11-9 21:12:54</c:v>
                </c:pt>
                <c:pt idx="166">
                  <c:v>2017-11-9 21:12:55</c:v>
                </c:pt>
                <c:pt idx="167">
                  <c:v>2017-11-9 21:12:55</c:v>
                </c:pt>
                <c:pt idx="168">
                  <c:v>2017-11-9 21:12:56</c:v>
                </c:pt>
                <c:pt idx="169">
                  <c:v>2017-11-9 21:12:56</c:v>
                </c:pt>
                <c:pt idx="170">
                  <c:v>2017-11-9 21:12:57</c:v>
                </c:pt>
                <c:pt idx="171">
                  <c:v>2017-11-9 21:12:57</c:v>
                </c:pt>
                <c:pt idx="172">
                  <c:v>2017-11-9 21:12:58</c:v>
                </c:pt>
                <c:pt idx="173">
                  <c:v>2017-11-9 21:12:58</c:v>
                </c:pt>
                <c:pt idx="174">
                  <c:v>2017-11-9 21:12:59</c:v>
                </c:pt>
                <c:pt idx="175">
                  <c:v>2017-11-9 21:12:59</c:v>
                </c:pt>
                <c:pt idx="176">
                  <c:v>2017-11-9 21:13:00</c:v>
                </c:pt>
                <c:pt idx="177">
                  <c:v>2017-11-9 21:13:00</c:v>
                </c:pt>
                <c:pt idx="178">
                  <c:v>2017-11-9 21:13:01</c:v>
                </c:pt>
                <c:pt idx="179">
                  <c:v>2017-11-9 21:13:01</c:v>
                </c:pt>
                <c:pt idx="180">
                  <c:v>2017-11-9 21:13:02</c:v>
                </c:pt>
                <c:pt idx="181">
                  <c:v>2017-11-9 21:13:02</c:v>
                </c:pt>
                <c:pt idx="182">
                  <c:v>2017-11-9 21:13:03</c:v>
                </c:pt>
                <c:pt idx="183">
                  <c:v>2017-11-9 21:13:03</c:v>
                </c:pt>
                <c:pt idx="184">
                  <c:v>2017-11-9 21:13:04</c:v>
                </c:pt>
                <c:pt idx="185">
                  <c:v>2017-11-9 21:13:04</c:v>
                </c:pt>
                <c:pt idx="186">
                  <c:v>2017-11-9 21:13:05</c:v>
                </c:pt>
                <c:pt idx="187">
                  <c:v>2017-11-9 21:13:05</c:v>
                </c:pt>
                <c:pt idx="188">
                  <c:v>2017-11-9 21:13:06</c:v>
                </c:pt>
                <c:pt idx="189">
                  <c:v>2017-11-9 21:13:06</c:v>
                </c:pt>
                <c:pt idx="190">
                  <c:v>2017-11-9 21:13:07</c:v>
                </c:pt>
                <c:pt idx="191">
                  <c:v>2017-11-9 21:13:07</c:v>
                </c:pt>
                <c:pt idx="192">
                  <c:v>2017-11-9 21:13:08</c:v>
                </c:pt>
                <c:pt idx="193">
                  <c:v>2017-11-9 21:13:08</c:v>
                </c:pt>
                <c:pt idx="194">
                  <c:v>2017-11-9 21:13:09</c:v>
                </c:pt>
                <c:pt idx="195">
                  <c:v>2017-11-9 21:13:09</c:v>
                </c:pt>
                <c:pt idx="196">
                  <c:v>2017-11-9 21:13:10</c:v>
                </c:pt>
                <c:pt idx="197">
                  <c:v>2017-11-9 21:13:10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2017-11-9 21:15:30</c:v>
                </c:pt>
                <c:pt idx="1">
                  <c:v>2017-11-9 21:15:31</c:v>
                </c:pt>
                <c:pt idx="2">
                  <c:v>2017-11-9 21:15:32</c:v>
                </c:pt>
                <c:pt idx="3">
                  <c:v>2017-11-9 21:15:33</c:v>
                </c:pt>
                <c:pt idx="4">
                  <c:v>2017-11-9 21:15:34</c:v>
                </c:pt>
                <c:pt idx="5">
                  <c:v>2017-11-9 21:15:35</c:v>
                </c:pt>
                <c:pt idx="6">
                  <c:v>2017-11-9 21:15:36</c:v>
                </c:pt>
                <c:pt idx="7">
                  <c:v>2017-11-9 21:15:37</c:v>
                </c:pt>
                <c:pt idx="8">
                  <c:v>2017-11-9 21:15:38</c:v>
                </c:pt>
                <c:pt idx="9">
                  <c:v>2017-11-9 21:15:39</c:v>
                </c:pt>
                <c:pt idx="10">
                  <c:v>2017-11-9 21:15:40</c:v>
                </c:pt>
                <c:pt idx="11">
                  <c:v>2017-11-9 21:15:41</c:v>
                </c:pt>
                <c:pt idx="12">
                  <c:v>2017-11-9 21:15:42</c:v>
                </c:pt>
                <c:pt idx="13">
                  <c:v>2017-11-9 21:15:43</c:v>
                </c:pt>
                <c:pt idx="14">
                  <c:v>2017-11-9 21:15:44</c:v>
                </c:pt>
                <c:pt idx="15">
                  <c:v>2017-11-9 21:15:45</c:v>
                </c:pt>
                <c:pt idx="16">
                  <c:v>2017-11-9 21:15:46</c:v>
                </c:pt>
                <c:pt idx="17">
                  <c:v>2017-11-9 21:15:47</c:v>
                </c:pt>
                <c:pt idx="18">
                  <c:v>2017-11-9 21:15:48</c:v>
                </c:pt>
                <c:pt idx="19">
                  <c:v>2017-11-9 21:15:49</c:v>
                </c:pt>
                <c:pt idx="20">
                  <c:v>2017-11-9 21:15:50</c:v>
                </c:pt>
                <c:pt idx="21">
                  <c:v>2017-11-9 21:15:51</c:v>
                </c:pt>
                <c:pt idx="22">
                  <c:v>2017-11-9 21:15:52</c:v>
                </c:pt>
                <c:pt idx="23">
                  <c:v>2017-11-9 21:15:53</c:v>
                </c:pt>
                <c:pt idx="24">
                  <c:v>2017-11-9 21:15:54</c:v>
                </c:pt>
                <c:pt idx="25">
                  <c:v>2017-11-9 21:15:55</c:v>
                </c:pt>
                <c:pt idx="26">
                  <c:v>2017-11-9 21:15:56</c:v>
                </c:pt>
                <c:pt idx="27">
                  <c:v>2017-11-9 21:15:57</c:v>
                </c:pt>
                <c:pt idx="28">
                  <c:v>2017-11-9 21:15:58</c:v>
                </c:pt>
                <c:pt idx="29">
                  <c:v>2017-11-9 21:15:59</c:v>
                </c:pt>
                <c:pt idx="30">
                  <c:v>2017-11-9 21:16:00</c:v>
                </c:pt>
                <c:pt idx="31">
                  <c:v>2017-11-9 21:16:01</c:v>
                </c:pt>
                <c:pt idx="32">
                  <c:v>2017-11-9 21:16:02</c:v>
                </c:pt>
                <c:pt idx="33">
                  <c:v>2017-11-9 21:16:03</c:v>
                </c:pt>
                <c:pt idx="34">
                  <c:v>2017-11-9 21:16:04</c:v>
                </c:pt>
                <c:pt idx="35">
                  <c:v>2017-11-9 21:16:05</c:v>
                </c:pt>
                <c:pt idx="36">
                  <c:v>2017-11-9 21:16:06</c:v>
                </c:pt>
                <c:pt idx="37">
                  <c:v>2017-11-9 21:16:07</c:v>
                </c:pt>
                <c:pt idx="38">
                  <c:v>2017-11-9 21:16:08</c:v>
                </c:pt>
                <c:pt idx="39">
                  <c:v>2017-11-9 21:16:09</c:v>
                </c:pt>
                <c:pt idx="40">
                  <c:v>2017-11-9 21:16:10</c:v>
                </c:pt>
                <c:pt idx="41">
                  <c:v>2017-11-9 21:16:11</c:v>
                </c:pt>
                <c:pt idx="42">
                  <c:v>2017-11-9 21:16:12</c:v>
                </c:pt>
                <c:pt idx="43">
                  <c:v>2017-11-9 21:16:13</c:v>
                </c:pt>
                <c:pt idx="44">
                  <c:v>2017-11-9 21:16:14</c:v>
                </c:pt>
                <c:pt idx="45">
                  <c:v>2017-11-9 21:16:15</c:v>
                </c:pt>
                <c:pt idx="46">
                  <c:v>2017-11-9 21:16:16</c:v>
                </c:pt>
                <c:pt idx="47">
                  <c:v>2017-11-9 21:16:17</c:v>
                </c:pt>
                <c:pt idx="48">
                  <c:v>2017-11-9 21:16:18</c:v>
                </c:pt>
                <c:pt idx="49">
                  <c:v>2017-11-9 21:16:19</c:v>
                </c:pt>
                <c:pt idx="50">
                  <c:v>2017-11-9 21:16:20</c:v>
                </c:pt>
                <c:pt idx="51">
                  <c:v>2017-11-9 21:16:21</c:v>
                </c:pt>
                <c:pt idx="52">
                  <c:v>2017-11-9 21:16:22</c:v>
                </c:pt>
                <c:pt idx="53">
                  <c:v>2017-11-9 21:16:23</c:v>
                </c:pt>
                <c:pt idx="54">
                  <c:v>2017-11-9 21:16:24</c:v>
                </c:pt>
                <c:pt idx="55">
                  <c:v>2017-11-9 21:16:25</c:v>
                </c:pt>
                <c:pt idx="56">
                  <c:v>2017-11-9 21:16:26</c:v>
                </c:pt>
                <c:pt idx="57">
                  <c:v>2017-11-9 21:16:27</c:v>
                </c:pt>
                <c:pt idx="58">
                  <c:v>2017-11-9 21:16:28</c:v>
                </c:pt>
                <c:pt idx="59">
                  <c:v>2017-11-9 21:16:29</c:v>
                </c:pt>
                <c:pt idx="60">
                  <c:v>2017-11-9 21:16:30</c:v>
                </c:pt>
                <c:pt idx="61">
                  <c:v>2017-11-9 21:16:31</c:v>
                </c:pt>
                <c:pt idx="62">
                  <c:v>2017-11-9 21:16:32</c:v>
                </c:pt>
                <c:pt idx="63">
                  <c:v>2017-11-9 21:16:33</c:v>
                </c:pt>
                <c:pt idx="64">
                  <c:v>2017-11-9 21:16:34</c:v>
                </c:pt>
                <c:pt idx="65">
                  <c:v>2017-11-9 21:16:35</c:v>
                </c:pt>
                <c:pt idx="66">
                  <c:v>2017-11-9 21:16:36</c:v>
                </c:pt>
                <c:pt idx="67">
                  <c:v>2017-11-9 21:16:37</c:v>
                </c:pt>
                <c:pt idx="68">
                  <c:v>2017-11-9 21:16:38</c:v>
                </c:pt>
                <c:pt idx="69">
                  <c:v>2017-11-9 21:16:39</c:v>
                </c:pt>
                <c:pt idx="70">
                  <c:v>2017-11-9 21:16:40</c:v>
                </c:pt>
                <c:pt idx="71">
                  <c:v>2017-11-9 21:16:41</c:v>
                </c:pt>
                <c:pt idx="72">
                  <c:v>2017-11-9 21:16:42</c:v>
                </c:pt>
                <c:pt idx="73">
                  <c:v>2017-11-9 21:16:43</c:v>
                </c:pt>
                <c:pt idx="74">
                  <c:v>2017-11-9 21:16:44</c:v>
                </c:pt>
                <c:pt idx="75">
                  <c:v>2017-11-9 21:16:45</c:v>
                </c:pt>
                <c:pt idx="76">
                  <c:v>2017-11-9 21:16:46</c:v>
                </c:pt>
                <c:pt idx="77">
                  <c:v>2017-11-9 21:16:47</c:v>
                </c:pt>
                <c:pt idx="78">
                  <c:v>2017-11-9 21:16:48</c:v>
                </c:pt>
                <c:pt idx="79">
                  <c:v>2017-11-9 21:16:49</c:v>
                </c:pt>
                <c:pt idx="80">
                  <c:v>2017-11-9 21:16:50</c:v>
                </c:pt>
                <c:pt idx="81">
                  <c:v>2017-11-9 21:16:51</c:v>
                </c:pt>
                <c:pt idx="82">
                  <c:v>2017-11-9 21:16:52</c:v>
                </c:pt>
                <c:pt idx="83">
                  <c:v>2017-11-9 21:16:53</c:v>
                </c:pt>
                <c:pt idx="84">
                  <c:v>2017-11-9 21:16:54</c:v>
                </c:pt>
                <c:pt idx="85">
                  <c:v>2017-11-9 21:16:55</c:v>
                </c:pt>
                <c:pt idx="86">
                  <c:v>2017-11-9 21:16:56</c:v>
                </c:pt>
                <c:pt idx="87">
                  <c:v>2017-11-9 21:16:57</c:v>
                </c:pt>
                <c:pt idx="88">
                  <c:v>2017-11-9 21:16:58</c:v>
                </c:pt>
                <c:pt idx="89">
                  <c:v>2017-11-9 21:16:59</c:v>
                </c:pt>
                <c:pt idx="90">
                  <c:v>2017-11-9 21:17:00</c:v>
                </c:pt>
                <c:pt idx="91">
                  <c:v>2017-11-9 21:17:01</c:v>
                </c:pt>
                <c:pt idx="92">
                  <c:v>2017-11-9 21:17:02</c:v>
                </c:pt>
                <c:pt idx="93">
                  <c:v>2017-11-9 21:17:03</c:v>
                </c:pt>
                <c:pt idx="94">
                  <c:v>2017-11-9 21:17:04</c:v>
                </c:pt>
                <c:pt idx="95">
                  <c:v>2017-11-9 21:17:05</c:v>
                </c:pt>
                <c:pt idx="96">
                  <c:v>2017-11-9 21:17:06</c:v>
                </c:pt>
                <c:pt idx="97">
                  <c:v>2017-11-9 21:17:07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13</xdr:col>
      <xdr:colOff>552450</xdr:colOff>
      <xdr:row>63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27</xdr:col>
      <xdr:colOff>114300</xdr:colOff>
      <xdr:row>77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5</xdr:row>
      <xdr:rowOff>95250</xdr:rowOff>
    </xdr:from>
    <xdr:to>
      <xdr:col>17</xdr:col>
      <xdr:colOff>257175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1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1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2:40">
      <c r="B1" s="1" t="s">
        <v>0</v>
      </c>
      <c r="C1" s="1" t="s">
        <v>1</v>
      </c>
      <c r="D1" s="1" t="s">
        <v>2</v>
      </c>
      <c r="E1" s="1" t="s">
        <v>23</v>
      </c>
      <c r="F1" s="1" t="s">
        <v>3</v>
      </c>
      <c r="G1" s="1" t="s">
        <v>4</v>
      </c>
      <c r="H1" s="1" t="s">
        <v>24</v>
      </c>
      <c r="I1" s="1" t="s">
        <v>25</v>
      </c>
      <c r="J1" s="1" t="s">
        <v>7</v>
      </c>
      <c r="K1" s="1" t="s">
        <v>26</v>
      </c>
      <c r="L1" s="1" t="s">
        <v>8</v>
      </c>
      <c r="M1" s="1" t="s">
        <v>27</v>
      </c>
      <c r="N1" s="1" t="s">
        <v>28</v>
      </c>
      <c r="O1" s="1" t="s">
        <v>29</v>
      </c>
      <c r="P1" s="1" t="s">
        <v>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20</v>
      </c>
      <c r="AJ1" s="1" t="s">
        <v>43</v>
      </c>
      <c r="AK1" s="1" t="s">
        <v>44</v>
      </c>
      <c r="AL1" s="1" t="s">
        <v>45</v>
      </c>
      <c r="AM1" s="1" t="s">
        <v>22</v>
      </c>
      <c r="AN1" s="1" t="s">
        <v>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1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2:4">
      <c r="B1" s="1" t="s">
        <v>0</v>
      </c>
      <c r="C1" s="1" t="s">
        <v>22</v>
      </c>
      <c r="D1" s="1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48</v>
      </c>
      <c r="C2">
        <v>0</v>
      </c>
    </row>
    <row r="3" spans="1:3">
      <c r="A3" s="1">
        <v>1</v>
      </c>
      <c r="B3" t="s">
        <v>49</v>
      </c>
      <c r="C3">
        <v>0</v>
      </c>
    </row>
    <row r="4" spans="1:3">
      <c r="A4" s="1">
        <v>2</v>
      </c>
      <c r="B4" t="s">
        <v>50</v>
      </c>
      <c r="C4">
        <v>0</v>
      </c>
    </row>
    <row r="5" spans="1:3">
      <c r="A5" s="1">
        <v>3</v>
      </c>
      <c r="B5" t="s">
        <v>51</v>
      </c>
      <c r="C5">
        <v>0</v>
      </c>
    </row>
    <row r="6" spans="1:3">
      <c r="A6" s="1">
        <v>4</v>
      </c>
      <c r="B6" t="s">
        <v>52</v>
      </c>
      <c r="C6">
        <v>0</v>
      </c>
    </row>
    <row r="7" spans="1:3">
      <c r="A7" s="1">
        <v>5</v>
      </c>
      <c r="B7" t="s">
        <v>53</v>
      </c>
      <c r="C7">
        <v>0</v>
      </c>
    </row>
    <row r="8" spans="1:3">
      <c r="A8" s="1">
        <v>6</v>
      </c>
      <c r="B8" t="s">
        <v>54</v>
      </c>
      <c r="C8">
        <v>0</v>
      </c>
    </row>
    <row r="9" spans="1:3">
      <c r="A9" s="1">
        <v>7</v>
      </c>
      <c r="B9" t="s">
        <v>55</v>
      </c>
      <c r="C9">
        <v>0</v>
      </c>
    </row>
    <row r="10" spans="1:3">
      <c r="A10" s="1">
        <v>8</v>
      </c>
      <c r="B10" t="s">
        <v>56</v>
      </c>
      <c r="C10">
        <v>0</v>
      </c>
    </row>
    <row r="11" spans="1:3">
      <c r="A11" s="1">
        <v>9</v>
      </c>
      <c r="B11" t="s">
        <v>57</v>
      </c>
      <c r="C11">
        <v>0</v>
      </c>
    </row>
    <row r="12" spans="1:3">
      <c r="A12" s="1">
        <v>10</v>
      </c>
      <c r="B12" t="s">
        <v>58</v>
      </c>
      <c r="C12">
        <v>0</v>
      </c>
    </row>
    <row r="13" spans="1:3">
      <c r="A13" s="1">
        <v>11</v>
      </c>
      <c r="B13" t="s">
        <v>59</v>
      </c>
      <c r="C13">
        <v>0</v>
      </c>
    </row>
    <row r="14" spans="1:3">
      <c r="A14" s="1">
        <v>12</v>
      </c>
      <c r="B14" t="s">
        <v>60</v>
      </c>
      <c r="C14">
        <v>0</v>
      </c>
    </row>
    <row r="15" spans="1:3">
      <c r="A15" s="1">
        <v>13</v>
      </c>
      <c r="B15" t="s">
        <v>61</v>
      </c>
      <c r="C15">
        <v>0</v>
      </c>
    </row>
    <row r="16" spans="1:3">
      <c r="A16" s="1">
        <v>14</v>
      </c>
      <c r="B16" t="s">
        <v>62</v>
      </c>
      <c r="C16">
        <v>0</v>
      </c>
    </row>
    <row r="17" spans="1:3">
      <c r="A17" s="1">
        <v>15</v>
      </c>
      <c r="B17" t="s">
        <v>63</v>
      </c>
      <c r="C17">
        <v>0</v>
      </c>
    </row>
    <row r="18" spans="1:3">
      <c r="A18" s="1">
        <v>16</v>
      </c>
      <c r="B18" t="s">
        <v>64</v>
      </c>
      <c r="C18">
        <v>0</v>
      </c>
    </row>
    <row r="19" spans="1:3">
      <c r="A19" s="1">
        <v>17</v>
      </c>
      <c r="B19" t="s">
        <v>65</v>
      </c>
      <c r="C19">
        <v>0</v>
      </c>
    </row>
    <row r="20" spans="1:3">
      <c r="A20" s="1">
        <v>18</v>
      </c>
      <c r="B20" t="s">
        <v>66</v>
      </c>
      <c r="C20">
        <v>0</v>
      </c>
    </row>
    <row r="21" spans="1:3">
      <c r="A21" s="1">
        <v>19</v>
      </c>
      <c r="B21" t="s">
        <v>67</v>
      </c>
      <c r="C21">
        <v>0</v>
      </c>
    </row>
    <row r="22" spans="1:3">
      <c r="A22" s="1">
        <v>20</v>
      </c>
      <c r="B22" t="s">
        <v>68</v>
      </c>
      <c r="C22">
        <v>0</v>
      </c>
    </row>
    <row r="23" spans="1:3">
      <c r="A23" s="1">
        <v>21</v>
      </c>
      <c r="B23" t="s">
        <v>69</v>
      </c>
      <c r="C23">
        <v>0</v>
      </c>
    </row>
    <row r="24" spans="1:3">
      <c r="A24" s="1">
        <v>22</v>
      </c>
      <c r="B24" t="s">
        <v>70</v>
      </c>
      <c r="C24">
        <v>0</v>
      </c>
    </row>
    <row r="25" spans="1:3">
      <c r="A25" s="1">
        <v>23</v>
      </c>
      <c r="B25" t="s">
        <v>71</v>
      </c>
      <c r="C25">
        <v>0</v>
      </c>
    </row>
    <row r="26" spans="1:3">
      <c r="A26" s="1">
        <v>24</v>
      </c>
      <c r="B26" t="s">
        <v>72</v>
      </c>
      <c r="C26">
        <v>0</v>
      </c>
    </row>
    <row r="27" spans="1:3">
      <c r="A27" s="1">
        <v>25</v>
      </c>
      <c r="B27" t="s">
        <v>73</v>
      </c>
      <c r="C27">
        <v>0</v>
      </c>
    </row>
    <row r="28" spans="1:3">
      <c r="A28" s="1">
        <v>26</v>
      </c>
      <c r="B28" t="s">
        <v>74</v>
      </c>
      <c r="C28">
        <v>0</v>
      </c>
    </row>
    <row r="29" spans="1:3">
      <c r="A29" s="1">
        <v>27</v>
      </c>
      <c r="B29" t="s">
        <v>75</v>
      </c>
      <c r="C29">
        <v>0</v>
      </c>
    </row>
    <row r="30" spans="1:3">
      <c r="A30" s="1">
        <v>28</v>
      </c>
      <c r="B30" t="s">
        <v>76</v>
      </c>
      <c r="C30">
        <v>0</v>
      </c>
    </row>
    <row r="31" spans="1:3">
      <c r="A31" s="1">
        <v>29</v>
      </c>
      <c r="B31" t="s">
        <v>77</v>
      </c>
      <c r="C31">
        <v>0</v>
      </c>
    </row>
    <row r="32" spans="1:3">
      <c r="A32" s="1">
        <v>30</v>
      </c>
      <c r="B32" t="s">
        <v>78</v>
      </c>
      <c r="C32">
        <v>0</v>
      </c>
    </row>
    <row r="33" spans="1:3">
      <c r="A33" s="1">
        <v>31</v>
      </c>
      <c r="B33" t="s">
        <v>79</v>
      </c>
      <c r="C33">
        <v>0</v>
      </c>
    </row>
    <row r="34" spans="1:3">
      <c r="A34" s="1">
        <v>32</v>
      </c>
      <c r="B34" t="s">
        <v>80</v>
      </c>
      <c r="C34">
        <v>0</v>
      </c>
    </row>
    <row r="35" spans="1:3">
      <c r="A35" s="1">
        <v>33</v>
      </c>
      <c r="B35" t="s">
        <v>81</v>
      </c>
      <c r="C35">
        <v>0</v>
      </c>
    </row>
    <row r="36" spans="1:3">
      <c r="A36" s="1">
        <v>34</v>
      </c>
      <c r="B36" t="s">
        <v>82</v>
      </c>
      <c r="C36">
        <v>0</v>
      </c>
    </row>
    <row r="37" spans="1:3">
      <c r="A37" s="1">
        <v>35</v>
      </c>
      <c r="B37" t="s">
        <v>83</v>
      </c>
      <c r="C37">
        <v>0</v>
      </c>
    </row>
    <row r="38" spans="1:3">
      <c r="A38" s="1">
        <v>36</v>
      </c>
      <c r="B38" t="s">
        <v>84</v>
      </c>
      <c r="C38">
        <v>0</v>
      </c>
    </row>
    <row r="39" spans="1:3">
      <c r="A39" s="1">
        <v>37</v>
      </c>
      <c r="B39" t="s">
        <v>85</v>
      </c>
      <c r="C39">
        <v>0</v>
      </c>
    </row>
    <row r="40" spans="1:3">
      <c r="A40" s="1">
        <v>38</v>
      </c>
      <c r="B40" t="s">
        <v>86</v>
      </c>
      <c r="C40">
        <v>0</v>
      </c>
    </row>
    <row r="41" spans="1:3">
      <c r="A41" s="1">
        <v>39</v>
      </c>
      <c r="B41" t="s">
        <v>87</v>
      </c>
      <c r="C41">
        <v>0</v>
      </c>
    </row>
    <row r="42" spans="1:3">
      <c r="A42" s="1">
        <v>40</v>
      </c>
      <c r="B42" t="s">
        <v>88</v>
      </c>
      <c r="C42">
        <v>0</v>
      </c>
    </row>
    <row r="43" spans="1:3">
      <c r="A43" s="1">
        <v>41</v>
      </c>
      <c r="B43" t="s">
        <v>89</v>
      </c>
      <c r="C43">
        <v>0</v>
      </c>
    </row>
    <row r="44" spans="1:3">
      <c r="A44" s="1">
        <v>42</v>
      </c>
      <c r="B44" t="s">
        <v>90</v>
      </c>
      <c r="C44">
        <v>0</v>
      </c>
    </row>
    <row r="45" spans="1:3">
      <c r="A45" s="1">
        <v>43</v>
      </c>
      <c r="B45" t="s">
        <v>91</v>
      </c>
      <c r="C45">
        <v>0</v>
      </c>
    </row>
    <row r="46" spans="1:3">
      <c r="A46" s="1">
        <v>44</v>
      </c>
      <c r="B46" t="s">
        <v>92</v>
      </c>
      <c r="C46">
        <v>0</v>
      </c>
    </row>
    <row r="47" spans="1:3">
      <c r="A47" s="1">
        <v>45</v>
      </c>
      <c r="B47" t="s">
        <v>93</v>
      </c>
      <c r="C47">
        <v>0</v>
      </c>
    </row>
    <row r="48" spans="1:3">
      <c r="A48" s="1">
        <v>46</v>
      </c>
      <c r="B48" t="s">
        <v>94</v>
      </c>
      <c r="C48">
        <v>0</v>
      </c>
    </row>
    <row r="49" spans="1:3">
      <c r="A49" s="1">
        <v>47</v>
      </c>
      <c r="B49" t="s">
        <v>95</v>
      </c>
      <c r="C49">
        <v>0</v>
      </c>
    </row>
    <row r="50" spans="1:3">
      <c r="A50" s="1">
        <v>48</v>
      </c>
      <c r="B50" t="s">
        <v>96</v>
      </c>
      <c r="C50">
        <v>0</v>
      </c>
    </row>
    <row r="51" spans="1:3">
      <c r="A51" s="1">
        <v>49</v>
      </c>
      <c r="B51" t="s">
        <v>97</v>
      </c>
      <c r="C51">
        <v>0</v>
      </c>
    </row>
    <row r="52" spans="1:3">
      <c r="A52" s="1">
        <v>50</v>
      </c>
      <c r="B52" t="s">
        <v>98</v>
      </c>
      <c r="C52">
        <v>0</v>
      </c>
    </row>
    <row r="53" spans="1:3">
      <c r="A53" s="1">
        <v>51</v>
      </c>
      <c r="B53" t="s">
        <v>99</v>
      </c>
      <c r="C53">
        <v>0</v>
      </c>
    </row>
    <row r="54" spans="1:3">
      <c r="A54" s="1">
        <v>52</v>
      </c>
      <c r="B54" t="s">
        <v>100</v>
      </c>
      <c r="C54">
        <v>0</v>
      </c>
    </row>
    <row r="55" spans="1:3">
      <c r="A55" s="1">
        <v>53</v>
      </c>
      <c r="B55" t="s">
        <v>101</v>
      </c>
      <c r="C55">
        <v>0</v>
      </c>
    </row>
    <row r="56" spans="1:3">
      <c r="A56" s="1">
        <v>54</v>
      </c>
      <c r="B56" t="s">
        <v>102</v>
      </c>
      <c r="C56">
        <v>0</v>
      </c>
    </row>
    <row r="57" spans="1:3">
      <c r="A57" s="1">
        <v>55</v>
      </c>
      <c r="B57" t="s">
        <v>103</v>
      </c>
      <c r="C57">
        <v>0</v>
      </c>
    </row>
    <row r="58" spans="1:3">
      <c r="A58" s="1">
        <v>56</v>
      </c>
      <c r="B58" t="s">
        <v>104</v>
      </c>
      <c r="C58">
        <v>0</v>
      </c>
    </row>
    <row r="59" spans="1:3">
      <c r="A59" s="1">
        <v>57</v>
      </c>
      <c r="B59" t="s">
        <v>105</v>
      </c>
      <c r="C59">
        <v>0</v>
      </c>
    </row>
    <row r="60" spans="1:3">
      <c r="A60" s="1">
        <v>58</v>
      </c>
      <c r="B60" t="s">
        <v>106</v>
      </c>
      <c r="C60">
        <v>0</v>
      </c>
    </row>
    <row r="61" spans="1:3">
      <c r="A61" s="1">
        <v>59</v>
      </c>
      <c r="B61" t="s">
        <v>107</v>
      </c>
      <c r="C61">
        <v>0</v>
      </c>
    </row>
    <row r="62" spans="1:3">
      <c r="A62" s="1">
        <v>60</v>
      </c>
      <c r="B62" t="s">
        <v>108</v>
      </c>
      <c r="C62">
        <v>0</v>
      </c>
    </row>
    <row r="63" spans="1:3">
      <c r="A63" s="1">
        <v>61</v>
      </c>
      <c r="B63" t="s">
        <v>109</v>
      </c>
      <c r="C63">
        <v>0</v>
      </c>
    </row>
    <row r="64" spans="1:3">
      <c r="A64" s="1">
        <v>62</v>
      </c>
      <c r="B64" t="s">
        <v>110</v>
      </c>
      <c r="C64">
        <v>0</v>
      </c>
    </row>
    <row r="65" spans="1:3">
      <c r="A65" s="1">
        <v>63</v>
      </c>
      <c r="B65" t="s">
        <v>111</v>
      </c>
      <c r="C65">
        <v>0</v>
      </c>
    </row>
    <row r="66" spans="1:3">
      <c r="A66" s="1">
        <v>64</v>
      </c>
      <c r="B66" t="s">
        <v>112</v>
      </c>
      <c r="C66">
        <v>0</v>
      </c>
    </row>
    <row r="67" spans="1:3">
      <c r="A67" s="1">
        <v>65</v>
      </c>
      <c r="B67" t="s">
        <v>113</v>
      </c>
      <c r="C67">
        <v>0</v>
      </c>
    </row>
    <row r="68" spans="1:3">
      <c r="A68" s="1">
        <v>66</v>
      </c>
      <c r="B68" t="s">
        <v>114</v>
      </c>
      <c r="C68">
        <v>0</v>
      </c>
    </row>
    <row r="69" spans="1:3">
      <c r="A69" s="1">
        <v>67</v>
      </c>
      <c r="B69" t="s">
        <v>115</v>
      </c>
      <c r="C69">
        <v>0</v>
      </c>
    </row>
    <row r="70" spans="1:3">
      <c r="A70" s="1">
        <v>68</v>
      </c>
      <c r="B70" t="s">
        <v>116</v>
      </c>
      <c r="C70">
        <v>0</v>
      </c>
    </row>
    <row r="71" spans="1:3">
      <c r="A71" s="1">
        <v>69</v>
      </c>
      <c r="B71" t="s">
        <v>117</v>
      </c>
      <c r="C71">
        <v>0</v>
      </c>
    </row>
    <row r="72" spans="1:3">
      <c r="A72" s="1">
        <v>70</v>
      </c>
      <c r="B72" t="s">
        <v>118</v>
      </c>
      <c r="C72">
        <v>0</v>
      </c>
    </row>
    <row r="73" spans="1:3">
      <c r="A73" s="1">
        <v>71</v>
      </c>
      <c r="B73" t="s">
        <v>119</v>
      </c>
      <c r="C73">
        <v>0</v>
      </c>
    </row>
    <row r="74" spans="1:3">
      <c r="A74" s="1">
        <v>72</v>
      </c>
      <c r="B74" t="s">
        <v>120</v>
      </c>
      <c r="C74">
        <v>0</v>
      </c>
    </row>
    <row r="75" spans="1:3">
      <c r="A75" s="1">
        <v>73</v>
      </c>
      <c r="B75" t="s">
        <v>121</v>
      </c>
      <c r="C75">
        <v>0</v>
      </c>
    </row>
    <row r="76" spans="1:3">
      <c r="A76" s="1">
        <v>74</v>
      </c>
      <c r="B76" t="s">
        <v>122</v>
      </c>
      <c r="C76">
        <v>0</v>
      </c>
    </row>
    <row r="77" spans="1:3">
      <c r="A77" s="1">
        <v>75</v>
      </c>
      <c r="B77" t="s">
        <v>123</v>
      </c>
      <c r="C77">
        <v>0</v>
      </c>
    </row>
    <row r="78" spans="1:3">
      <c r="A78" s="1">
        <v>76</v>
      </c>
      <c r="B78" t="s">
        <v>124</v>
      </c>
      <c r="C78">
        <v>0</v>
      </c>
    </row>
    <row r="79" spans="1:3">
      <c r="A79" s="1">
        <v>77</v>
      </c>
      <c r="B79" t="s">
        <v>125</v>
      </c>
      <c r="C79">
        <v>0</v>
      </c>
    </row>
    <row r="80" spans="1:3">
      <c r="A80" s="1">
        <v>78</v>
      </c>
      <c r="B80" t="s">
        <v>126</v>
      </c>
      <c r="C80">
        <v>0</v>
      </c>
    </row>
    <row r="81" spans="1:3">
      <c r="A81" s="1">
        <v>79</v>
      </c>
      <c r="B81" t="s">
        <v>127</v>
      </c>
      <c r="C81">
        <v>0</v>
      </c>
    </row>
    <row r="82" spans="1:3">
      <c r="A82" s="1">
        <v>80</v>
      </c>
      <c r="B82" t="s">
        <v>128</v>
      </c>
      <c r="C82">
        <v>0</v>
      </c>
    </row>
    <row r="83" spans="1:3">
      <c r="A83" s="1">
        <v>81</v>
      </c>
      <c r="B83" t="s">
        <v>129</v>
      </c>
      <c r="C83">
        <v>0</v>
      </c>
    </row>
    <row r="84" spans="1:3">
      <c r="A84" s="1">
        <v>82</v>
      </c>
      <c r="B84" t="s">
        <v>130</v>
      </c>
      <c r="C84">
        <v>0</v>
      </c>
    </row>
    <row r="85" spans="1:3">
      <c r="A85" s="1">
        <v>83</v>
      </c>
      <c r="B85" t="s">
        <v>131</v>
      </c>
      <c r="C85">
        <v>0</v>
      </c>
    </row>
    <row r="86" spans="1:3">
      <c r="A86" s="1">
        <v>84</v>
      </c>
      <c r="B86" t="s">
        <v>132</v>
      </c>
      <c r="C86">
        <v>0</v>
      </c>
    </row>
    <row r="87" spans="1:3">
      <c r="A87" s="1">
        <v>85</v>
      </c>
      <c r="B87" t="s">
        <v>133</v>
      </c>
      <c r="C87">
        <v>0</v>
      </c>
    </row>
    <row r="88" spans="1:3">
      <c r="A88" s="1">
        <v>86</v>
      </c>
      <c r="B88" t="s">
        <v>134</v>
      </c>
      <c r="C88">
        <v>0</v>
      </c>
    </row>
    <row r="89" spans="1:3">
      <c r="A89" s="1">
        <v>87</v>
      </c>
      <c r="B89" t="s">
        <v>135</v>
      </c>
      <c r="C89">
        <v>0</v>
      </c>
    </row>
    <row r="90" spans="1:3">
      <c r="A90" s="1">
        <v>88</v>
      </c>
      <c r="B90" t="s">
        <v>136</v>
      </c>
      <c r="C90">
        <v>0</v>
      </c>
    </row>
    <row r="91" spans="1:3">
      <c r="A91" s="1">
        <v>89</v>
      </c>
      <c r="B91" t="s">
        <v>137</v>
      </c>
      <c r="C91">
        <v>0</v>
      </c>
    </row>
    <row r="92" spans="1:3">
      <c r="A92" s="1">
        <v>90</v>
      </c>
      <c r="B92" t="s">
        <v>138</v>
      </c>
      <c r="C92">
        <v>0</v>
      </c>
    </row>
    <row r="93" spans="1:3">
      <c r="A93" s="1">
        <v>91</v>
      </c>
      <c r="B93" t="s">
        <v>139</v>
      </c>
      <c r="C93">
        <v>0</v>
      </c>
    </row>
    <row r="94" spans="1:3">
      <c r="A94" s="1">
        <v>92</v>
      </c>
      <c r="B94" t="s">
        <v>140</v>
      </c>
      <c r="C94">
        <v>0</v>
      </c>
    </row>
    <row r="95" spans="1:3">
      <c r="A95" s="1">
        <v>93</v>
      </c>
      <c r="B95" t="s">
        <v>141</v>
      </c>
      <c r="C95">
        <v>0</v>
      </c>
    </row>
    <row r="96" spans="1:3">
      <c r="A96" s="1">
        <v>94</v>
      </c>
      <c r="B96" t="s">
        <v>142</v>
      </c>
      <c r="C96">
        <v>0</v>
      </c>
    </row>
    <row r="97" spans="1:3">
      <c r="A97" s="1">
        <v>95</v>
      </c>
      <c r="B97" t="s">
        <v>143</v>
      </c>
      <c r="C97">
        <v>0</v>
      </c>
    </row>
    <row r="98" spans="1:3">
      <c r="A98" s="1">
        <v>96</v>
      </c>
      <c r="B98" t="s">
        <v>144</v>
      </c>
      <c r="C98">
        <v>0</v>
      </c>
    </row>
    <row r="99" spans="1:3">
      <c r="A99" s="1">
        <v>97</v>
      </c>
      <c r="B99" t="s">
        <v>145</v>
      </c>
      <c r="C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146</v>
      </c>
      <c r="C2">
        <v>0</v>
      </c>
    </row>
    <row r="3" spans="1:3">
      <c r="A3" s="1">
        <v>1</v>
      </c>
      <c r="B3" t="s">
        <v>146</v>
      </c>
      <c r="C3">
        <v>0</v>
      </c>
    </row>
    <row r="4" spans="1:3">
      <c r="A4" s="1">
        <v>2</v>
      </c>
      <c r="B4" t="s">
        <v>147</v>
      </c>
      <c r="C4">
        <v>0</v>
      </c>
    </row>
    <row r="5" spans="1:3">
      <c r="A5" s="1">
        <v>3</v>
      </c>
      <c r="B5" t="s">
        <v>147</v>
      </c>
      <c r="C5">
        <v>0</v>
      </c>
    </row>
    <row r="6" spans="1:3">
      <c r="A6" s="1">
        <v>4</v>
      </c>
      <c r="B6" t="s">
        <v>148</v>
      </c>
      <c r="C6">
        <v>0</v>
      </c>
    </row>
    <row r="7" spans="1:3">
      <c r="A7" s="1">
        <v>5</v>
      </c>
      <c r="B7" t="s">
        <v>148</v>
      </c>
      <c r="C7">
        <v>0</v>
      </c>
    </row>
    <row r="8" spans="1:3">
      <c r="A8" s="1">
        <v>6</v>
      </c>
      <c r="B8" t="s">
        <v>149</v>
      </c>
      <c r="C8">
        <v>0</v>
      </c>
    </row>
    <row r="9" spans="1:3">
      <c r="A9" s="1">
        <v>7</v>
      </c>
      <c r="B9" t="s">
        <v>149</v>
      </c>
      <c r="C9">
        <v>0</v>
      </c>
    </row>
    <row r="10" spans="1:3">
      <c r="A10" s="1">
        <v>8</v>
      </c>
      <c r="B10" t="s">
        <v>150</v>
      </c>
      <c r="C10">
        <v>0</v>
      </c>
    </row>
    <row r="11" spans="1:3">
      <c r="A11" s="1">
        <v>9</v>
      </c>
      <c r="B11" t="s">
        <v>150</v>
      </c>
      <c r="C11">
        <v>0</v>
      </c>
    </row>
    <row r="12" spans="1:3">
      <c r="A12" s="1">
        <v>10</v>
      </c>
      <c r="B12" t="s">
        <v>151</v>
      </c>
      <c r="C12">
        <v>0</v>
      </c>
    </row>
    <row r="13" spans="1:3">
      <c r="A13" s="1">
        <v>11</v>
      </c>
      <c r="B13" t="s">
        <v>151</v>
      </c>
      <c r="C13">
        <v>0</v>
      </c>
    </row>
    <row r="14" spans="1:3">
      <c r="A14" s="1">
        <v>12</v>
      </c>
      <c r="B14" t="s">
        <v>152</v>
      </c>
      <c r="C14">
        <v>0</v>
      </c>
    </row>
    <row r="15" spans="1:3">
      <c r="A15" s="1">
        <v>13</v>
      </c>
      <c r="B15" t="s">
        <v>152</v>
      </c>
      <c r="C15">
        <v>0</v>
      </c>
    </row>
    <row r="16" spans="1:3">
      <c r="A16" s="1">
        <v>14</v>
      </c>
      <c r="B16" t="s">
        <v>153</v>
      </c>
      <c r="C16">
        <v>0</v>
      </c>
    </row>
    <row r="17" spans="1:3">
      <c r="A17" s="1">
        <v>15</v>
      </c>
      <c r="B17" t="s">
        <v>153</v>
      </c>
      <c r="C17">
        <v>0</v>
      </c>
    </row>
    <row r="18" spans="1:3">
      <c r="A18" s="1">
        <v>16</v>
      </c>
      <c r="B18" t="s">
        <v>154</v>
      </c>
      <c r="C18">
        <v>0</v>
      </c>
    </row>
    <row r="19" spans="1:3">
      <c r="A19" s="1">
        <v>17</v>
      </c>
      <c r="B19" t="s">
        <v>154</v>
      </c>
      <c r="C19">
        <v>0</v>
      </c>
    </row>
    <row r="20" spans="1:3">
      <c r="A20" s="1">
        <v>18</v>
      </c>
      <c r="B20" t="s">
        <v>155</v>
      </c>
      <c r="C20">
        <v>0</v>
      </c>
    </row>
    <row r="21" spans="1:3">
      <c r="A21" s="1">
        <v>19</v>
      </c>
      <c r="B21" t="s">
        <v>155</v>
      </c>
      <c r="C21">
        <v>0</v>
      </c>
    </row>
    <row r="22" spans="1:3">
      <c r="A22" s="1">
        <v>20</v>
      </c>
      <c r="B22" t="s">
        <v>156</v>
      </c>
      <c r="C22">
        <v>0</v>
      </c>
    </row>
    <row r="23" spans="1:3">
      <c r="A23" s="1">
        <v>21</v>
      </c>
      <c r="B23" t="s">
        <v>156</v>
      </c>
      <c r="C23">
        <v>0</v>
      </c>
    </row>
    <row r="24" spans="1:3">
      <c r="A24" s="1">
        <v>22</v>
      </c>
      <c r="B24" t="s">
        <v>157</v>
      </c>
      <c r="C24">
        <v>0</v>
      </c>
    </row>
    <row r="25" spans="1:3">
      <c r="A25" s="1">
        <v>23</v>
      </c>
      <c r="B25" t="s">
        <v>157</v>
      </c>
      <c r="C25">
        <v>0</v>
      </c>
    </row>
    <row r="26" spans="1:3">
      <c r="A26" s="1">
        <v>24</v>
      </c>
      <c r="B26" t="s">
        <v>158</v>
      </c>
      <c r="C26">
        <v>0</v>
      </c>
    </row>
    <row r="27" spans="1:3">
      <c r="A27" s="1">
        <v>25</v>
      </c>
      <c r="B27" t="s">
        <v>158</v>
      </c>
      <c r="C27">
        <v>0</v>
      </c>
    </row>
    <row r="28" spans="1:3">
      <c r="A28" s="1">
        <v>26</v>
      </c>
      <c r="B28" t="s">
        <v>159</v>
      </c>
      <c r="C28">
        <v>0</v>
      </c>
    </row>
    <row r="29" spans="1:3">
      <c r="A29" s="1">
        <v>27</v>
      </c>
      <c r="B29" t="s">
        <v>159</v>
      </c>
      <c r="C29">
        <v>0</v>
      </c>
    </row>
    <row r="30" spans="1:3">
      <c r="A30" s="1">
        <v>28</v>
      </c>
      <c r="B30" t="s">
        <v>160</v>
      </c>
      <c r="C30">
        <v>0</v>
      </c>
    </row>
    <row r="31" spans="1:3">
      <c r="A31" s="1">
        <v>29</v>
      </c>
      <c r="B31" t="s">
        <v>160</v>
      </c>
      <c r="C31">
        <v>0</v>
      </c>
    </row>
    <row r="32" spans="1:3">
      <c r="A32" s="1">
        <v>30</v>
      </c>
      <c r="B32" t="s">
        <v>161</v>
      </c>
      <c r="C32">
        <v>0</v>
      </c>
    </row>
    <row r="33" spans="1:3">
      <c r="A33" s="1">
        <v>31</v>
      </c>
      <c r="B33" t="s">
        <v>161</v>
      </c>
      <c r="C33">
        <v>0</v>
      </c>
    </row>
    <row r="34" spans="1:3">
      <c r="A34" s="1">
        <v>32</v>
      </c>
      <c r="B34" t="s">
        <v>162</v>
      </c>
      <c r="C34">
        <v>0</v>
      </c>
    </row>
    <row r="35" spans="1:3">
      <c r="A35" s="1">
        <v>33</v>
      </c>
      <c r="B35" t="s">
        <v>162</v>
      </c>
      <c r="C35">
        <v>0</v>
      </c>
    </row>
    <row r="36" spans="1:3">
      <c r="A36" s="1">
        <v>34</v>
      </c>
      <c r="B36" t="s">
        <v>163</v>
      </c>
      <c r="C36">
        <v>0</v>
      </c>
    </row>
    <row r="37" spans="1:3">
      <c r="A37" s="1">
        <v>35</v>
      </c>
      <c r="B37" t="s">
        <v>163</v>
      </c>
      <c r="C37">
        <v>0</v>
      </c>
    </row>
    <row r="38" spans="1:3">
      <c r="A38" s="1">
        <v>36</v>
      </c>
      <c r="B38" t="s">
        <v>164</v>
      </c>
      <c r="C38">
        <v>0</v>
      </c>
    </row>
    <row r="39" spans="1:3">
      <c r="A39" s="1">
        <v>37</v>
      </c>
      <c r="B39" t="s">
        <v>164</v>
      </c>
      <c r="C39">
        <v>0</v>
      </c>
    </row>
    <row r="40" spans="1:3">
      <c r="A40" s="1">
        <v>38</v>
      </c>
      <c r="B40" t="s">
        <v>165</v>
      </c>
      <c r="C40">
        <v>0</v>
      </c>
    </row>
    <row r="41" spans="1:3">
      <c r="A41" s="1">
        <v>39</v>
      </c>
      <c r="B41" t="s">
        <v>165</v>
      </c>
      <c r="C41">
        <v>0</v>
      </c>
    </row>
    <row r="42" spans="1:3">
      <c r="A42" s="1">
        <v>40</v>
      </c>
      <c r="B42" t="s">
        <v>166</v>
      </c>
      <c r="C42">
        <v>0</v>
      </c>
    </row>
    <row r="43" spans="1:3">
      <c r="A43" s="1">
        <v>41</v>
      </c>
      <c r="B43" t="s">
        <v>166</v>
      </c>
      <c r="C43">
        <v>0</v>
      </c>
    </row>
    <row r="44" spans="1:3">
      <c r="A44" s="1">
        <v>42</v>
      </c>
      <c r="B44" t="s">
        <v>167</v>
      </c>
      <c r="C44">
        <v>0</v>
      </c>
    </row>
    <row r="45" spans="1:3">
      <c r="A45" s="1">
        <v>43</v>
      </c>
      <c r="B45" t="s">
        <v>167</v>
      </c>
      <c r="C45">
        <v>0</v>
      </c>
    </row>
    <row r="46" spans="1:3">
      <c r="A46" s="1">
        <v>44</v>
      </c>
      <c r="B46" t="s">
        <v>168</v>
      </c>
      <c r="C46">
        <v>0</v>
      </c>
    </row>
    <row r="47" spans="1:3">
      <c r="A47" s="1">
        <v>45</v>
      </c>
      <c r="B47" t="s">
        <v>168</v>
      </c>
      <c r="C47">
        <v>0</v>
      </c>
    </row>
    <row r="48" spans="1:3">
      <c r="A48" s="1">
        <v>46</v>
      </c>
      <c r="B48" t="s">
        <v>169</v>
      </c>
      <c r="C48">
        <v>0</v>
      </c>
    </row>
    <row r="49" spans="1:3">
      <c r="A49" s="1">
        <v>47</v>
      </c>
      <c r="B49" t="s">
        <v>169</v>
      </c>
      <c r="C49">
        <v>0</v>
      </c>
    </row>
    <row r="50" spans="1:3">
      <c r="A50" s="1">
        <v>48</v>
      </c>
      <c r="B50" t="s">
        <v>170</v>
      </c>
      <c r="C50">
        <v>0</v>
      </c>
    </row>
    <row r="51" spans="1:3">
      <c r="A51" s="1">
        <v>49</v>
      </c>
      <c r="B51" t="s">
        <v>170</v>
      </c>
      <c r="C51">
        <v>0</v>
      </c>
    </row>
    <row r="52" spans="1:3">
      <c r="A52" s="1">
        <v>50</v>
      </c>
      <c r="B52" t="s">
        <v>171</v>
      </c>
      <c r="C52">
        <v>0</v>
      </c>
    </row>
    <row r="53" spans="1:3">
      <c r="A53" s="1">
        <v>51</v>
      </c>
      <c r="B53" t="s">
        <v>171</v>
      </c>
      <c r="C53">
        <v>0</v>
      </c>
    </row>
    <row r="54" spans="1:3">
      <c r="A54" s="1">
        <v>52</v>
      </c>
      <c r="B54" t="s">
        <v>172</v>
      </c>
      <c r="C54">
        <v>0</v>
      </c>
    </row>
    <row r="55" spans="1:3">
      <c r="A55" s="1">
        <v>53</v>
      </c>
      <c r="B55" t="s">
        <v>172</v>
      </c>
      <c r="C55">
        <v>0</v>
      </c>
    </row>
    <row r="56" spans="1:3">
      <c r="A56" s="1">
        <v>54</v>
      </c>
      <c r="B56" t="s">
        <v>173</v>
      </c>
      <c r="C56">
        <v>0</v>
      </c>
    </row>
    <row r="57" spans="1:3">
      <c r="A57" s="1">
        <v>55</v>
      </c>
      <c r="B57" t="s">
        <v>173</v>
      </c>
      <c r="C57">
        <v>0</v>
      </c>
    </row>
    <row r="58" spans="1:3">
      <c r="A58" s="1">
        <v>56</v>
      </c>
      <c r="B58" t="s">
        <v>174</v>
      </c>
      <c r="C58">
        <v>0</v>
      </c>
    </row>
    <row r="59" spans="1:3">
      <c r="A59" s="1">
        <v>57</v>
      </c>
      <c r="B59" t="s">
        <v>174</v>
      </c>
      <c r="C59">
        <v>0</v>
      </c>
    </row>
    <row r="60" spans="1:3">
      <c r="A60" s="1">
        <v>58</v>
      </c>
      <c r="B60" t="s">
        <v>175</v>
      </c>
      <c r="C60">
        <v>0</v>
      </c>
    </row>
    <row r="61" spans="1:3">
      <c r="A61" s="1">
        <v>59</v>
      </c>
      <c r="B61" t="s">
        <v>175</v>
      </c>
      <c r="C61">
        <v>0</v>
      </c>
    </row>
    <row r="62" spans="1:3">
      <c r="A62" s="1">
        <v>60</v>
      </c>
      <c r="B62" t="s">
        <v>176</v>
      </c>
      <c r="C62">
        <v>0</v>
      </c>
    </row>
    <row r="63" spans="1:3">
      <c r="A63" s="1">
        <v>61</v>
      </c>
      <c r="B63" t="s">
        <v>176</v>
      </c>
      <c r="C63">
        <v>0</v>
      </c>
    </row>
    <row r="64" spans="1:3">
      <c r="A64" s="1">
        <v>62</v>
      </c>
      <c r="B64" t="s">
        <v>177</v>
      </c>
      <c r="C64">
        <v>0</v>
      </c>
    </row>
    <row r="65" spans="1:3">
      <c r="A65" s="1">
        <v>63</v>
      </c>
      <c r="B65" t="s">
        <v>177</v>
      </c>
      <c r="C65">
        <v>0</v>
      </c>
    </row>
    <row r="66" spans="1:3">
      <c r="A66" s="1">
        <v>64</v>
      </c>
      <c r="B66" t="s">
        <v>178</v>
      </c>
      <c r="C66">
        <v>0</v>
      </c>
    </row>
    <row r="67" spans="1:3">
      <c r="A67" s="1">
        <v>65</v>
      </c>
      <c r="B67" t="s">
        <v>178</v>
      </c>
      <c r="C67">
        <v>0</v>
      </c>
    </row>
    <row r="68" spans="1:3">
      <c r="A68" s="1">
        <v>66</v>
      </c>
      <c r="B68" t="s">
        <v>179</v>
      </c>
      <c r="C68">
        <v>0</v>
      </c>
    </row>
    <row r="69" spans="1:3">
      <c r="A69" s="1">
        <v>67</v>
      </c>
      <c r="B69" t="s">
        <v>179</v>
      </c>
      <c r="C69">
        <v>0</v>
      </c>
    </row>
    <row r="70" spans="1:3">
      <c r="A70" s="1">
        <v>68</v>
      </c>
      <c r="B70" t="s">
        <v>180</v>
      </c>
      <c r="C70">
        <v>0</v>
      </c>
    </row>
    <row r="71" spans="1:3">
      <c r="A71" s="1">
        <v>69</v>
      </c>
      <c r="B71" t="s">
        <v>180</v>
      </c>
      <c r="C71">
        <v>0</v>
      </c>
    </row>
    <row r="72" spans="1:3">
      <c r="A72" s="1">
        <v>70</v>
      </c>
      <c r="B72" t="s">
        <v>181</v>
      </c>
      <c r="C72">
        <v>0</v>
      </c>
    </row>
    <row r="73" spans="1:3">
      <c r="A73" s="1">
        <v>71</v>
      </c>
      <c r="B73" t="s">
        <v>181</v>
      </c>
      <c r="C73">
        <v>0</v>
      </c>
    </row>
    <row r="74" spans="1:3">
      <c r="A74" s="1">
        <v>72</v>
      </c>
      <c r="B74" t="s">
        <v>182</v>
      </c>
      <c r="C74">
        <v>0</v>
      </c>
    </row>
    <row r="75" spans="1:3">
      <c r="A75" s="1">
        <v>73</v>
      </c>
      <c r="B75" t="s">
        <v>182</v>
      </c>
      <c r="C75">
        <v>0</v>
      </c>
    </row>
    <row r="76" spans="1:3">
      <c r="A76" s="1">
        <v>74</v>
      </c>
      <c r="B76" t="s">
        <v>183</v>
      </c>
      <c r="C76">
        <v>0</v>
      </c>
    </row>
    <row r="77" spans="1:3">
      <c r="A77" s="1">
        <v>75</v>
      </c>
      <c r="B77" t="s">
        <v>183</v>
      </c>
      <c r="C77">
        <v>0</v>
      </c>
    </row>
    <row r="78" spans="1:3">
      <c r="A78" s="1">
        <v>76</v>
      </c>
      <c r="B78" t="s">
        <v>184</v>
      </c>
      <c r="C78">
        <v>0</v>
      </c>
    </row>
    <row r="79" spans="1:3">
      <c r="A79" s="1">
        <v>77</v>
      </c>
      <c r="B79" t="s">
        <v>184</v>
      </c>
      <c r="C79">
        <v>0</v>
      </c>
    </row>
    <row r="80" spans="1:3">
      <c r="A80" s="1">
        <v>78</v>
      </c>
      <c r="B80" t="s">
        <v>185</v>
      </c>
      <c r="C80">
        <v>0</v>
      </c>
    </row>
    <row r="81" spans="1:3">
      <c r="A81" s="1">
        <v>79</v>
      </c>
      <c r="B81" t="s">
        <v>185</v>
      </c>
      <c r="C81">
        <v>0</v>
      </c>
    </row>
    <row r="82" spans="1:3">
      <c r="A82" s="1">
        <v>80</v>
      </c>
      <c r="B82" t="s">
        <v>186</v>
      </c>
      <c r="C82">
        <v>0</v>
      </c>
    </row>
    <row r="83" spans="1:3">
      <c r="A83" s="1">
        <v>81</v>
      </c>
      <c r="B83" t="s">
        <v>186</v>
      </c>
      <c r="C83">
        <v>0</v>
      </c>
    </row>
    <row r="84" spans="1:3">
      <c r="A84" s="1">
        <v>82</v>
      </c>
      <c r="B84" t="s">
        <v>187</v>
      </c>
      <c r="C84">
        <v>0</v>
      </c>
    </row>
    <row r="85" spans="1:3">
      <c r="A85" s="1">
        <v>83</v>
      </c>
      <c r="B85" t="s">
        <v>187</v>
      </c>
      <c r="C85">
        <v>0</v>
      </c>
    </row>
    <row r="86" spans="1:3">
      <c r="A86" s="1">
        <v>84</v>
      </c>
      <c r="B86" t="s">
        <v>188</v>
      </c>
      <c r="C86">
        <v>0</v>
      </c>
    </row>
    <row r="87" spans="1:3">
      <c r="A87" s="1">
        <v>85</v>
      </c>
      <c r="B87" t="s">
        <v>188</v>
      </c>
      <c r="C87">
        <v>0</v>
      </c>
    </row>
    <row r="88" spans="1:3">
      <c r="A88" s="1">
        <v>86</v>
      </c>
      <c r="B88" t="s">
        <v>189</v>
      </c>
      <c r="C88">
        <v>0</v>
      </c>
    </row>
    <row r="89" spans="1:3">
      <c r="A89" s="1">
        <v>87</v>
      </c>
      <c r="B89" t="s">
        <v>189</v>
      </c>
      <c r="C89">
        <v>0</v>
      </c>
    </row>
    <row r="90" spans="1:3">
      <c r="A90" s="1">
        <v>88</v>
      </c>
      <c r="B90" t="s">
        <v>190</v>
      </c>
      <c r="C90">
        <v>0</v>
      </c>
    </row>
    <row r="91" spans="1:3">
      <c r="A91" s="1">
        <v>89</v>
      </c>
      <c r="B91" t="s">
        <v>190</v>
      </c>
      <c r="C91">
        <v>0</v>
      </c>
    </row>
    <row r="92" spans="1:3">
      <c r="A92" s="1">
        <v>90</v>
      </c>
      <c r="B92" t="s">
        <v>191</v>
      </c>
      <c r="C92">
        <v>0</v>
      </c>
    </row>
    <row r="93" spans="1:3">
      <c r="A93" s="1">
        <v>91</v>
      </c>
      <c r="B93" t="s">
        <v>191</v>
      </c>
      <c r="C93">
        <v>0</v>
      </c>
    </row>
    <row r="94" spans="1:3">
      <c r="A94" s="1">
        <v>92</v>
      </c>
      <c r="B94" t="s">
        <v>192</v>
      </c>
      <c r="C94">
        <v>0</v>
      </c>
    </row>
    <row r="95" spans="1:3">
      <c r="A95" s="1">
        <v>93</v>
      </c>
      <c r="B95" t="s">
        <v>192</v>
      </c>
      <c r="C95">
        <v>0</v>
      </c>
    </row>
    <row r="96" spans="1:3">
      <c r="A96" s="1">
        <v>94</v>
      </c>
      <c r="B96" t="s">
        <v>193</v>
      </c>
      <c r="C96">
        <v>0</v>
      </c>
    </row>
    <row r="97" spans="1:3">
      <c r="A97" s="1">
        <v>95</v>
      </c>
      <c r="B97" t="s">
        <v>193</v>
      </c>
      <c r="C97">
        <v>0</v>
      </c>
    </row>
    <row r="98" spans="1:3">
      <c r="A98" s="1">
        <v>96</v>
      </c>
      <c r="B98" t="s">
        <v>194</v>
      </c>
      <c r="C98">
        <v>0</v>
      </c>
    </row>
    <row r="99" spans="1:3">
      <c r="A99" s="1">
        <v>97</v>
      </c>
      <c r="B99" t="s">
        <v>194</v>
      </c>
      <c r="C99">
        <v>0</v>
      </c>
    </row>
    <row r="100" spans="1:3">
      <c r="A100" s="1">
        <v>98</v>
      </c>
      <c r="B100" t="s">
        <v>195</v>
      </c>
      <c r="C100">
        <v>0</v>
      </c>
    </row>
    <row r="101" spans="1:3">
      <c r="A101" s="1">
        <v>99</v>
      </c>
      <c r="B101" t="s">
        <v>195</v>
      </c>
      <c r="C101">
        <v>0</v>
      </c>
    </row>
    <row r="102" spans="1:3">
      <c r="A102" s="1">
        <v>100</v>
      </c>
      <c r="B102" t="s">
        <v>196</v>
      </c>
      <c r="C102">
        <v>0</v>
      </c>
    </row>
    <row r="103" spans="1:3">
      <c r="A103" s="1">
        <v>101</v>
      </c>
      <c r="B103" t="s">
        <v>196</v>
      </c>
      <c r="C103">
        <v>0</v>
      </c>
    </row>
    <row r="104" spans="1:3">
      <c r="A104" s="1">
        <v>102</v>
      </c>
      <c r="B104" t="s">
        <v>197</v>
      </c>
      <c r="C104">
        <v>0</v>
      </c>
    </row>
    <row r="105" spans="1:3">
      <c r="A105" s="1">
        <v>103</v>
      </c>
      <c r="B105" t="s">
        <v>197</v>
      </c>
      <c r="C105">
        <v>0</v>
      </c>
    </row>
    <row r="106" spans="1:3">
      <c r="A106" s="1">
        <v>104</v>
      </c>
      <c r="B106" t="s">
        <v>198</v>
      </c>
      <c r="C106">
        <v>0</v>
      </c>
    </row>
    <row r="107" spans="1:3">
      <c r="A107" s="1">
        <v>105</v>
      </c>
      <c r="B107" t="s">
        <v>198</v>
      </c>
      <c r="C107">
        <v>0</v>
      </c>
    </row>
    <row r="108" spans="1:3">
      <c r="A108" s="1">
        <v>106</v>
      </c>
      <c r="B108" t="s">
        <v>199</v>
      </c>
      <c r="C108">
        <v>0</v>
      </c>
    </row>
    <row r="109" spans="1:3">
      <c r="A109" s="1">
        <v>107</v>
      </c>
      <c r="B109" t="s">
        <v>199</v>
      </c>
      <c r="C109">
        <v>0</v>
      </c>
    </row>
    <row r="110" spans="1:3">
      <c r="A110" s="1">
        <v>108</v>
      </c>
      <c r="B110" t="s">
        <v>200</v>
      </c>
      <c r="C110">
        <v>0</v>
      </c>
    </row>
    <row r="111" spans="1:3">
      <c r="A111" s="1">
        <v>109</v>
      </c>
      <c r="B111" t="s">
        <v>200</v>
      </c>
      <c r="C111">
        <v>0</v>
      </c>
    </row>
    <row r="112" spans="1:3">
      <c r="A112" s="1">
        <v>110</v>
      </c>
      <c r="B112" t="s">
        <v>201</v>
      </c>
      <c r="C112">
        <v>0</v>
      </c>
    </row>
    <row r="113" spans="1:3">
      <c r="A113" s="1">
        <v>111</v>
      </c>
      <c r="B113" t="s">
        <v>201</v>
      </c>
      <c r="C113">
        <v>0</v>
      </c>
    </row>
    <row r="114" spans="1:3">
      <c r="A114" s="1">
        <v>112</v>
      </c>
      <c r="B114" t="s">
        <v>202</v>
      </c>
      <c r="C114">
        <v>0</v>
      </c>
    </row>
    <row r="115" spans="1:3">
      <c r="A115" s="1">
        <v>113</v>
      </c>
      <c r="B115" t="s">
        <v>202</v>
      </c>
      <c r="C115">
        <v>0</v>
      </c>
    </row>
    <row r="116" spans="1:3">
      <c r="A116" s="1">
        <v>114</v>
      </c>
      <c r="B116" t="s">
        <v>203</v>
      </c>
      <c r="C116">
        <v>0</v>
      </c>
    </row>
    <row r="117" spans="1:3">
      <c r="A117" s="1">
        <v>115</v>
      </c>
      <c r="B117" t="s">
        <v>203</v>
      </c>
      <c r="C117">
        <v>0</v>
      </c>
    </row>
    <row r="118" spans="1:3">
      <c r="A118" s="1">
        <v>116</v>
      </c>
      <c r="B118" t="s">
        <v>204</v>
      </c>
      <c r="C118">
        <v>0</v>
      </c>
    </row>
    <row r="119" spans="1:3">
      <c r="A119" s="1">
        <v>117</v>
      </c>
      <c r="B119" t="s">
        <v>204</v>
      </c>
      <c r="C119">
        <v>0</v>
      </c>
    </row>
    <row r="120" spans="1:3">
      <c r="A120" s="1">
        <v>118</v>
      </c>
      <c r="B120" t="s">
        <v>205</v>
      </c>
      <c r="C120">
        <v>0</v>
      </c>
    </row>
    <row r="121" spans="1:3">
      <c r="A121" s="1">
        <v>119</v>
      </c>
      <c r="B121" t="s">
        <v>205</v>
      </c>
      <c r="C121">
        <v>0</v>
      </c>
    </row>
    <row r="122" spans="1:3">
      <c r="A122" s="1">
        <v>120</v>
      </c>
      <c r="B122" t="s">
        <v>206</v>
      </c>
      <c r="C122">
        <v>0</v>
      </c>
    </row>
    <row r="123" spans="1:3">
      <c r="A123" s="1">
        <v>121</v>
      </c>
      <c r="B123" t="s">
        <v>206</v>
      </c>
      <c r="C123">
        <v>0</v>
      </c>
    </row>
    <row r="124" spans="1:3">
      <c r="A124" s="1">
        <v>122</v>
      </c>
      <c r="B124" t="s">
        <v>207</v>
      </c>
      <c r="C124">
        <v>0</v>
      </c>
    </row>
    <row r="125" spans="1:3">
      <c r="A125" s="1">
        <v>123</v>
      </c>
      <c r="B125" t="s">
        <v>207</v>
      </c>
      <c r="C125">
        <v>0</v>
      </c>
    </row>
    <row r="126" spans="1:3">
      <c r="A126" s="1">
        <v>124</v>
      </c>
      <c r="B126" t="s">
        <v>208</v>
      </c>
      <c r="C126">
        <v>0</v>
      </c>
    </row>
    <row r="127" spans="1:3">
      <c r="A127" s="1">
        <v>125</v>
      </c>
      <c r="B127" t="s">
        <v>208</v>
      </c>
      <c r="C127">
        <v>0</v>
      </c>
    </row>
    <row r="128" spans="1:3">
      <c r="A128" s="1">
        <v>126</v>
      </c>
      <c r="B128" t="s">
        <v>209</v>
      </c>
      <c r="C128">
        <v>0</v>
      </c>
    </row>
    <row r="129" spans="1:3">
      <c r="A129" s="1">
        <v>127</v>
      </c>
      <c r="B129" t="s">
        <v>209</v>
      </c>
      <c r="C129">
        <v>0</v>
      </c>
    </row>
    <row r="130" spans="1:3">
      <c r="A130" s="1">
        <v>128</v>
      </c>
      <c r="B130" t="s">
        <v>210</v>
      </c>
      <c r="C130">
        <v>0</v>
      </c>
    </row>
    <row r="131" spans="1:3">
      <c r="A131" s="1">
        <v>129</v>
      </c>
      <c r="B131" t="s">
        <v>210</v>
      </c>
      <c r="C131">
        <v>0</v>
      </c>
    </row>
    <row r="132" spans="1:3">
      <c r="A132" s="1">
        <v>130</v>
      </c>
      <c r="B132" t="s">
        <v>211</v>
      </c>
      <c r="C132">
        <v>0</v>
      </c>
    </row>
    <row r="133" spans="1:3">
      <c r="A133" s="1">
        <v>131</v>
      </c>
      <c r="B133" t="s">
        <v>211</v>
      </c>
      <c r="C133">
        <v>0</v>
      </c>
    </row>
    <row r="134" spans="1:3">
      <c r="A134" s="1">
        <v>132</v>
      </c>
      <c r="B134" t="s">
        <v>212</v>
      </c>
      <c r="C134">
        <v>0</v>
      </c>
    </row>
    <row r="135" spans="1:3">
      <c r="A135" s="1">
        <v>133</v>
      </c>
      <c r="B135" t="s">
        <v>212</v>
      </c>
      <c r="C135">
        <v>0</v>
      </c>
    </row>
    <row r="136" spans="1:3">
      <c r="A136" s="1">
        <v>134</v>
      </c>
      <c r="B136" t="s">
        <v>213</v>
      </c>
      <c r="C136">
        <v>0</v>
      </c>
    </row>
    <row r="137" spans="1:3">
      <c r="A137" s="1">
        <v>135</v>
      </c>
      <c r="B137" t="s">
        <v>213</v>
      </c>
      <c r="C137">
        <v>0</v>
      </c>
    </row>
    <row r="138" spans="1:3">
      <c r="A138" s="1">
        <v>136</v>
      </c>
      <c r="B138" t="s">
        <v>214</v>
      </c>
      <c r="C138">
        <v>0</v>
      </c>
    </row>
    <row r="139" spans="1:3">
      <c r="A139" s="1">
        <v>137</v>
      </c>
      <c r="B139" t="s">
        <v>214</v>
      </c>
      <c r="C139">
        <v>0</v>
      </c>
    </row>
    <row r="140" spans="1:3">
      <c r="A140" s="1">
        <v>138</v>
      </c>
      <c r="B140" t="s">
        <v>215</v>
      </c>
      <c r="C140">
        <v>0</v>
      </c>
    </row>
    <row r="141" spans="1:3">
      <c r="A141" s="1">
        <v>139</v>
      </c>
      <c r="B141" t="s">
        <v>215</v>
      </c>
      <c r="C141">
        <v>0</v>
      </c>
    </row>
    <row r="142" spans="1:3">
      <c r="A142" s="1">
        <v>140</v>
      </c>
      <c r="B142" t="s">
        <v>216</v>
      </c>
      <c r="C142">
        <v>0</v>
      </c>
    </row>
    <row r="143" spans="1:3">
      <c r="A143" s="1">
        <v>141</v>
      </c>
      <c r="B143" t="s">
        <v>216</v>
      </c>
      <c r="C143">
        <v>0</v>
      </c>
    </row>
    <row r="144" spans="1:3">
      <c r="A144" s="1">
        <v>142</v>
      </c>
      <c r="B144" t="s">
        <v>217</v>
      </c>
      <c r="C144">
        <v>0</v>
      </c>
    </row>
    <row r="145" spans="1:3">
      <c r="A145" s="1">
        <v>143</v>
      </c>
      <c r="B145" t="s">
        <v>217</v>
      </c>
      <c r="C145">
        <v>0</v>
      </c>
    </row>
    <row r="146" spans="1:3">
      <c r="A146" s="1">
        <v>144</v>
      </c>
      <c r="B146" t="s">
        <v>218</v>
      </c>
      <c r="C146">
        <v>0</v>
      </c>
    </row>
    <row r="147" spans="1:3">
      <c r="A147" s="1">
        <v>145</v>
      </c>
      <c r="B147" t="s">
        <v>218</v>
      </c>
      <c r="C147">
        <v>0</v>
      </c>
    </row>
    <row r="148" spans="1:3">
      <c r="A148" s="1">
        <v>146</v>
      </c>
      <c r="B148" t="s">
        <v>219</v>
      </c>
      <c r="C148">
        <v>0</v>
      </c>
    </row>
    <row r="149" spans="1:3">
      <c r="A149" s="1">
        <v>147</v>
      </c>
      <c r="B149" t="s">
        <v>219</v>
      </c>
      <c r="C149">
        <v>0</v>
      </c>
    </row>
    <row r="150" spans="1:3">
      <c r="A150" s="1">
        <v>148</v>
      </c>
      <c r="B150" t="s">
        <v>220</v>
      </c>
      <c r="C150">
        <v>0</v>
      </c>
    </row>
    <row r="151" spans="1:3">
      <c r="A151" s="1">
        <v>149</v>
      </c>
      <c r="B151" t="s">
        <v>220</v>
      </c>
      <c r="C151">
        <v>0</v>
      </c>
    </row>
    <row r="152" spans="1:3">
      <c r="A152" s="1">
        <v>150</v>
      </c>
      <c r="B152" t="s">
        <v>221</v>
      </c>
      <c r="C152">
        <v>0</v>
      </c>
    </row>
    <row r="153" spans="1:3">
      <c r="A153" s="1">
        <v>151</v>
      </c>
      <c r="B153" t="s">
        <v>221</v>
      </c>
      <c r="C153">
        <v>0</v>
      </c>
    </row>
    <row r="154" spans="1:3">
      <c r="A154" s="1">
        <v>152</v>
      </c>
      <c r="B154" t="s">
        <v>222</v>
      </c>
      <c r="C154">
        <v>0</v>
      </c>
    </row>
    <row r="155" spans="1:3">
      <c r="A155" s="1">
        <v>153</v>
      </c>
      <c r="B155" t="s">
        <v>222</v>
      </c>
      <c r="C155">
        <v>0</v>
      </c>
    </row>
    <row r="156" spans="1:3">
      <c r="A156" s="1">
        <v>154</v>
      </c>
      <c r="B156" t="s">
        <v>223</v>
      </c>
      <c r="C156">
        <v>0</v>
      </c>
    </row>
    <row r="157" spans="1:3">
      <c r="A157" s="1">
        <v>155</v>
      </c>
      <c r="B157" t="s">
        <v>223</v>
      </c>
      <c r="C157">
        <v>0</v>
      </c>
    </row>
    <row r="158" spans="1:3">
      <c r="A158" s="1">
        <v>156</v>
      </c>
      <c r="B158" t="s">
        <v>224</v>
      </c>
      <c r="C158">
        <v>0</v>
      </c>
    </row>
    <row r="159" spans="1:3">
      <c r="A159" s="1">
        <v>157</v>
      </c>
      <c r="B159" t="s">
        <v>224</v>
      </c>
      <c r="C159">
        <v>0</v>
      </c>
    </row>
    <row r="160" spans="1:3">
      <c r="A160" s="1">
        <v>158</v>
      </c>
      <c r="B160" t="s">
        <v>225</v>
      </c>
      <c r="C160">
        <v>0</v>
      </c>
    </row>
    <row r="161" spans="1:3">
      <c r="A161" s="1">
        <v>159</v>
      </c>
      <c r="B161" t="s">
        <v>225</v>
      </c>
      <c r="C161">
        <v>0</v>
      </c>
    </row>
    <row r="162" spans="1:3">
      <c r="A162" s="1">
        <v>160</v>
      </c>
      <c r="B162" t="s">
        <v>226</v>
      </c>
      <c r="C162">
        <v>0</v>
      </c>
    </row>
    <row r="163" spans="1:3">
      <c r="A163" s="1">
        <v>161</v>
      </c>
      <c r="B163" t="s">
        <v>226</v>
      </c>
      <c r="C163">
        <v>0</v>
      </c>
    </row>
    <row r="164" spans="1:3">
      <c r="A164" s="1">
        <v>162</v>
      </c>
      <c r="B164" t="s">
        <v>227</v>
      </c>
      <c r="C164">
        <v>0</v>
      </c>
    </row>
    <row r="165" spans="1:3">
      <c r="A165" s="1">
        <v>163</v>
      </c>
      <c r="B165" t="s">
        <v>227</v>
      </c>
      <c r="C165">
        <v>0</v>
      </c>
    </row>
    <row r="166" spans="1:3">
      <c r="A166" s="1">
        <v>164</v>
      </c>
      <c r="B166" t="s">
        <v>228</v>
      </c>
      <c r="C166">
        <v>0</v>
      </c>
    </row>
    <row r="167" spans="1:3">
      <c r="A167" s="1">
        <v>165</v>
      </c>
      <c r="B167" t="s">
        <v>228</v>
      </c>
      <c r="C167">
        <v>0</v>
      </c>
    </row>
    <row r="168" spans="1:3">
      <c r="A168" s="1">
        <v>166</v>
      </c>
      <c r="B168" t="s">
        <v>229</v>
      </c>
      <c r="C168">
        <v>0</v>
      </c>
    </row>
    <row r="169" spans="1:3">
      <c r="A169" s="1">
        <v>167</v>
      </c>
      <c r="B169" t="s">
        <v>229</v>
      </c>
      <c r="C169">
        <v>0</v>
      </c>
    </row>
    <row r="170" spans="1:3">
      <c r="A170" s="1">
        <v>168</v>
      </c>
      <c r="B170" t="s">
        <v>230</v>
      </c>
      <c r="C170">
        <v>0</v>
      </c>
    </row>
    <row r="171" spans="1:3">
      <c r="A171" s="1">
        <v>169</v>
      </c>
      <c r="B171" t="s">
        <v>230</v>
      </c>
      <c r="C171">
        <v>0</v>
      </c>
    </row>
    <row r="172" spans="1:3">
      <c r="A172" s="1">
        <v>170</v>
      </c>
      <c r="B172" t="s">
        <v>231</v>
      </c>
      <c r="C172">
        <v>0</v>
      </c>
    </row>
    <row r="173" spans="1:3">
      <c r="A173" s="1">
        <v>171</v>
      </c>
      <c r="B173" t="s">
        <v>231</v>
      </c>
      <c r="C173">
        <v>0</v>
      </c>
    </row>
    <row r="174" spans="1:3">
      <c r="A174" s="1">
        <v>172</v>
      </c>
      <c r="B174" t="s">
        <v>232</v>
      </c>
      <c r="C174">
        <v>0</v>
      </c>
    </row>
    <row r="175" spans="1:3">
      <c r="A175" s="1">
        <v>173</v>
      </c>
      <c r="B175" t="s">
        <v>232</v>
      </c>
      <c r="C175">
        <v>0</v>
      </c>
    </row>
    <row r="176" spans="1:3">
      <c r="A176" s="1">
        <v>174</v>
      </c>
      <c r="B176" t="s">
        <v>233</v>
      </c>
      <c r="C176">
        <v>0</v>
      </c>
    </row>
    <row r="177" spans="1:3">
      <c r="A177" s="1">
        <v>175</v>
      </c>
      <c r="B177" t="s">
        <v>233</v>
      </c>
      <c r="C177">
        <v>0</v>
      </c>
    </row>
    <row r="178" spans="1:3">
      <c r="A178" s="1">
        <v>176</v>
      </c>
      <c r="B178" t="s">
        <v>234</v>
      </c>
      <c r="C178">
        <v>0</v>
      </c>
    </row>
    <row r="179" spans="1:3">
      <c r="A179" s="1">
        <v>177</v>
      </c>
      <c r="B179" t="s">
        <v>234</v>
      </c>
      <c r="C179">
        <v>0</v>
      </c>
    </row>
    <row r="180" spans="1:3">
      <c r="A180" s="1">
        <v>178</v>
      </c>
      <c r="B180" t="s">
        <v>235</v>
      </c>
      <c r="C180">
        <v>0</v>
      </c>
    </row>
    <row r="181" spans="1:3">
      <c r="A181" s="1">
        <v>179</v>
      </c>
      <c r="B181" t="s">
        <v>235</v>
      </c>
      <c r="C181">
        <v>0</v>
      </c>
    </row>
    <row r="182" spans="1:3">
      <c r="A182" s="1">
        <v>180</v>
      </c>
      <c r="B182" t="s">
        <v>236</v>
      </c>
      <c r="C182">
        <v>0</v>
      </c>
    </row>
    <row r="183" spans="1:3">
      <c r="A183" s="1">
        <v>181</v>
      </c>
      <c r="B183" t="s">
        <v>236</v>
      </c>
      <c r="C183">
        <v>0</v>
      </c>
    </row>
    <row r="184" spans="1:3">
      <c r="A184" s="1">
        <v>182</v>
      </c>
      <c r="B184" t="s">
        <v>237</v>
      </c>
      <c r="C184">
        <v>0</v>
      </c>
    </row>
    <row r="185" spans="1:3">
      <c r="A185" s="1">
        <v>183</v>
      </c>
      <c r="B185" t="s">
        <v>237</v>
      </c>
      <c r="C185">
        <v>0</v>
      </c>
    </row>
    <row r="186" spans="1:3">
      <c r="A186" s="1">
        <v>184</v>
      </c>
      <c r="B186" t="s">
        <v>238</v>
      </c>
      <c r="C186">
        <v>0</v>
      </c>
    </row>
    <row r="187" spans="1:3">
      <c r="A187" s="1">
        <v>185</v>
      </c>
      <c r="B187" t="s">
        <v>238</v>
      </c>
      <c r="C187">
        <v>0</v>
      </c>
    </row>
    <row r="188" spans="1:3">
      <c r="A188" s="1">
        <v>186</v>
      </c>
      <c r="B188" t="s">
        <v>239</v>
      </c>
      <c r="C188">
        <v>0</v>
      </c>
    </row>
    <row r="189" spans="1:3">
      <c r="A189" s="1">
        <v>187</v>
      </c>
      <c r="B189" t="s">
        <v>239</v>
      </c>
      <c r="C189">
        <v>0</v>
      </c>
    </row>
    <row r="190" spans="1:3">
      <c r="A190" s="1">
        <v>188</v>
      </c>
      <c r="B190" t="s">
        <v>240</v>
      </c>
      <c r="C190">
        <v>0</v>
      </c>
    </row>
    <row r="191" spans="1:3">
      <c r="A191" s="1">
        <v>189</v>
      </c>
      <c r="B191" t="s">
        <v>240</v>
      </c>
      <c r="C191">
        <v>0</v>
      </c>
    </row>
    <row r="192" spans="1:3">
      <c r="A192" s="1">
        <v>190</v>
      </c>
      <c r="B192" t="s">
        <v>241</v>
      </c>
      <c r="C192">
        <v>0</v>
      </c>
    </row>
    <row r="193" spans="1:3">
      <c r="A193" s="1">
        <v>191</v>
      </c>
      <c r="B193" t="s">
        <v>241</v>
      </c>
      <c r="C193">
        <v>0</v>
      </c>
    </row>
    <row r="194" spans="1:3">
      <c r="A194" s="1">
        <v>192</v>
      </c>
      <c r="B194" t="s">
        <v>242</v>
      </c>
      <c r="C194">
        <v>0</v>
      </c>
    </row>
    <row r="195" spans="1:3">
      <c r="A195" s="1">
        <v>193</v>
      </c>
      <c r="B195" t="s">
        <v>242</v>
      </c>
      <c r="C195">
        <v>0</v>
      </c>
    </row>
    <row r="196" spans="1:3">
      <c r="A196" s="1">
        <v>194</v>
      </c>
      <c r="B196" t="s">
        <v>243</v>
      </c>
      <c r="C196">
        <v>0</v>
      </c>
    </row>
    <row r="197" spans="1:3">
      <c r="A197" s="1">
        <v>195</v>
      </c>
      <c r="B197" t="s">
        <v>243</v>
      </c>
      <c r="C197">
        <v>0</v>
      </c>
    </row>
    <row r="198" spans="1:3">
      <c r="A198" s="1">
        <v>196</v>
      </c>
      <c r="B198" t="s">
        <v>244</v>
      </c>
      <c r="C198">
        <v>0</v>
      </c>
    </row>
    <row r="199" spans="1:3">
      <c r="A199" s="1">
        <v>197</v>
      </c>
      <c r="B199" t="s">
        <v>244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47</v>
      </c>
    </row>
    <row r="2" spans="1:3">
      <c r="A2" s="1">
        <v>0</v>
      </c>
      <c r="B2" t="s">
        <v>245</v>
      </c>
      <c r="C2">
        <v>0</v>
      </c>
    </row>
    <row r="3" spans="1:3">
      <c r="A3" s="1">
        <v>1</v>
      </c>
      <c r="B3" t="s">
        <v>246</v>
      </c>
      <c r="C3">
        <v>0</v>
      </c>
    </row>
    <row r="4" spans="1:3">
      <c r="A4" s="1">
        <v>2</v>
      </c>
      <c r="B4" t="s">
        <v>247</v>
      </c>
      <c r="C4">
        <v>0</v>
      </c>
    </row>
    <row r="5" spans="1:3">
      <c r="A5" s="1">
        <v>3</v>
      </c>
      <c r="B5" t="s">
        <v>248</v>
      </c>
      <c r="C5">
        <v>0</v>
      </c>
    </row>
    <row r="6" spans="1:3">
      <c r="A6" s="1">
        <v>4</v>
      </c>
      <c r="B6" t="s">
        <v>249</v>
      </c>
      <c r="C6">
        <v>0</v>
      </c>
    </row>
    <row r="7" spans="1:3">
      <c r="A7" s="1">
        <v>5</v>
      </c>
      <c r="B7" t="s">
        <v>250</v>
      </c>
      <c r="C7">
        <v>0</v>
      </c>
    </row>
    <row r="8" spans="1:3">
      <c r="A8" s="1">
        <v>6</v>
      </c>
      <c r="B8" t="s">
        <v>251</v>
      </c>
      <c r="C8">
        <v>0</v>
      </c>
    </row>
    <row r="9" spans="1:3">
      <c r="A9" s="1">
        <v>7</v>
      </c>
      <c r="B9" t="s">
        <v>252</v>
      </c>
      <c r="C9">
        <v>0</v>
      </c>
    </row>
    <row r="10" spans="1:3">
      <c r="A10" s="1">
        <v>8</v>
      </c>
      <c r="B10" t="s">
        <v>253</v>
      </c>
      <c r="C10">
        <v>0</v>
      </c>
    </row>
    <row r="11" spans="1:3">
      <c r="A11" s="1">
        <v>9</v>
      </c>
      <c r="B11" t="s">
        <v>254</v>
      </c>
      <c r="C11">
        <v>0</v>
      </c>
    </row>
    <row r="12" spans="1:3">
      <c r="A12" s="1">
        <v>10</v>
      </c>
      <c r="B12" t="s">
        <v>255</v>
      </c>
      <c r="C12">
        <v>0</v>
      </c>
    </row>
    <row r="13" spans="1:3">
      <c r="A13" s="1">
        <v>11</v>
      </c>
      <c r="B13" t="s">
        <v>256</v>
      </c>
      <c r="C13">
        <v>0</v>
      </c>
    </row>
    <row r="14" spans="1:3">
      <c r="A14" s="1">
        <v>12</v>
      </c>
      <c r="B14" t="s">
        <v>257</v>
      </c>
      <c r="C14">
        <v>0</v>
      </c>
    </row>
    <row r="15" spans="1:3">
      <c r="A15" s="1">
        <v>13</v>
      </c>
      <c r="B15" t="s">
        <v>258</v>
      </c>
      <c r="C15">
        <v>0</v>
      </c>
    </row>
    <row r="16" spans="1:3">
      <c r="A16" s="1">
        <v>14</v>
      </c>
      <c r="B16" t="s">
        <v>259</v>
      </c>
      <c r="C16">
        <v>0</v>
      </c>
    </row>
    <row r="17" spans="1:3">
      <c r="A17" s="1">
        <v>15</v>
      </c>
      <c r="B17" t="s">
        <v>260</v>
      </c>
      <c r="C17">
        <v>0</v>
      </c>
    </row>
    <row r="18" spans="1:3">
      <c r="A18" s="1">
        <v>16</v>
      </c>
      <c r="B18" t="s">
        <v>261</v>
      </c>
      <c r="C18">
        <v>0</v>
      </c>
    </row>
    <row r="19" spans="1:3">
      <c r="A19" s="1">
        <v>17</v>
      </c>
      <c r="B19" t="s">
        <v>262</v>
      </c>
      <c r="C19">
        <v>0</v>
      </c>
    </row>
    <row r="20" spans="1:3">
      <c r="A20" s="1">
        <v>18</v>
      </c>
      <c r="B20" t="s">
        <v>263</v>
      </c>
      <c r="C20">
        <v>0</v>
      </c>
    </row>
    <row r="21" spans="1:3">
      <c r="A21" s="1">
        <v>19</v>
      </c>
      <c r="B21" t="s">
        <v>264</v>
      </c>
      <c r="C21">
        <v>0</v>
      </c>
    </row>
    <row r="22" spans="1:3">
      <c r="A22" s="1">
        <v>20</v>
      </c>
      <c r="B22" t="s">
        <v>265</v>
      </c>
      <c r="C22">
        <v>0</v>
      </c>
    </row>
    <row r="23" spans="1:3">
      <c r="A23" s="1">
        <v>21</v>
      </c>
      <c r="B23" t="s">
        <v>266</v>
      </c>
      <c r="C23">
        <v>0</v>
      </c>
    </row>
    <row r="24" spans="1:3">
      <c r="A24" s="1">
        <v>22</v>
      </c>
      <c r="B24" t="s">
        <v>267</v>
      </c>
      <c r="C24">
        <v>0</v>
      </c>
    </row>
    <row r="25" spans="1:3">
      <c r="A25" s="1">
        <v>23</v>
      </c>
      <c r="B25" t="s">
        <v>268</v>
      </c>
      <c r="C25">
        <v>0</v>
      </c>
    </row>
    <row r="26" spans="1:3">
      <c r="A26" s="1">
        <v>24</v>
      </c>
      <c r="B26" t="s">
        <v>269</v>
      </c>
      <c r="C26">
        <v>0</v>
      </c>
    </row>
    <row r="27" spans="1:3">
      <c r="A27" s="1">
        <v>25</v>
      </c>
      <c r="B27" t="s">
        <v>270</v>
      </c>
      <c r="C27">
        <v>0</v>
      </c>
    </row>
    <row r="28" spans="1:3">
      <c r="A28" s="1">
        <v>26</v>
      </c>
      <c r="B28" t="s">
        <v>271</v>
      </c>
      <c r="C28">
        <v>0</v>
      </c>
    </row>
    <row r="29" spans="1:3">
      <c r="A29" s="1">
        <v>27</v>
      </c>
      <c r="B29" t="s">
        <v>272</v>
      </c>
      <c r="C29">
        <v>0</v>
      </c>
    </row>
    <row r="30" spans="1:3">
      <c r="A30" s="1">
        <v>28</v>
      </c>
      <c r="B30" t="s">
        <v>273</v>
      </c>
      <c r="C30">
        <v>0</v>
      </c>
    </row>
    <row r="31" spans="1:3">
      <c r="A31" s="1">
        <v>29</v>
      </c>
      <c r="B31" t="s">
        <v>274</v>
      </c>
      <c r="C31">
        <v>0</v>
      </c>
    </row>
    <row r="32" spans="1:3">
      <c r="A32" s="1">
        <v>30</v>
      </c>
      <c r="B32" t="s">
        <v>275</v>
      </c>
      <c r="C32">
        <v>0</v>
      </c>
    </row>
    <row r="33" spans="1:3">
      <c r="A33" s="1">
        <v>31</v>
      </c>
      <c r="B33" t="s">
        <v>276</v>
      </c>
      <c r="C33">
        <v>0</v>
      </c>
    </row>
    <row r="34" spans="1:3">
      <c r="A34" s="1">
        <v>32</v>
      </c>
      <c r="B34" t="s">
        <v>277</v>
      </c>
      <c r="C34">
        <v>0</v>
      </c>
    </row>
    <row r="35" spans="1:3">
      <c r="A35" s="1">
        <v>33</v>
      </c>
      <c r="B35" t="s">
        <v>278</v>
      </c>
      <c r="C35">
        <v>0</v>
      </c>
    </row>
    <row r="36" spans="1:3">
      <c r="A36" s="1">
        <v>34</v>
      </c>
      <c r="B36" t="s">
        <v>279</v>
      </c>
      <c r="C36">
        <v>0</v>
      </c>
    </row>
    <row r="37" spans="1:3">
      <c r="A37" s="1">
        <v>35</v>
      </c>
      <c r="B37" t="s">
        <v>280</v>
      </c>
      <c r="C37">
        <v>0</v>
      </c>
    </row>
    <row r="38" spans="1:3">
      <c r="A38" s="1">
        <v>36</v>
      </c>
      <c r="B38" t="s">
        <v>281</v>
      </c>
      <c r="C38">
        <v>0</v>
      </c>
    </row>
    <row r="39" spans="1:3">
      <c r="A39" s="1">
        <v>37</v>
      </c>
      <c r="B39" t="s">
        <v>282</v>
      </c>
      <c r="C39">
        <v>0</v>
      </c>
    </row>
    <row r="40" spans="1:3">
      <c r="A40" s="1">
        <v>38</v>
      </c>
      <c r="B40" t="s">
        <v>283</v>
      </c>
      <c r="C40">
        <v>0</v>
      </c>
    </row>
    <row r="41" spans="1:3">
      <c r="A41" s="1">
        <v>39</v>
      </c>
      <c r="B41" t="s">
        <v>284</v>
      </c>
      <c r="C41">
        <v>0</v>
      </c>
    </row>
    <row r="42" spans="1:3">
      <c r="A42" s="1">
        <v>40</v>
      </c>
      <c r="B42" t="s">
        <v>285</v>
      </c>
      <c r="C42">
        <v>0</v>
      </c>
    </row>
    <row r="43" spans="1:3">
      <c r="A43" s="1">
        <v>41</v>
      </c>
      <c r="B43" t="s">
        <v>286</v>
      </c>
      <c r="C43">
        <v>0</v>
      </c>
    </row>
    <row r="44" spans="1:3">
      <c r="A44" s="1">
        <v>42</v>
      </c>
      <c r="B44" t="s">
        <v>287</v>
      </c>
      <c r="C44">
        <v>0</v>
      </c>
    </row>
    <row r="45" spans="1:3">
      <c r="A45" s="1">
        <v>43</v>
      </c>
      <c r="B45" t="s">
        <v>288</v>
      </c>
      <c r="C45">
        <v>0</v>
      </c>
    </row>
    <row r="46" spans="1:3">
      <c r="A46" s="1">
        <v>44</v>
      </c>
      <c r="B46" t="s">
        <v>289</v>
      </c>
      <c r="C46">
        <v>0</v>
      </c>
    </row>
    <row r="47" spans="1:3">
      <c r="A47" s="1">
        <v>45</v>
      </c>
      <c r="B47" t="s">
        <v>290</v>
      </c>
      <c r="C47">
        <v>0</v>
      </c>
    </row>
    <row r="48" spans="1:3">
      <c r="A48" s="1">
        <v>46</v>
      </c>
      <c r="B48" t="s">
        <v>291</v>
      </c>
      <c r="C48">
        <v>0</v>
      </c>
    </row>
    <row r="49" spans="1:3">
      <c r="A49" s="1">
        <v>47</v>
      </c>
      <c r="B49" t="s">
        <v>292</v>
      </c>
      <c r="C49">
        <v>0</v>
      </c>
    </row>
    <row r="50" spans="1:3">
      <c r="A50" s="1">
        <v>48</v>
      </c>
      <c r="B50" t="s">
        <v>293</v>
      </c>
      <c r="C50">
        <v>0</v>
      </c>
    </row>
    <row r="51" spans="1:3">
      <c r="A51" s="1">
        <v>49</v>
      </c>
      <c r="B51" t="s">
        <v>294</v>
      </c>
      <c r="C51">
        <v>0</v>
      </c>
    </row>
    <row r="52" spans="1:3">
      <c r="A52" s="1">
        <v>50</v>
      </c>
      <c r="B52" t="s">
        <v>295</v>
      </c>
      <c r="C52">
        <v>0</v>
      </c>
    </row>
    <row r="53" spans="1:3">
      <c r="A53" s="1">
        <v>51</v>
      </c>
      <c r="B53" t="s">
        <v>296</v>
      </c>
      <c r="C53">
        <v>0</v>
      </c>
    </row>
    <row r="54" spans="1:3">
      <c r="A54" s="1">
        <v>52</v>
      </c>
      <c r="B54" t="s">
        <v>297</v>
      </c>
      <c r="C54">
        <v>0</v>
      </c>
    </row>
    <row r="55" spans="1:3">
      <c r="A55" s="1">
        <v>53</v>
      </c>
      <c r="B55" t="s">
        <v>298</v>
      </c>
      <c r="C55">
        <v>0</v>
      </c>
    </row>
    <row r="56" spans="1:3">
      <c r="A56" s="1">
        <v>54</v>
      </c>
      <c r="B56" t="s">
        <v>299</v>
      </c>
      <c r="C56">
        <v>0</v>
      </c>
    </row>
    <row r="57" spans="1:3">
      <c r="A57" s="1">
        <v>55</v>
      </c>
      <c r="B57" t="s">
        <v>300</v>
      </c>
      <c r="C57">
        <v>0</v>
      </c>
    </row>
    <row r="58" spans="1:3">
      <c r="A58" s="1">
        <v>56</v>
      </c>
      <c r="B58" t="s">
        <v>301</v>
      </c>
      <c r="C58">
        <v>0</v>
      </c>
    </row>
    <row r="59" spans="1:3">
      <c r="A59" s="1">
        <v>57</v>
      </c>
      <c r="B59" t="s">
        <v>302</v>
      </c>
      <c r="C59">
        <v>0</v>
      </c>
    </row>
    <row r="60" spans="1:3">
      <c r="A60" s="1">
        <v>58</v>
      </c>
      <c r="B60" t="s">
        <v>303</v>
      </c>
      <c r="C60">
        <v>0</v>
      </c>
    </row>
    <row r="61" spans="1:3">
      <c r="A61" s="1">
        <v>59</v>
      </c>
      <c r="B61" t="s">
        <v>304</v>
      </c>
      <c r="C61">
        <v>0</v>
      </c>
    </row>
    <row r="62" spans="1:3">
      <c r="A62" s="1">
        <v>60</v>
      </c>
      <c r="B62" t="s">
        <v>305</v>
      </c>
      <c r="C62">
        <v>0</v>
      </c>
    </row>
    <row r="63" spans="1:3">
      <c r="A63" s="1">
        <v>61</v>
      </c>
      <c r="B63" t="s">
        <v>306</v>
      </c>
      <c r="C63">
        <v>0</v>
      </c>
    </row>
    <row r="64" spans="1:3">
      <c r="A64" s="1">
        <v>62</v>
      </c>
      <c r="B64" t="s">
        <v>307</v>
      </c>
      <c r="C64">
        <v>0</v>
      </c>
    </row>
    <row r="65" spans="1:3">
      <c r="A65" s="1">
        <v>63</v>
      </c>
      <c r="B65" t="s">
        <v>308</v>
      </c>
      <c r="C65">
        <v>0</v>
      </c>
    </row>
    <row r="66" spans="1:3">
      <c r="A66" s="1">
        <v>64</v>
      </c>
      <c r="B66" t="s">
        <v>309</v>
      </c>
      <c r="C66">
        <v>0</v>
      </c>
    </row>
    <row r="67" spans="1:3">
      <c r="A67" s="1">
        <v>65</v>
      </c>
      <c r="B67" t="s">
        <v>310</v>
      </c>
      <c r="C67">
        <v>0</v>
      </c>
    </row>
    <row r="68" spans="1:3">
      <c r="A68" s="1">
        <v>66</v>
      </c>
      <c r="B68" t="s">
        <v>311</v>
      </c>
      <c r="C68">
        <v>0</v>
      </c>
    </row>
    <row r="69" spans="1:3">
      <c r="A69" s="1">
        <v>67</v>
      </c>
      <c r="B69" t="s">
        <v>312</v>
      </c>
      <c r="C69">
        <v>0</v>
      </c>
    </row>
    <row r="70" spans="1:3">
      <c r="A70" s="1">
        <v>68</v>
      </c>
      <c r="B70" t="s">
        <v>313</v>
      </c>
      <c r="C70">
        <v>0</v>
      </c>
    </row>
    <row r="71" spans="1:3">
      <c r="A71" s="1">
        <v>69</v>
      </c>
      <c r="B71" t="s">
        <v>314</v>
      </c>
      <c r="C71">
        <v>0</v>
      </c>
    </row>
    <row r="72" spans="1:3">
      <c r="A72" s="1">
        <v>70</v>
      </c>
      <c r="B72" t="s">
        <v>315</v>
      </c>
      <c r="C72">
        <v>0</v>
      </c>
    </row>
    <row r="73" spans="1:3">
      <c r="A73" s="1">
        <v>71</v>
      </c>
      <c r="B73" t="s">
        <v>316</v>
      </c>
      <c r="C73">
        <v>0</v>
      </c>
    </row>
    <row r="74" spans="1:3">
      <c r="A74" s="1">
        <v>72</v>
      </c>
      <c r="B74" t="s">
        <v>317</v>
      </c>
      <c r="C74">
        <v>0</v>
      </c>
    </row>
    <row r="75" spans="1:3">
      <c r="A75" s="1">
        <v>73</v>
      </c>
      <c r="B75" t="s">
        <v>318</v>
      </c>
      <c r="C75">
        <v>0</v>
      </c>
    </row>
    <row r="76" spans="1:3">
      <c r="A76" s="1">
        <v>74</v>
      </c>
      <c r="B76" t="s">
        <v>319</v>
      </c>
      <c r="C76">
        <v>0</v>
      </c>
    </row>
    <row r="77" spans="1:3">
      <c r="A77" s="1">
        <v>75</v>
      </c>
      <c r="B77" t="s">
        <v>48</v>
      </c>
      <c r="C77">
        <v>0</v>
      </c>
    </row>
    <row r="78" spans="1:3">
      <c r="A78" s="1">
        <v>76</v>
      </c>
      <c r="B78" t="s">
        <v>49</v>
      </c>
      <c r="C78">
        <v>0</v>
      </c>
    </row>
    <row r="79" spans="1:3">
      <c r="A79" s="1">
        <v>77</v>
      </c>
      <c r="B79" t="s">
        <v>50</v>
      </c>
      <c r="C79">
        <v>0</v>
      </c>
    </row>
    <row r="80" spans="1:3">
      <c r="A80" s="1">
        <v>78</v>
      </c>
      <c r="B80" t="s">
        <v>51</v>
      </c>
      <c r="C80">
        <v>0</v>
      </c>
    </row>
    <row r="81" spans="1:3">
      <c r="A81" s="1">
        <v>79</v>
      </c>
      <c r="B81" t="s">
        <v>52</v>
      </c>
      <c r="C81">
        <v>0</v>
      </c>
    </row>
    <row r="82" spans="1:3">
      <c r="A82" s="1">
        <v>80</v>
      </c>
      <c r="B82" t="s">
        <v>53</v>
      </c>
      <c r="C82">
        <v>0</v>
      </c>
    </row>
    <row r="83" spans="1:3">
      <c r="A83" s="1">
        <v>81</v>
      </c>
      <c r="B83" t="s">
        <v>54</v>
      </c>
      <c r="C83">
        <v>0</v>
      </c>
    </row>
    <row r="84" spans="1:3">
      <c r="A84" s="1">
        <v>82</v>
      </c>
      <c r="B84" t="s">
        <v>55</v>
      </c>
      <c r="C84">
        <v>0</v>
      </c>
    </row>
    <row r="85" spans="1:3">
      <c r="A85" s="1">
        <v>83</v>
      </c>
      <c r="B85" t="s">
        <v>56</v>
      </c>
      <c r="C85">
        <v>0</v>
      </c>
    </row>
    <row r="86" spans="1:3">
      <c r="A86" s="1">
        <v>84</v>
      </c>
      <c r="B86" t="s">
        <v>57</v>
      </c>
      <c r="C86">
        <v>0</v>
      </c>
    </row>
    <row r="87" spans="1:3">
      <c r="A87" s="1">
        <v>85</v>
      </c>
      <c r="B87" t="s">
        <v>58</v>
      </c>
      <c r="C87">
        <v>0</v>
      </c>
    </row>
    <row r="88" spans="1:3">
      <c r="A88" s="1">
        <v>86</v>
      </c>
      <c r="B88" t="s">
        <v>59</v>
      </c>
      <c r="C88">
        <v>0</v>
      </c>
    </row>
    <row r="89" spans="1:3">
      <c r="A89" s="1">
        <v>87</v>
      </c>
      <c r="B89" t="s">
        <v>60</v>
      </c>
      <c r="C89">
        <v>0</v>
      </c>
    </row>
    <row r="90" spans="1:3">
      <c r="A90" s="1">
        <v>88</v>
      </c>
      <c r="B90" t="s">
        <v>61</v>
      </c>
      <c r="C90">
        <v>0</v>
      </c>
    </row>
    <row r="91" spans="1:3">
      <c r="A91" s="1">
        <v>89</v>
      </c>
      <c r="B91" t="s">
        <v>62</v>
      </c>
      <c r="C91">
        <v>0</v>
      </c>
    </row>
    <row r="92" spans="1:3">
      <c r="A92" s="1">
        <v>90</v>
      </c>
      <c r="B92" t="s">
        <v>63</v>
      </c>
      <c r="C92">
        <v>0</v>
      </c>
    </row>
    <row r="93" spans="1:3">
      <c r="A93" s="1">
        <v>91</v>
      </c>
      <c r="B93" t="s">
        <v>64</v>
      </c>
      <c r="C93">
        <v>0</v>
      </c>
    </row>
    <row r="94" spans="1:3">
      <c r="A94" s="1">
        <v>92</v>
      </c>
      <c r="B94" t="s">
        <v>65</v>
      </c>
      <c r="C94">
        <v>0</v>
      </c>
    </row>
    <row r="95" spans="1:3">
      <c r="A95" s="1">
        <v>93</v>
      </c>
      <c r="B95" t="s">
        <v>66</v>
      </c>
      <c r="C95">
        <v>0</v>
      </c>
    </row>
    <row r="96" spans="1:3">
      <c r="A96" s="1">
        <v>94</v>
      </c>
      <c r="B96" t="s">
        <v>67</v>
      </c>
      <c r="C96">
        <v>0</v>
      </c>
    </row>
    <row r="97" spans="1:3">
      <c r="A97" s="1">
        <v>95</v>
      </c>
      <c r="B97" t="s">
        <v>68</v>
      </c>
      <c r="C97">
        <v>0</v>
      </c>
    </row>
    <row r="98" spans="1:3">
      <c r="A98" s="1">
        <v>96</v>
      </c>
      <c r="B98" t="s">
        <v>69</v>
      </c>
      <c r="C98">
        <v>0</v>
      </c>
    </row>
    <row r="99" spans="1:3">
      <c r="A99" s="1">
        <v>97</v>
      </c>
      <c r="B99" t="s">
        <v>70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2017-11-13T01:43:09Z</dcterms:created>
  <dcterms:modified xsi:type="dcterms:W3CDTF">2017-11-13T01:43:09Z</dcterms:modified>
</cp:coreProperties>
</file>