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2/"/>
    </mc:Choice>
  </mc:AlternateContent>
  <xr:revisionPtr revIDLastSave="55" documentId="8_{6E0834F5-0716-450D-B571-FFED9EF196C7}" xr6:coauthVersionLast="45" xr6:coauthVersionMax="45" xr10:uidLastSave="{98030D35-A94F-48BE-AEBC-22AC862F3E9C}"/>
  <bookViews>
    <workbookView xWindow="-96" yWindow="-96" windowWidth="23232" windowHeight="12696" xr2:uid="{049B9E44-5316-44AE-9DFA-B00E57B7517A}"/>
  </bookViews>
  <sheets>
    <sheet name="Les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<sst xmlns="http://schemas.openxmlformats.org/spreadsheetml/2006/main" count="14" uniqueCount="14">
  <si>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2.0 Cells</t>
  </si>
  <si>
    <t>Referencing cells</t>
  </si>
  <si>
    <t>Copying/moving cells</t>
  </si>
  <si>
    <t>Find cell values</t>
  </si>
  <si>
    <t>Merge/unmerge cells</t>
  </si>
  <si>
    <t>Data validation</t>
  </si>
  <si>
    <t>Loading CSV data</t>
  </si>
  <si>
    <t>3.0 Formatting</t>
  </si>
  <si>
    <t>Formatting a cell</t>
  </si>
  <si>
    <t>Available number formats</t>
  </si>
  <si>
    <t>Conditional formats</t>
  </si>
  <si>
    <t>Copy cell formats</t>
  </si>
  <si>
    <t>4.0 Formulas</t>
  </si>
  <si>
    <t>Overview of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</si>
</sst>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239630</xdr:colOff>
      <xdr:row>11</xdr:row>
      <xdr:rowOff>26441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2EA2C-432C-4553-838D-1C114B3A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5356-857B-4C39-90D4-B7140FD11B08}">
  <dimension ref="A12:P28"/>
  <sheetViews>
    <sheetView tabSelected="1" topLeftCell="A4" workbookViewId="0">
      <selection activeCell="L18" sqref="L18:L24"/>
    </sheetView>
  </sheetViews>
  <sheetFormatPr defaultColWidth="4.05859375" defaultRowHeight="12.9" x14ac:dyDescent="0.5"/>
  <cols>
    <col min="1" max="1" width="21.3515625" style="2" bestFit="1" customWidth="1"/>
    <col min="2" max="16384" width="4.05859375" style="2"/>
  </cols>
  <sheetData>
    <row r="12" spans="1:16" x14ac:dyDescent="0.5">
      <c r="M12" s="5"/>
      <c r="N12" s="5"/>
      <c r="O12" s="5"/>
      <c r="P12" s="5"/>
    </row>
    <row r="13" spans="1:16" x14ac:dyDescent="0.5">
      <c r="A13" s="4" t="s">
        <v>0</v>
      </c>
    </row>
    <row r="14" spans="1:16" x14ac:dyDescent="0.5">
      <c r="A14" s="1" t="s">
        <v>1</v>
      </c>
    </row>
    <row r="15" spans="1:16" x14ac:dyDescent="0.5">
      <c r="A15" s="1" t="s">
        <v>2</v>
      </c>
    </row>
    <row r="16" spans="1:16" x14ac:dyDescent="0.5">
      <c r="A16" s="1" t="s">
        <v>3</v>
      </c>
    </row>
    <row r="17" spans="1:1" x14ac:dyDescent="0.5">
      <c r="A17" s="1" t="s">
        <v>4</v>
      </c>
    </row>
    <row r="18" spans="1:1" x14ac:dyDescent="0.5">
      <c r="A18" s="1" t="s">
        <v>5</v>
      </c>
    </row>
    <row r="19" spans="1:1" x14ac:dyDescent="0.5">
      <c r="A19" s="1" t="s">
        <v>6</v>
      </c>
    </row>
    <row r="20" spans="1:1" x14ac:dyDescent="0.5">
      <c r="A20" s="3"/>
    </row>
    <row r="21" spans="1:1" x14ac:dyDescent="0.5">
      <c r="A21" s="4" t="s">
        <v>7</v>
      </c>
    </row>
    <row r="22" spans="1:1" x14ac:dyDescent="0.5">
      <c r="A22" s="1" t="s">
        <v>8</v>
      </c>
    </row>
    <row r="23" spans="1:1" x14ac:dyDescent="0.5">
      <c r="A23" s="1" t="s">
        <v>9</v>
      </c>
    </row>
    <row r="24" spans="1:1" x14ac:dyDescent="0.5">
      <c r="A24" s="1" t="s">
        <v>10</v>
      </c>
    </row>
    <row r="25" spans="1:1" x14ac:dyDescent="0.5">
      <c r="A25" s="1" t="s">
        <v>11</v>
      </c>
    </row>
    <row r="26" spans="1:1" x14ac:dyDescent="0.5">
      <c r="A26" s="3"/>
    </row>
    <row r="27" spans="1:1" x14ac:dyDescent="0.5">
      <c r="A27" s="4" t="s">
        <v>12</v>
      </c>
    </row>
    <row r="28" spans="1:1" x14ac:dyDescent="0.5">
      <c r="A28" s="1" t="s">
        <v>13</v>
      </c>
    </row>
  </sheetData>
  <dataValidations count="1">
    <dataValidation type="whole" allowBlank="1" showInputMessage="1" showErrorMessage="1" sqref="M12" xr:uid="{5F68C1F3-A91C-4ECA-97DE-E4DE4CCACC67}">
      <formula1>10</formula1>
      <formula2>12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2020-04-13T20:18:59Z</dcterms:created>
  <dcterms:modified xsi:type="dcterms:W3CDTF">2020-04-13T20:58:02Z</dcterms:modified>
</cp:coreProperties>
</file>