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2/"/>
    </mc:Choice>
  </mc:AlternateContent>
  <xr:revisionPtr revIDLastSave="105" documentId="8_{6E0834F5-0716-450D-B571-FFED9EF196C7}" xr6:coauthVersionLast="45" xr6:coauthVersionMax="45" xr10:uidLastSave="{F76E85B9-FAFD-4291-A48C-71D7E00CC596}"/>
  <bookViews>
    <workbookView xWindow="-96" yWindow="-96" windowWidth="23232" windowHeight="12696" activeTab="2" xr2:uid="{049B9E44-5316-44AE-9DFA-B00E57B7517A}"/>
  </bookViews>
  <sheets>
    <sheet name="Lesson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9FA029-A8A6-4234-885B-239C3C0C5E8D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  <connection id="2" xr16:uid="{376A3503-F1B2-4905-BDAF-E605DFE66F4F}" keepAlive="1" name="Query - SAT__College_Board__2010_School_Level_Results (2)" description="Connection to the 'SAT__College_Board__2010_School_Level_Results (2)' query in the workbook." type="5" refreshedVersion="6" background="1" saveData="1">
    <dbPr connection="Provider=Microsoft.Mashup.OleDb.1;Data Source=$Workbook$;Location=&quot;SAT__College_Board__2010_School_Level_Results (2)&quot;;Extended Properties=&quot;&quot;" command="SELECT * FROM [SAT__College_Board__2010_School_Level_Results (2)]"/>
  </connection>
</connections>
</file>

<file path=xl/sharedStrings.xml><?xml version="1.0" encoding="utf-8"?>
<sst xmlns="http://schemas.openxmlformats.org/spreadsheetml/2006/main" count="16" uniqueCount="16">
  <si>
    <t>2.0 Cells</t>
  </si>
  <si>
    <t>Referencing cells</t>
  </si>
  <si>
    <t>Copying/moving cells</t>
  </si>
  <si>
    <t>Find cell values</t>
  </si>
  <si>
    <t>Merge/unmerge cells</t>
  </si>
  <si>
    <t>Data validation</t>
  </si>
  <si>
    <t>Loading CSV data</t>
  </si>
  <si>
    <t>3.0 Formatting</t>
  </si>
  <si>
    <t>Formatting a cell</t>
  </si>
  <si>
    <t>Available number formats</t>
  </si>
  <si>
    <t>Conditional formats</t>
  </si>
  <si>
    <t>Copy cell formats</t>
  </si>
  <si>
    <t>4.0 Formulas</t>
  </si>
  <si>
    <t>Overview of formulas</t>
  </si>
  <si>
    <t>This is my table Title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</si>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</sst>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239630</xdr:colOff>
      <xdr:row>11</xdr:row>
      <xdr:rowOff>26441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D2EA2C-432C-4553-838D-1C114B3A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5356-857B-4C39-90D4-B7140FD11B08}">
  <dimension ref="A12:P28"/>
  <sheetViews>
    <sheetView workbookViewId="0">
      <selection activeCell="A19" sqref="A19"/>
    </sheetView>
  </sheetViews>
  <sheetFormatPr defaultColWidth="4.05859375" defaultRowHeight="12.9" x14ac:dyDescent="0.5"/>
  <cols>
    <col min="1" max="1" width="21.3515625" style="2" bestFit="1" customWidth="1"/>
    <col min="2" max="16384" width="4.05859375" style="2"/>
  </cols>
  <sheetData>
    <row r="12" spans="1:16" x14ac:dyDescent="0.5">
      <c r="M12" s="5"/>
      <c r="N12" s="5"/>
      <c r="O12" s="5"/>
      <c r="P12" s="5"/>
    </row>
    <row r="13" spans="1:16" x14ac:dyDescent="0.5">
      <c r="A13" s="4" t="s">
        <v>0</v>
      </c>
    </row>
    <row r="14" spans="1:16" x14ac:dyDescent="0.5">
      <c r="A14" s="1" t="s">
        <v>1</v>
      </c>
    </row>
    <row r="15" spans="1:16" x14ac:dyDescent="0.5">
      <c r="A15" s="1" t="s">
        <v>2</v>
      </c>
    </row>
    <row r="16" spans="1:16" x14ac:dyDescent="0.5">
      <c r="A16" s="1" t="s">
        <v>3</v>
      </c>
    </row>
    <row r="17" spans="1:1" x14ac:dyDescent="0.5">
      <c r="A17" s="1" t="s">
        <v>4</v>
      </c>
    </row>
    <row r="18" spans="1:1" x14ac:dyDescent="0.5">
      <c r="A18" s="1" t="s">
        <v>5</v>
      </c>
    </row>
    <row r="19" spans="1:1" x14ac:dyDescent="0.5">
      <c r="A19" s="1" t="s">
        <v>6</v>
      </c>
    </row>
    <row r="20" spans="1:1" x14ac:dyDescent="0.5">
      <c r="A20" s="3"/>
    </row>
    <row r="21" spans="1:1" x14ac:dyDescent="0.5">
      <c r="A21" s="4" t="s">
        <v>7</v>
      </c>
    </row>
    <row r="22" spans="1:1" x14ac:dyDescent="0.5">
      <c r="A22" s="1" t="s">
        <v>8</v>
      </c>
    </row>
    <row r="23" spans="1:1" x14ac:dyDescent="0.5">
      <c r="A23" s="1" t="s">
        <v>9</v>
      </c>
    </row>
    <row r="24" spans="1:1" x14ac:dyDescent="0.5">
      <c r="A24" s="1" t="s">
        <v>10</v>
      </c>
    </row>
    <row r="25" spans="1:1" x14ac:dyDescent="0.5">
      <c r="A25" s="1" t="s">
        <v>11</v>
      </c>
    </row>
    <row r="26" spans="1:1" x14ac:dyDescent="0.5">
      <c r="A26" s="3"/>
    </row>
    <row r="27" spans="1:1" x14ac:dyDescent="0.5">
      <c r="A27" s="4" t="s">
        <v>12</v>
      </c>
    </row>
    <row r="28" spans="1:1" x14ac:dyDescent="0.5">
      <c r="A28" s="1" t="s">
        <v>13</v>
      </c>
    </row>
  </sheetData>
  <dataValidations count="1">
    <dataValidation type="whole" allowBlank="1" showInputMessage="1" showErrorMessage="1" sqref="M12" xr:uid="{5F68C1F3-A91C-4ECA-97DE-E4DE4CCACC67}">
      <formula1>10</formula1>
      <formula2>12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904B-2ADA-471F-B2F3-085549FD5817}">
  <dimension ref="C1:H13"/>
  <sheetViews>
    <sheetView workbookViewId="0">
      <selection activeCell="A18" sqref="A18"/>
    </sheetView>
  </sheetViews>
  <sheetFormatPr defaultRowHeight="12.9" x14ac:dyDescent="0.5"/>
  <cols>
    <col min="1" max="1" width="9.76171875" bestFit="1" customWidth="1"/>
    <col min="2" max="2" width="11.76171875" bestFit="1" customWidth="1"/>
  </cols>
  <sheetData>
    <row r="1" spans="3:8" ht="23.1" x14ac:dyDescent="0.85">
      <c r="D1" s="6" t="s">
        <v>14</v>
      </c>
      <c r="E1" s="6"/>
      <c r="F1" s="6"/>
      <c r="G1" s="6"/>
      <c r="H1" s="6"/>
    </row>
    <row r="2" spans="3:8" x14ac:dyDescent="0.5">
      <c r="D2">
        <v>1</v>
      </c>
      <c r="E2">
        <v>1</v>
      </c>
      <c r="F2">
        <v>1</v>
      </c>
      <c r="G2">
        <v>1</v>
      </c>
      <c r="H2">
        <v>1</v>
      </c>
    </row>
    <row r="3" spans="3:8" x14ac:dyDescent="0.5">
      <c r="D3">
        <v>2</v>
      </c>
      <c r="E3">
        <v>2</v>
      </c>
      <c r="F3">
        <v>2</v>
      </c>
      <c r="G3">
        <v>2</v>
      </c>
      <c r="H3">
        <v>2</v>
      </c>
    </row>
    <row r="4" spans="3:8" x14ac:dyDescent="0.5">
      <c r="D4">
        <v>3</v>
      </c>
      <c r="E4">
        <v>3</v>
      </c>
      <c r="F4">
        <v>3</v>
      </c>
      <c r="G4">
        <v>3</v>
      </c>
      <c r="H4">
        <v>3</v>
      </c>
    </row>
    <row r="5" spans="3:8" x14ac:dyDescent="0.5">
      <c r="D5">
        <v>4</v>
      </c>
      <c r="E5">
        <v>4</v>
      </c>
      <c r="F5">
        <v>4</v>
      </c>
      <c r="G5">
        <v>4</v>
      </c>
      <c r="H5">
        <v>4</v>
      </c>
    </row>
    <row r="6" spans="3:8" x14ac:dyDescent="0.5">
      <c r="D6">
        <v>5</v>
      </c>
      <c r="E6">
        <v>5</v>
      </c>
      <c r="F6">
        <v>5</v>
      </c>
      <c r="G6">
        <v>5</v>
      </c>
      <c r="H6">
        <v>5</v>
      </c>
    </row>
    <row r="7" spans="3:8" x14ac:dyDescent="0.5">
      <c r="D7">
        <v>6</v>
      </c>
      <c r="E7">
        <v>6</v>
      </c>
      <c r="F7">
        <v>6</v>
      </c>
      <c r="G7">
        <v>6</v>
      </c>
      <c r="H7">
        <v>6</v>
      </c>
    </row>
    <row r="13" spans="3:8" x14ac:dyDescent="0.5">
      <c r="C13" t="s">
        <v>15</v>
      </c>
    </row>
  </sheetData>
  <mergeCells count="1">
    <mergeCell ref="D1:H1"/>
  </mergeCells>
  <dataValidations count="2">
    <dataValidation type="whole" allowBlank="1" showInputMessage="1" showErrorMessage="1" sqref="A12:B12" xr:uid="{89FB68F9-9626-455D-97A4-02A67BEC9242}">
      <formula1>1</formula1>
      <formula2>10</formula2>
    </dataValidation>
    <dataValidation type="whole" allowBlank="1" showInputMessage="1" showErrorMessage="1" sqref="A18" xr:uid="{52BCAAB5-24CF-401F-B344-4C4A6008384B}">
      <formula1>0</formula1>
      <formula2>100</formula2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DACB-24F1-443C-862C-8C1EB04D530B}">
  <dimension ref="A1"/>
  <sheetViews>
    <sheetView tabSelected="1" workbookViewId="0"/>
  </sheetViews>
  <sheetFormatPr defaultRowHeight="12.9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1 J 2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1 J 2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d j V D 3 c 6 9 x l g E A A F Q F A A A T A B w A R m 9 y b X V s Y X M v U 2 V j d G l v b j E u b S C i G A A o o B Q A A A A A A A A A A A A A A A A A A A A A A A A A A A D t U k 1 P 4 z A Q v V f q f x i Z S y p Z U R u x H B b l A C k L K 0 E X S B A H s o r c Z G j N + g N 5 n K p V x X 9 f l x S B R D l w 4 I Y v t m f e v J l 5 e o S 1 l 9 Z A 3 t 2 j w 3 6 v 3 6 O 5 c N h A f l R U V W a V w h l W x 1 a 4 p q q S 4 W h Y 5 f X c W l W d 4 w J V d Y 3 U K k + Q g k L f 7 0 E 4 u W 1 d j S G S 0 S I e 2 7 r V a H z 0 S y q M M 2 t 8 + F D E s p / l D a G j 8 k F q v S r / G B w 7 u c D y B U / l q f R n 7 b T 8 b b y z h T 1 Z 1 q j K c y S y h r b 3 M C k / N W R c 0 4 I N + N 0 Y l d T S o 0 s Z Z x x C e a s N p Q c c T k x t G 2 l m 6 S j 5 k X C 4 a q 3 H 3 K 8 U p q / P e G I N / h 3 w b t k 9 d u m s D r k G z l A 0 Y S M W N i / E N A C 3 m W 0 8 6 n T h c L e N H y m V 1 0 I J R 6 l 3 7 V v K b C 7 M L D A W q 0 d 8 p S u c M H R v n e 4 G 3 i Q p 2 t G f r 9 d s f D w J m / k A A Y 9 L / 8 R h z T p J Y C I 0 v s t N W j 1 F B / Y e C i Q f G v 5 7 Z o K g / s F + v G n 1 D M u c 9 D L M D N e h V 9 A J L l C Y 9 7 A L 4 e e o R Y D S B 4 j b D d H O + q d B v y f N T i X e u n O P f c 6 f U T J g 3 y b 9 N u n X m / Q / U E s B A i 0 A F A A C A A g A 1 J 2 N U D x H / / i n A A A A + A A A A B I A A A A A A A A A A A A A A A A A A A A A A E N v b m Z p Z y 9 Q Y W N r Y W d l L n h t b F B L A Q I t A B Q A A g A I A N S d j V A P y u m r p A A A A O k A A A A T A A A A A A A A A A A A A A A A A P M A A A B b Q 2 9 u d G V u d F 9 U e X B l c 1 0 u e G 1 s U E s B A i 0 A F A A C A A g A 1 J 2 N U P d z r 3 G W A Q A A V A U A A B M A A A A A A A A A A A A A A A A A 5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x k A A A A A A A C 5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y M z o 0 M T o x N y 4 2 N j g 1 M j I 5 W i I g L z 4 8 R W 5 0 c n k g V H l w Z T 0 i R m l s b E N v b H V t b l R 5 c G V z I i B W Y W x 1 Z T 0 i c 0 J n W U R B d 0 1 E I i A v P j x F b n R y e S B U e X B l P S J G a W x s Q 2 9 s d W 1 u T m F t Z X M i I F Z h b H V l P S J z W y Z x d W 9 0 O 0 R C T i Z x d W 9 0 O y w m c X V v d D t T Y 2 h v b 2 w g T m F t Z S Z x d W 9 0 O y w m c X V v d D t O d W 1 i Z X I g b 2 Y g V G V z d C B U Y W t l c n M m c X V v d D s s J n F 1 b 3 Q 7 Q 3 J p d G l j Y W w g U m V h Z G l u Z y B N Z W F u J n F 1 b 3 Q 7 L C Z x d W 9 0 O 0 1 h d G h l b W F 0 a W N z I E 1 l Y W 4 m c X V v d D s s J n F 1 b 3 Q 7 V 3 J p d G l u Z y B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U X 1 9 D b 2 x s Z W d l X 0 J v Y X J k X 1 8 y M D E w X 1 N j a G 9 v b F 9 M Z X Z l b F 9 S Z X N 1 b H R z L 0 N o Y W 5 n Z W Q g V H l w Z S 5 7 R E J O L D B 9 J n F 1 b 3 Q 7 L C Z x d W 9 0 O 1 N l Y 3 R p b 2 4 x L 1 N B V F 9 f Q 2 9 s b G V n Z V 9 C b 2 F y Z F 9 f M j A x M F 9 T Y 2 h v b 2 x f T G V 2 Z W x f U m V z d W x 0 c y 9 D a G F u Z 2 V k I F R 5 c G U u e 1 N j a G 9 v b C B O Y W 1 l L D F 9 J n F 1 b 3 Q 7 L C Z x d W 9 0 O 1 N l Y 3 R p b 2 4 x L 1 N B V F 9 f Q 2 9 s b G V n Z V 9 C b 2 F y Z F 9 f M j A x M F 9 T Y 2 h v b 2 x f T G V 2 Z W x f U m V z d W x 0 c y 9 D a G F u Z 2 V k I F R 5 c G U u e 0 5 1 b W J l c i B v Z i B U Z X N 0 I F R h a 2 V y c y w y f S Z x d W 9 0 O y w m c X V v d D t T Z W N 0 a W 9 u M S 9 T Q V R f X 0 N v b G x l Z 2 V f Q m 9 h c m R f X z I w M T B f U 2 N o b 2 9 s X 0 x l d m V s X 1 J l c 3 V s d H M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L 0 N o Y W 5 n Z W Q g V H l w Z S 5 7 T W F 0 a G V t Y X R p Y 3 M g T W V h b i w 0 f S Z x d W 9 0 O y w m c X V v d D t T Z W N 0 a W 9 u M S 9 T Q V R f X 0 N v b G x l Z 2 V f Q m 9 h c m R f X z I w M T B f U 2 N o b 2 9 s X 0 x l d m V s X 1 J l c 3 V s d H M v Q 2 h h b m d l Z C B U e X B l L n t X c m l 0 a W 5 n I E 1 l Y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0 F U X 1 9 D b 2 x s Z W d l X 0 J v Y X J k X 1 8 y M D E w X 1 N j a G 9 v b F 9 M Z X Z l b F 9 S Z X N 1 b H R z L 0 N o Y W 5 n Z W Q g V H l w Z S 5 7 R E J O L D B 9 J n F 1 b 3 Q 7 L C Z x d W 9 0 O 1 N l Y 3 R p b 2 4 x L 1 N B V F 9 f Q 2 9 s b G V n Z V 9 C b 2 F y Z F 9 f M j A x M F 9 T Y 2 h v b 2 x f T G V 2 Z W x f U m V z d W x 0 c y 9 D a G F u Z 2 V k I F R 5 c G U u e 1 N j a G 9 v b C B O Y W 1 l L D F 9 J n F 1 b 3 Q 7 L C Z x d W 9 0 O 1 N l Y 3 R p b 2 4 x L 1 N B V F 9 f Q 2 9 s b G V n Z V 9 C b 2 F y Z F 9 f M j A x M F 9 T Y 2 h v b 2 x f T G V 2 Z W x f U m V z d W x 0 c y 9 D a G F u Z 2 V k I F R 5 c G U u e 0 5 1 b W J l c i B v Z i B U Z X N 0 I F R h a 2 V y c y w y f S Z x d W 9 0 O y w m c X V v d D t T Z W N 0 a W 9 u M S 9 T Q V R f X 0 N v b G x l Z 2 V f Q m 9 h c m R f X z I w M T B f U 2 N o b 2 9 s X 0 x l d m V s X 1 J l c 3 V s d H M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L 0 N o Y W 5 n Z W Q g V H l w Z S 5 7 T W F 0 a G V t Y X R p Y 3 M g T W V h b i w 0 f S Z x d W 9 0 O y w m c X V v d D t T Z W N 0 a W 9 u M S 9 T Q V R f X 0 N v b G x l Z 2 V f Q m 9 h c m R f X z I w M T B f U 2 N o b 2 9 s X 0 x l d m V s X 1 J l c 3 V s d H M v Q 2 h h b m d l Z C B U e X B l L n t X c m l 0 a W 5 n I E 1 l Y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I z O j Q 0 O j E 5 L j Y y N z M 0 O T J a I i A v P j x F b n R y e S B U e X B l P S J G a W x s Q 2 9 s d W 1 u V H l w Z X M i I F Z h b H V l P S J z Q m d Z R E F 3 T U Q i I C 8 + P E V u d H J 5 I F R 5 c G U 9 I k Z p b G x D b 2 x 1 b W 5 O Y W 1 l c y I g V m F s d W U 9 I n N b J n F 1 b 3 Q 7 R E J O J n F 1 b 3 Q 7 L C Z x d W 9 0 O 1 N j a G 9 v b C B O Y W 1 l J n F 1 b 3 Q 7 L C Z x d W 9 0 O 0 5 1 b W J l c i B v Z i B U Z X N 0 I F R h a 2 V y c y Z x d W 9 0 O y w m c X V v d D t D c m l 0 a W N h b C B S Z W F k a W 5 n I E 1 l Y W 4 m c X V v d D s s J n F 1 b 3 Q 7 T W F 0 a G V t Y X R p Y 3 M g T W V h b i Z x d W 9 0 O y w m c X V v d D t X c m l 0 a W 5 n I E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V R f X 0 N v b G x l Z 2 V f Q m 9 h c m R f X z I w M T B f U 2 N o b 2 9 s X 0 x l d m V s X 1 J l c 3 V s d H M g K D I p L 0 N o Y W 5 n Z W Q g V H l w Z S 5 7 R E J O L D B 9 J n F 1 b 3 Q 7 L C Z x d W 9 0 O 1 N l Y 3 R p b 2 4 x L 1 N B V F 9 f Q 2 9 s b G V n Z V 9 C b 2 F y Z F 9 f M j A x M F 9 T Y 2 h v b 2 x f T G V 2 Z W x f U m V z d W x 0 c y A o M i k v Q 2 h h b m d l Z C B U e X B l L n t T Y 2 h v b 2 w g T m F t Z S w x f S Z x d W 9 0 O y w m c X V v d D t T Z W N 0 a W 9 u M S 9 T Q V R f X 0 N v b G x l Z 2 V f Q m 9 h c m R f X z I w M T B f U 2 N o b 2 9 s X 0 x l d m V s X 1 J l c 3 V s d H M g K D I p L 0 N o Y W 5 n Z W Q g V H l w Z S 5 7 T n V t Y m V y I G 9 m I F R l c 3 Q g V G F r Z X J z L D J 9 J n F 1 b 3 Q 7 L C Z x d W 9 0 O 1 N l Y 3 R p b 2 4 x L 1 N B V F 9 f Q 2 9 s b G V n Z V 9 C b 2 F y Z F 9 f M j A x M F 9 T Y 2 h v b 2 x f T G V 2 Z W x f U m V z d W x 0 c y A o M i k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I C g y K S 9 D a G F u Z 2 V k I F R 5 c G U u e 0 1 h d G h l b W F 0 a W N z I E 1 l Y W 4 s N H 0 m c X V v d D s s J n F 1 b 3 Q 7 U 2 V j d G l v b j E v U 0 F U X 1 9 D b 2 x s Z W d l X 0 J v Y X J k X 1 8 y M D E w X 1 N j a G 9 v b F 9 M Z X Z l b F 9 S Z X N 1 b H R z I C g y K S 9 D a G F u Z 2 V k I F R 5 c G U u e 1 d y a X R p b m c g T W V h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Q V R f X 0 N v b G x l Z 2 V f Q m 9 h c m R f X z I w M T B f U 2 N o b 2 9 s X 0 x l d m V s X 1 J l c 3 V s d H M g K D I p L 0 N o Y W 5 n Z W Q g V H l w Z S 5 7 R E J O L D B 9 J n F 1 b 3 Q 7 L C Z x d W 9 0 O 1 N l Y 3 R p b 2 4 x L 1 N B V F 9 f Q 2 9 s b G V n Z V 9 C b 2 F y Z F 9 f M j A x M F 9 T Y 2 h v b 2 x f T G V 2 Z W x f U m V z d W x 0 c y A o M i k v Q 2 h h b m d l Z C B U e X B l L n t T Y 2 h v b 2 w g T m F t Z S w x f S Z x d W 9 0 O y w m c X V v d D t T Z W N 0 a W 9 u M S 9 T Q V R f X 0 N v b G x l Z 2 V f Q m 9 h c m R f X z I w M T B f U 2 N o b 2 9 s X 0 x l d m V s X 1 J l c 3 V s d H M g K D I p L 0 N o Y W 5 n Z W Q g V H l w Z S 5 7 T n V t Y m V y I G 9 m I F R l c 3 Q g V G F r Z X J z L D J 9 J n F 1 b 3 Q 7 L C Z x d W 9 0 O 1 N l Y 3 R p b 2 4 x L 1 N B V F 9 f Q 2 9 s b G V n Z V 9 C b 2 F y Z F 9 f M j A x M F 9 T Y 2 h v b 2 x f T G V 2 Z W x f U m V z d W x 0 c y A o M i k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I C g y K S 9 D a G F u Z 2 V k I F R 5 c G U u e 0 1 h d G h l b W F 0 a W N z I E 1 l Y W 4 s N H 0 m c X V v d D s s J n F 1 b 3 Q 7 U 2 V j d G l v b j E v U 0 F U X 1 9 D b 2 x s Z W d l X 0 J v Y X J k X 1 8 y M D E w X 1 N j a G 9 v b F 9 M Z X Z l b F 9 S Z X N 1 b H R z I C g y K S 9 D a G F u Z 2 V k I F R 5 c G U u e 1 d y a X R p b m c g T W V h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G z w M 7 D Q f E 2 L A W 2 K L I r y x Q A A A A A C A A A A A A A Q Z g A A A A E A A C A A A A B N I + N P J A w I i z w Q h 1 r i O r I x n k z C Y 7 Q w C P R k T c V 3 4 j G F p g A A A A A O g A A A A A I A A C A A A A C m f z M t 7 w g o a B m l 6 6 H 7 z Q t C Q 9 5 f 3 3 9 d Z u E 6 0 t T 7 B G D + s F A A A A C q e f K I o o G P 8 F P r g I Z E T 7 p 2 P f d p 9 j L o i T 1 O 7 D 6 M 7 U o h b M / w V A C 7 v 4 o Y t 3 h b f g l J t z 7 Q U y z J + 4 l z N h a 2 L U w i 0 S X S i p 5 P 8 Y S U u e 3 3 x 2 s V y G k I B k A A A A D + O O l f k e p P L B s J h s A i / t 3 F s e 8 i M h 0 5 N z e V F b 8 O m 7 V V R M F M T j V b J / y C L 4 T j Z Y 0 w E k Q 4 2 k q e r K m n 2 O Y M X 2 D s e R Q / < / D a t a M a s h u p > 
</file>

<file path=customXml/itemProps1.xml><?xml version="1.0" encoding="utf-8"?>
<ds:datastoreItem xmlns:ds="http://schemas.openxmlformats.org/officeDocument/2006/customXml" ds:itemID="{42E28EAD-A1A9-4275-BFE6-2E844722E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2020-04-13T20:18:59Z</dcterms:created>
  <dcterms:modified xsi:type="dcterms:W3CDTF">2020-04-13T23:46:44Z</dcterms:modified>
</cp:coreProperties>
</file>