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<sst xmlns="http://schemas.openxmlformats.org/spreadsheetml/2006/main" count="1126" uniqueCount="508">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</sst>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B7" sqref="B7:D29"/>
      <selection pane="topRight" activeCell="B7" sqref="B7:D29"/>
      <selection pane="bottomLeft" activeCell="B7" sqref="B7:D29"/>
      <selection pane="bottomRight" activeCell="U13" sqref="U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D4" s="15" t="s">
        <v>422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35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35"/>
      <selection pane="topRight" activeCell="B7" sqref="B7:C35"/>
      <selection pane="bottomLeft" activeCell="B7" sqref="B7:C35"/>
      <selection pane="bottomRight" activeCell="AE4" sqref="A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9" sqref="F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9.1999999999999993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9.1999999999999993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9.1999999999999993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 t="s">
        <v>421</v>
      </c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9.1999999999999993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8.6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 t="s">
        <v>421</v>
      </c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9.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8.8000000000000007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7.6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8.8000000000000007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8.3000000000000007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9.4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8.8000000000000007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8.6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2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8.4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8.3000000000000007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7.6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6.6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6.5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9.4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D29"/>
      <selection pane="topRight" activeCell="B7" sqref="B7:D29"/>
      <selection pane="bottomLeft" activeCell="B7" sqref="B7:D29"/>
      <selection pane="bottomRight" activeCell="N23" sqref="N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33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E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6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F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O19" activePane="bottomRight" state="frozen"/>
      <selection activeCell="B7" sqref="B7:C34"/>
      <selection pane="topRight" activeCell="B7" sqref="B7:C34"/>
      <selection pane="bottomLeft" activeCell="B7" sqref="B7:C34"/>
      <selection pane="bottomRight" activeCell="P4" sqref="O4:U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2012-12-07T06:16:08Z</dcterms:modified>
</cp:coreProperties>
</file>