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8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<sst xmlns="http://schemas.openxmlformats.org/spreadsheetml/2006/main" count="1220" uniqueCount="529">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</sst>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O4" s="15" t="s">
        <v>526</v>
      </c>
      <c r="P4" s="15" t="s">
        <v>527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495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528</v>
      </c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495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495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495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495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495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495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495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495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495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495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495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495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495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D24" sqref="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E30" sqref="E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abSelected="1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492</v>
      </c>
      <c r="F4" s="15" t="s">
        <v>491</v>
      </c>
      <c r="N4" s="16"/>
      <c r="O4" s="15" t="s">
        <v>528</v>
      </c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495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2012-12-12T17:51:37Z</dcterms:modified>
</cp:coreProperties>
</file>