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<sst xmlns="http://schemas.openxmlformats.org/spreadsheetml/2006/main" count="1198" uniqueCount="526">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</sst>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W8" sqref="W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D24" sqref="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E30" sqref="E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abSelected="1" topLeftCell="A4" zoomScale="80" zoomScaleNormal="80" workbookViewId="0">
      <pane xSplit="3" ySplit="1" topLeftCell="D13" activePane="bottomRight" state="frozen"/>
      <selection activeCell="B7" sqref="B7:C34"/>
      <selection pane="topRight" activeCell="B7" sqref="B7:C34"/>
      <selection pane="bottomLeft" activeCell="B7" sqref="B7:C34"/>
      <selection pane="bottomRight" activeCell="O33" sqref="O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9" activePane="bottomRight" state="frozen"/>
      <selection activeCell="B7" sqref="B7:C34"/>
      <selection pane="topRight" activeCell="B7" sqref="B7:C34"/>
      <selection pane="bottomLeft" activeCell="B7" sqref="B7:C34"/>
      <selection pane="bottomRight" activeCell="D25" sqref="D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492</v>
      </c>
      <c r="F4" s="15" t="s">
        <v>491</v>
      </c>
      <c r="N4" s="16"/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2012-12-12T01:35:46Z</dcterms:modified>
</cp:coreProperties>
</file>