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vbaProject.bin" ContentType="application/vnd.ms-office.vbaProject"/>
</Types>
</file>

<file path=_rels/.rels><?xml version="1.0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date1904="1"/>
  <sheets>
    <sheet name="Corpus" sheetId="1" r:id="rId1"/>
  </sheets>
</workbook>
</file>

<file path=xl/styles.xml><?xml version="1.0" encoding="utf-8"?>
<styleSheet xmlns="http://schemas.openxmlformats.org/spreadsheetml/2006/main">
  <numFmts count="0"/>
  <fonts count="1">
    <font/>
  </fonts>
  <fills count="1">
    <fill>
      <patternFill patternType="none"/>
    </fill>
  </fills>
  <borders count="1">
    <border/>
  </borders>
  <cellStyleXfs count="1">
    <xf numFmtId="0"/>
  </cellStyleXfs>
  <cellXfs count="2">
    <xf numFmtId="0"/>
    <xf numFmtId="14" applyNumberFormat="1"/>
  </cellXfs>
</styleSheet>
</file>

<file path=xl/_rels/workbook.xml.rels><?xml version="1.0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Macro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B2"/>
  <sheetData>
    <row r="1">
      <c r="A1" s="1">
        <v>45292</v>
      </c>
      <c r="B1" t="inlineStr">
        <is>
          <t>macro inert</t>
        </is>
      </c>
    </row>
    <row r="2">
      <c r="A2">
        <f>1+2</f>
        <v>3</v>
      </c>
    </row>
  </sheetData>
</worksheet>
</file>