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rpus" sheetId="1" r:id="rId1"/>
    <sheet name="Duplicate" sheetId="2" r:id="rIdDuplicate"/>
  </sheets>
</workbook>
</file>

<file path=xl/styles.xml><?xml version="1.0" encoding="utf-8"?>
<styleSheet xmlns="http://schemas.openxmlformats.org/spreadsheetml/2006/main">
  <numFmts count="0"/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Duplicate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Corpus</t>
        </is>
      </c>
      <c r="B1" t="b">
        <v>1</v>
      </c>
      <c r="C1">
        <v>42.5</v>
      </c>
    </row>
    <row r="2">
      <c r="A2" s="1">
        <v>45292</v>
      </c>
      <c r="B2">
        <f>SUM(1,2)</f>
        <v>3</v>
      </c>
      <c r="C2" t="inlineStr">
        <is>
          <t>=cmd</t>
        </is>
      </c>
    </row>
  </sheetData>
  <drawing r:id="rIdDrawing"/>
</worksheet>
</file>