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orpus" sheetId="1" r:id="rId1"/>
  </sheets>
</workbook>
</file>

<file path=xl/styles.xml><?xml version="1.0" encoding="utf-8"?>
<styleSheet xmlns="http://schemas.openxmlformats.org/spreadsheetml/2006/main">
  <numFmts count="0"/>
  <fonts count="1">
    <font/>
  </fonts>
  <fills count="1">
    <fill>
      <patternFill patternType="none"/>
    </fill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?><Relationships xmlns="http://schemas.openxmlformats.org/package/2006/relationships"><Relationship Id="rIdImage" Type="http://schemas.openxmlformats.org/officeDocument/2006/relationships/image" Target="../media/corpus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row>2</xdr:row>
    </xdr:from>
    <xdr:pic>
      <xdr:nvPicPr>
        <xdr:cNvPr id="1" name="Corpus" descr="corpus pixel"/>
      </xdr:nvPicPr>
      <xdr:blipFill>
        <a:blip r:embed="rIdImage"/>
      </xdr:blipFill>
    </xdr:pic>
    <xdr:clientData/>
  </xdr:oneCellAnchor>
  <xdr:oneCellAnchor>
    <xdr:from>
      <xdr:col>1</xdr:col>
      <xdr:row>2</xdr:row>
    </xdr:from>
    <xdr:pic>
      <xdr:nvPicPr>
        <xdr:cNvPr id="2" name="Corpus again"/>
      </xdr:nvPicPr>
      <xdr:blipFill>
        <a:blip r:embed="rIdImage"/>
      </xdr:blipFill>
    </xdr:pic>
    <xdr:clientData/>
  </xdr:oneCellAnchor>
</xdr:wsDr>
</file>

<file path=xl/worksheets/_rels/sheet1.xml.rels><?xml version="1.0"?>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>
      <c r="A1" t="inlineStr">
        <is>
          <t>Corpus</t>
        </is>
      </c>
      <c r="B1" t="b">
        <v>1</v>
      </c>
      <c r="C1">
        <v>42.5</v>
      </c>
    </row>
    <row r="2">
      <c r="A2" s="1">
        <v>45292</v>
      </c>
      <c r="B2">
        <f>SUM(1,2)</f>
        <v>3</v>
      </c>
      <c r="C2" t="inlineStr">
        <is>
          <t>=cmd</t>
        </is>
      </c>
    </row>
  </sheetData>
  <drawing r:id="rIdDrawing"/>
</worksheet>
</file>