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olShareFolder\pythonTest_class\PythonClass\"/>
    </mc:Choice>
  </mc:AlternateContent>
  <bookViews>
    <workbookView xWindow="0" yWindow="0" windowWidth="15270" windowHeight="2691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<sst xmlns="http://schemas.openxmlformats.org/spreadsheetml/2006/main" count="30" uniqueCount="30">
  <si>
    <t>뷰</t>
  </si>
  <si>
    <t>방문수</t>
  </si>
  <si>
    <t>/favicon.ico</t>
  </si>
  <si>
    <t>/h1.html</t>
  </si>
  <si>
    <t>/h3.html</t>
  </si>
  <si>
    <t>/h2.html</t>
  </si>
  <si>
    <t>/h4.html</t>
  </si>
  <si>
    <t>/</t>
  </si>
  <si>
    <t>/tomcat.png</t>
  </si>
  <si>
    <t>/tomcat.css</t>
  </si>
  <si>
    <t>/bg-middle.png</t>
  </si>
  <si>
    <t>/bg-button.png</t>
  </si>
  <si>
    <t>/bg-upper.png</t>
  </si>
  <si>
    <t>/bg-nav.png</t>
  </si>
  <si>
    <t>/asf-logo.png</t>
  </si>
  <si>
    <t>/host-manager/html</t>
  </si>
  <si>
    <t>/docs/</t>
  </si>
  <si>
    <t>/docs/images/docs-stylesheet.css</t>
  </si>
  <si>
    <t>/docs/images/tomcat.png</t>
  </si>
  <si>
    <t>/docs/images/fonts/fonts.css</t>
  </si>
  <si>
    <t>/docs/images/asf-feather.png</t>
  </si>
  <si>
    <t>/docs/images/fonts/OpenSans600.woff</t>
  </si>
  <si>
    <t>/docs/images/fonts/OpenSans400.woff</t>
  </si>
  <si>
    <t>/docs/images/fonts/OpenSans400italic.woff</t>
  </si>
  <si>
    <t>/docs/images/fonts/OpenSans700.woff</t>
  </si>
  <si>
    <t>/docs/security-howto.html</t>
  </si>
  <si>
    <t>/h2html</t>
  </si>
  <si>
    <t>/host-manager/images/tomcat.gif</t>
  </si>
  <si>
    <t>/host-manager/images/asf-logo.gif</t>
  </si>
  <si>
    <t>/h14.html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</si>
</sst>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방문수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Sheet!$A$2:$A$29</c:f>
              <c:strCache>
                <c:ptCount val="28"/>
                <c:pt idx="0">
                  <c:v>/favicon.ico</c:v>
                </c:pt>
                <c:pt idx="1">
                  <c:v>/h1.html</c:v>
                </c:pt>
                <c:pt idx="2">
                  <c:v>/h3.html</c:v>
                </c:pt>
                <c:pt idx="3">
                  <c:v>/h2.html</c:v>
                </c:pt>
                <c:pt idx="4">
                  <c:v>/h4.html</c:v>
                </c:pt>
                <c:pt idx="5">
                  <c:v>/</c:v>
                </c:pt>
                <c:pt idx="6">
                  <c:v>/tomcat.png</c:v>
                </c:pt>
                <c:pt idx="7">
                  <c:v>/tomcat.css</c:v>
                </c:pt>
                <c:pt idx="8">
                  <c:v>/bg-middle.png</c:v>
                </c:pt>
                <c:pt idx="9">
                  <c:v>/bg-button.png</c:v>
                </c:pt>
                <c:pt idx="10">
                  <c:v>/bg-upper.png</c:v>
                </c:pt>
                <c:pt idx="11">
                  <c:v>/bg-nav.png</c:v>
                </c:pt>
                <c:pt idx="12">
                  <c:v>/asf-logo.png</c:v>
                </c:pt>
                <c:pt idx="13">
                  <c:v>/host-manager/html</c:v>
                </c:pt>
                <c:pt idx="14">
                  <c:v>/docs/</c:v>
                </c:pt>
                <c:pt idx="15">
                  <c:v>/docs/images/docs-stylesheet.css</c:v>
                </c:pt>
                <c:pt idx="16">
                  <c:v>/docs/images/tomcat.png</c:v>
                </c:pt>
                <c:pt idx="17">
                  <c:v>/docs/images/fonts/fonts.css</c:v>
                </c:pt>
                <c:pt idx="18">
                  <c:v>/docs/images/asf-feather.png</c:v>
                </c:pt>
                <c:pt idx="19">
                  <c:v>/docs/images/fonts/OpenSans600.woff</c:v>
                </c:pt>
                <c:pt idx="20">
                  <c:v>/docs/images/fonts/OpenSans400.woff</c:v>
                </c:pt>
                <c:pt idx="21">
                  <c:v>/docs/images/fonts/OpenSans400italic.woff</c:v>
                </c:pt>
                <c:pt idx="22">
                  <c:v>/docs/images/fonts/OpenSans700.woff</c:v>
                </c:pt>
                <c:pt idx="23">
                  <c:v>/docs/security-howto.html</c:v>
                </c:pt>
                <c:pt idx="24">
                  <c:v>/h2html</c:v>
                </c:pt>
                <c:pt idx="25">
                  <c:v>/host-manager/images/tomcat.gif</c:v>
                </c:pt>
                <c:pt idx="26">
                  <c:v>/host-manager/images/asf-logo.gif</c:v>
                </c:pt>
                <c:pt idx="27">
                  <c:v>/h14.html</c:v>
                </c:pt>
              </c:strCache>
            </c:strRef>
          </c:cat>
          <c:val>
            <c:numRef>
              <c:f>Sheet!$B$2:$B$29</c:f>
              <c:numCache>
                <c:formatCode>General</c:formatCode>
                <c:ptCount val="28"/>
                <c:pt idx="0">
                  <c:v>366</c:v>
                </c:pt>
                <c:pt idx="1">
                  <c:v>233</c:v>
                </c:pt>
                <c:pt idx="2">
                  <c:v>152</c:v>
                </c:pt>
                <c:pt idx="3">
                  <c:v>128</c:v>
                </c:pt>
                <c:pt idx="4">
                  <c:v>102</c:v>
                </c:pt>
                <c:pt idx="5">
                  <c:v>22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326816"/>
        <c:axId val="286327376"/>
      </c:barChart>
      <c:catAx>
        <c:axId val="2863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86327376"/>
        <c:crosses val="autoZero"/>
        <c:auto val="0"/>
        <c:lblAlgn val="ctr"/>
        <c:lblOffset val="100"/>
        <c:noMultiLvlLbl val="0"/>
      </c:catAx>
      <c:valAx>
        <c:axId val="286327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632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/>
  </sheetViews>
  <sheetFormatPr defaultRowHeight="16.5" x14ac:dyDescent="0.3"/>
  <cols>
    <col min="1" max="1" width="22.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366</v>
      </c>
    </row>
    <row r="3" spans="1:2" x14ac:dyDescent="0.3">
      <c r="A3" t="s">
        <v>3</v>
      </c>
      <c r="B3">
        <v>233</v>
      </c>
    </row>
    <row r="4" spans="1:2" x14ac:dyDescent="0.3">
      <c r="A4" t="s">
        <v>4</v>
      </c>
      <c r="B4">
        <v>152</v>
      </c>
    </row>
    <row r="5" spans="1:2" x14ac:dyDescent="0.3">
      <c r="A5" t="s">
        <v>5</v>
      </c>
      <c r="B5">
        <v>128</v>
      </c>
    </row>
    <row r="6" spans="1:2" x14ac:dyDescent="0.3">
      <c r="A6" t="s">
        <v>6</v>
      </c>
      <c r="B6">
        <v>102</v>
      </c>
    </row>
    <row r="7" spans="1:2" x14ac:dyDescent="0.3">
      <c r="A7" t="s">
        <v>7</v>
      </c>
      <c r="B7">
        <v>22</v>
      </c>
    </row>
    <row r="8" spans="1:2" x14ac:dyDescent="0.3">
      <c r="A8" t="s">
        <v>8</v>
      </c>
      <c r="B8">
        <v>14</v>
      </c>
    </row>
    <row r="9" spans="1:2" x14ac:dyDescent="0.3">
      <c r="A9" t="s">
        <v>9</v>
      </c>
      <c r="B9">
        <v>14</v>
      </c>
    </row>
    <row r="10" spans="1:2" x14ac:dyDescent="0.3">
      <c r="A10" t="s">
        <v>10</v>
      </c>
      <c r="B10">
        <v>14</v>
      </c>
    </row>
    <row r="11" spans="1:2" x14ac:dyDescent="0.3">
      <c r="A11" t="s">
        <v>11</v>
      </c>
      <c r="B11">
        <v>14</v>
      </c>
    </row>
    <row r="12" spans="1:2" x14ac:dyDescent="0.3">
      <c r="A12" t="s">
        <v>12</v>
      </c>
      <c r="B12">
        <v>14</v>
      </c>
    </row>
    <row r="13" spans="1:2" x14ac:dyDescent="0.3">
      <c r="A13" t="s">
        <v>13</v>
      </c>
      <c r="B13">
        <v>14</v>
      </c>
    </row>
    <row r="14" spans="1:2" x14ac:dyDescent="0.3">
      <c r="A14" t="s">
        <v>14</v>
      </c>
      <c r="B14">
        <v>14</v>
      </c>
    </row>
    <row r="15" spans="1:2" x14ac:dyDescent="0.3">
      <c r="A15" t="s">
        <v>15</v>
      </c>
      <c r="B15">
        <v>3</v>
      </c>
    </row>
    <row r="16" spans="1:2" x14ac:dyDescent="0.3">
      <c r="A16" t="s">
        <v>16</v>
      </c>
      <c r="B16">
        <v>2</v>
      </c>
    </row>
    <row r="17" spans="1:2" x14ac:dyDescent="0.3">
      <c r="A17" t="s">
        <v>17</v>
      </c>
      <c r="B17">
        <v>2</v>
      </c>
    </row>
    <row r="18" spans="1:2" x14ac:dyDescent="0.3">
      <c r="A18" t="s">
        <v>18</v>
      </c>
      <c r="B18">
        <v>2</v>
      </c>
    </row>
    <row r="19" spans="1:2" x14ac:dyDescent="0.3">
      <c r="A19" t="s">
        <v>19</v>
      </c>
      <c r="B19">
        <v>2</v>
      </c>
    </row>
    <row r="20" spans="1:2" x14ac:dyDescent="0.3">
      <c r="A20" t="s">
        <v>20</v>
      </c>
      <c r="B20">
        <v>2</v>
      </c>
    </row>
    <row r="21" spans="1:2" x14ac:dyDescent="0.3">
      <c r="A21" t="s">
        <v>21</v>
      </c>
      <c r="B21">
        <v>2</v>
      </c>
    </row>
    <row r="22" spans="1:2" x14ac:dyDescent="0.3">
      <c r="A22" t="s">
        <v>22</v>
      </c>
      <c r="B22">
        <v>2</v>
      </c>
    </row>
    <row r="23" spans="1:2" x14ac:dyDescent="0.3">
      <c r="A23" t="s">
        <v>23</v>
      </c>
      <c r="B23">
        <v>2</v>
      </c>
    </row>
    <row r="24" spans="1:2" x14ac:dyDescent="0.3">
      <c r="A24" t="s">
        <v>24</v>
      </c>
      <c r="B24">
        <v>2</v>
      </c>
    </row>
    <row r="25" spans="1:2" x14ac:dyDescent="0.3">
      <c r="A25" t="s">
        <v>25</v>
      </c>
      <c r="B25">
        <v>1</v>
      </c>
    </row>
    <row r="26" spans="1:2" x14ac:dyDescent="0.3">
      <c r="A26" t="s">
        <v>26</v>
      </c>
      <c r="B26">
        <v>1</v>
      </c>
    </row>
    <row r="27" spans="1:2" x14ac:dyDescent="0.3">
      <c r="A27" t="s">
        <v>27</v>
      </c>
      <c r="B27">
        <v>1</v>
      </c>
    </row>
    <row r="28" spans="1:2" x14ac:dyDescent="0.3">
      <c r="A28" t="s">
        <v>28</v>
      </c>
      <c r="B28">
        <v>1</v>
      </c>
    </row>
    <row r="29" spans="1:2" x14ac:dyDescent="0.3">
      <c r="A29" t="s">
        <v>29</v>
      </c>
      <c r="B29">
        <v>1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2019-08-01T16:28:01Z</dcterms:created>
  <dcterms:modified xsi:type="dcterms:W3CDTF">2019-08-01T07:32:40Z</dcterms:modified>
</cp:coreProperties>
</file>