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'Sheet'!$B$2:$B$4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'Sheet'!$B$1:$B$4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'Sheet'!$C$1:$C$4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val>
            <numRef>
              <f>'Sheet'!$B$2:$B$4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'Sheet'!$B$2:$B$4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성적데이터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'Sheet'!$B$2:$B$4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이름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성적데이터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'Sheet'!$B$2:$B$4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이름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성적데이터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'Sheet'!$B$2:$B$4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이름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성적데이터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'Sheet'!$A$2:$A$4</f>
            </numRef>
          </cat>
          <val>
            <numRef>
              <f>'Sheet'!$B$2:$B$4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'Sheet'!$A$2:$A$4</f>
            </numRef>
          </cat>
          <val>
            <numRef>
              <f>'Sheet'!$C$2:$C$4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이름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성적데이터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'Sheet'!$A$2:$A$4</f>
            </numRef>
          </cat>
          <val>
            <numRef>
              <f>'Sheet'!$B$2:$B$4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'Sheet'!$A$2:$A$4</f>
            </numRef>
          </cat>
          <val>
            <numRef>
              <f>'Sheet'!$C$2:$C$4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이름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5</col>
      <colOff>0</colOff>
      <row>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5</col>
      <colOff>0</colOff>
      <row>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5</col>
      <colOff>0</colOff>
      <row>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5</col>
      <colOff>0</colOff>
      <row>0</row>
      <rowOff>0</rowOff>
    </from>
    <ext cx="7200000" cy="54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5</col>
      <colOff>0</colOff>
      <row>0</row>
      <rowOff>0</rowOff>
    </from>
    <ext cx="7200000" cy="54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5</col>
      <colOff>0</colOff>
      <row>0</row>
      <rowOff>0</rowOff>
    </from>
    <ext cx="7200000" cy="54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5</col>
      <colOff>0</colOff>
      <row>0</row>
      <rowOff>0</rowOff>
    </from>
    <ext cx="7200000" cy="54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이름</t>
        </is>
      </c>
      <c r="B1" t="inlineStr">
        <is>
          <t>국어</t>
        </is>
      </c>
      <c r="C1" t="inlineStr">
        <is>
          <t>영어</t>
        </is>
      </c>
    </row>
    <row r="2">
      <c r="A2" t="inlineStr">
        <is>
          <t>홍길동</t>
        </is>
      </c>
      <c r="B2" t="n">
        <v>40</v>
      </c>
      <c r="C2" t="n">
        <v>80</v>
      </c>
    </row>
    <row r="3">
      <c r="A3" t="inlineStr">
        <is>
          <t>이순신</t>
        </is>
      </c>
      <c r="B3" t="n">
        <v>50</v>
      </c>
      <c r="C3" t="n">
        <v>90</v>
      </c>
    </row>
    <row r="4">
      <c r="A4" t="inlineStr">
        <is>
          <t>임꺽정</t>
        </is>
      </c>
      <c r="B4" t="n">
        <v>70</v>
      </c>
      <c r="C4" t="n">
        <v>60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2019-07-24T12:34:11Z</dcterms:created>
  <dcterms:modified xsi:type="dcterms:W3CDTF">2019-07-24T12:34:11Z</dcterms:modified>
</cp:coreProperties>
</file>