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7A034DB0-DA1D-E147-8622-058C02D1AA08}" xr6:coauthVersionLast="36" xr6:coauthVersionMax="45" xr10:uidLastSave="{00000000-0000-0000-0000-000000000000}"/>
  <bookViews>
    <workbookView xWindow="0" yWindow="460" windowWidth="33600" windowHeight="20540" tabRatio="941" firstSheet="5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<sst xmlns="http://schemas.openxmlformats.org/spreadsheetml/2006/main" count="1231" uniqueCount="216">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</sst>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202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40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378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296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2010</v>
      </c>
      <c r="D11" s="5" t="s">
        <v>136</v>
      </c>
    </row>
    <row r="12" spans="1:4" x14ac:dyDescent="0.2">
      <c r="A12" s="5" t="s">
        <v>113</v>
      </c>
      <c r="B12" s="14">
        <v>212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F38" sqref="F38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5" sqref="E5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="160" zoomScaleNormal="160" workbookViewId="0">
      <selection activeCell="C3" sqref="C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566.1</v>
      </c>
      <c r="C7" t="s">
        <v>85</v>
      </c>
      <c r="D7">
        <v>0</v>
      </c>
    </row>
    <row r="8" spans="1:4" x14ac:dyDescent="0.2">
      <c r="A8">
        <v>2041</v>
      </c>
      <c r="B8">
        <v>612</v>
      </c>
      <c r="C8" t="s">
        <v>85</v>
      </c>
      <c r="D8">
        <v>0</v>
      </c>
    </row>
    <row r="9" spans="1:4" x14ac:dyDescent="0.2">
      <c r="A9">
        <v>2046</v>
      </c>
      <c r="B9">
        <v>657.9</v>
      </c>
      <c r="C9" t="s">
        <v>85</v>
      </c>
      <c r="D9">
        <v>0</v>
      </c>
    </row>
    <row r="10" spans="1:4" x14ac:dyDescent="0.2">
      <c r="A10">
        <v>2051</v>
      </c>
      <c r="B10">
        <v>703.8</v>
      </c>
      <c r="C10" t="s">
        <v>85</v>
      </c>
      <c r="D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2020-07-07T00:00:08Z</dcterms:modified>
</cp:coreProperties>
</file>