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<sst xmlns="http://schemas.openxmlformats.org/spreadsheetml/2006/main" count="27" uniqueCount="24">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</sst>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5" sqref="B25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2025-10-22T08:18:14Z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