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50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<sst xmlns="http://schemas.openxmlformats.org/spreadsheetml/2006/main" count="21" uniqueCount="18">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</sst>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19" sqref="B19"/>
    </sheetView>
  </sheetViews>
  <sheetFormatPr defaultColWidth="9" defaultRowHeight="14.25" outlineLevelCol="2"/>
  <cols>
    <col min="1" max="1" width="9" style="1"/>
    <col min="2" max="2" width="26.375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C20" s="1">
        <f t="shared" si="0"/>
        <v>20018</v>
      </c>
    </row>
    <row r="21" spans="1:3">
      <c r="A21" s="1">
        <f t="shared" si="1"/>
        <v>10019</v>
      </c>
      <c r="C21" s="1">
        <f t="shared" si="0"/>
        <v>20019</v>
      </c>
    </row>
    <row r="22" spans="1:3">
      <c r="A22" s="1">
        <f t="shared" si="1"/>
        <v>10020</v>
      </c>
      <c r="C22" s="1">
        <f t="shared" si="0"/>
        <v>20020</v>
      </c>
    </row>
    <row r="23" spans="1:3">
      <c r="A23" s="1">
        <f t="shared" si="1"/>
        <v>10021</v>
      </c>
      <c r="C23" s="1">
        <f t="shared" si="0"/>
        <v>20021</v>
      </c>
    </row>
    <row r="24" spans="1:3">
      <c r="A24" s="1">
        <f t="shared" si="1"/>
        <v>10022</v>
      </c>
      <c r="C24" s="1">
        <f t="shared" si="0"/>
        <v>20022</v>
      </c>
    </row>
    <row r="25" spans="1:3">
      <c r="A25" s="1">
        <f t="shared" si="1"/>
        <v>10023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2025-10-20T16:59:36Z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