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<sst xmlns="http://schemas.openxmlformats.org/spreadsheetml/2006/main" count="2" uniqueCount="2">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</sst>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26414"/>
        <c:axId val="178935770"/>
      </c:scatterChart>
      <c:valAx>
        <c:axId val="348926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35770"/>
      </c:valAx>
      <c:valAx>
        <c:axId val="17893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926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9.13"/>
  </cols>
  <sheetData>
    <row r="1">
      <c r="A1" s="1" t="s">
        <v>0</v>
      </c>
      <c r="B1" s="1" t="s">
        <v>1</v>
      </c>
    </row>
    <row r="2">
      <c r="A2" s="2">
        <v>1.615</v>
      </c>
      <c r="B2" s="2">
        <v>0.001</v>
      </c>
    </row>
    <row r="3">
      <c r="A3" s="2">
        <v>1.667</v>
      </c>
      <c r="B3" s="2">
        <v>0.002</v>
      </c>
    </row>
    <row r="4">
      <c r="A4" s="2">
        <v>1.722</v>
      </c>
      <c r="B4" s="2">
        <v>0.004</v>
      </c>
    </row>
    <row r="5">
      <c r="A5" s="2">
        <v>1.79</v>
      </c>
      <c r="B5" s="2">
        <v>0.0084</v>
      </c>
    </row>
    <row r="6">
      <c r="A6" s="2">
        <v>1.855</v>
      </c>
      <c r="B6" s="2">
        <v>0.0167</v>
      </c>
    </row>
    <row r="7">
      <c r="A7" s="2">
        <v>1.92</v>
      </c>
      <c r="B7" s="2">
        <v>0.0333</v>
      </c>
    </row>
    <row r="8">
      <c r="A8" s="2">
        <v>1.978</v>
      </c>
      <c r="B8" s="2">
        <v>0.0624</v>
      </c>
    </row>
    <row r="9">
      <c r="A9" s="2">
        <v>2.035</v>
      </c>
      <c r="B9" s="2">
        <v>0.1207</v>
      </c>
    </row>
    <row r="10">
      <c r="A10" s="2">
        <v>2.093</v>
      </c>
      <c r="B10" s="2">
        <v>0.2487</v>
      </c>
    </row>
    <row r="11">
      <c r="A11" s="2">
        <v>2.142</v>
      </c>
      <c r="B11" s="2">
        <v>0.5103</v>
      </c>
    </row>
    <row r="12">
      <c r="A12" s="2">
        <v>2.187</v>
      </c>
      <c r="B12" s="2">
        <v>1.0902</v>
      </c>
    </row>
    <row r="13">
      <c r="A13" s="2">
        <v>2.221</v>
      </c>
      <c r="B13" s="2">
        <v>2.0183</v>
      </c>
    </row>
    <row r="14">
      <c r="A14" s="2">
        <v>2.264</v>
      </c>
      <c r="B14" s="2">
        <v>4.0456</v>
      </c>
    </row>
    <row r="15">
      <c r="A15" s="2">
        <v>2.312</v>
      </c>
      <c r="B15" s="2">
        <v>7.8325</v>
      </c>
    </row>
  </sheetData>
  <drawing r:id="rId1"/>
</worksheet>
</file>