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<sst xmlns="http://schemas.openxmlformats.org/spreadsheetml/2006/main" count="2" uniqueCount="2">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</sst>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694"/>
        <c:axId val="1570279714"/>
      </c:scatterChart>
      <c:valAx>
        <c:axId val="21237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279714"/>
      </c:valAx>
      <c:valAx>
        <c:axId val="157027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9.38"/>
  </cols>
  <sheetData>
    <row r="1">
      <c r="A1" s="1" t="s">
        <v>0</v>
      </c>
      <c r="B1" s="1" t="s">
        <v>1</v>
      </c>
    </row>
    <row r="2">
      <c r="A2" s="2">
        <v>1.264</v>
      </c>
      <c r="B2" s="2">
        <v>0.0012</v>
      </c>
    </row>
    <row r="3">
      <c r="A3" s="2">
        <v>1.29</v>
      </c>
      <c r="B3" s="2">
        <v>0.0023</v>
      </c>
    </row>
    <row r="4">
      <c r="A4" s="2">
        <v>1.315</v>
      </c>
      <c r="B4" s="2">
        <v>0.0045</v>
      </c>
    </row>
    <row r="5">
      <c r="A5" s="2">
        <v>1.341</v>
      </c>
      <c r="B5" s="2">
        <v>0.0085</v>
      </c>
    </row>
    <row r="6">
      <c r="A6" s="2">
        <v>1.367</v>
      </c>
      <c r="B6" s="2">
        <v>0.0159</v>
      </c>
    </row>
    <row r="7">
      <c r="A7" s="2">
        <v>1.393</v>
      </c>
      <c r="B7" s="2">
        <v>0.0321</v>
      </c>
    </row>
    <row r="8">
      <c r="A8" s="2">
        <v>1.42</v>
      </c>
      <c r="B8" s="2">
        <v>0.0672</v>
      </c>
    </row>
    <row r="9">
      <c r="A9" s="2">
        <v>1.445</v>
      </c>
      <c r="B9" s="2">
        <v>0.1463</v>
      </c>
    </row>
    <row r="10">
      <c r="A10" s="2">
        <v>1.463</v>
      </c>
      <c r="B10" s="2">
        <v>0.26</v>
      </c>
    </row>
    <row r="11">
      <c r="A11" s="2">
        <v>1.486</v>
      </c>
      <c r="B11" s="2">
        <v>0.5572</v>
      </c>
    </row>
    <row r="12">
      <c r="A12" s="2">
        <v>1.506</v>
      </c>
      <c r="B12" s="2">
        <v>1.054</v>
      </c>
    </row>
    <row r="13">
      <c r="A13" s="2">
        <v>1.531</v>
      </c>
      <c r="B13" s="2">
        <v>2.2386</v>
      </c>
    </row>
    <row r="14">
      <c r="A14" s="2">
        <v>1.555</v>
      </c>
      <c r="B14" s="2">
        <v>4.1837</v>
      </c>
    </row>
    <row r="15">
      <c r="A15" s="2">
        <v>1.587</v>
      </c>
      <c r="B15" s="2">
        <v>8.2651</v>
      </c>
    </row>
  </sheetData>
  <drawing r:id="rId1"/>
</worksheet>
</file>