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<sst xmlns="http://schemas.openxmlformats.org/spreadsheetml/2006/main" count="2" uniqueCount="2">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</sst>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4576"/>
        <c:axId val="1591789754"/>
      </c:scatterChart>
      <c:valAx>
        <c:axId val="22864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789754"/>
      </c:valAx>
      <c:valAx>
        <c:axId val="1591789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64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63"/>
  </cols>
  <sheetData>
    <row r="1">
      <c r="A1" s="1" t="s">
        <v>0</v>
      </c>
      <c r="B1" s="1" t="s">
        <v>1</v>
      </c>
    </row>
    <row r="2">
      <c r="A2" s="2">
        <v>1.59</v>
      </c>
      <c r="B2" s="2">
        <v>0.001</v>
      </c>
    </row>
    <row r="3">
      <c r="A3" s="2">
        <v>1.609</v>
      </c>
      <c r="B3" s="2">
        <v>0.002</v>
      </c>
    </row>
    <row r="4">
      <c r="A4" s="2">
        <v>1.632</v>
      </c>
      <c r="B4" s="2">
        <v>0.004</v>
      </c>
    </row>
    <row r="5">
      <c r="A5" s="2">
        <v>1.655</v>
      </c>
      <c r="B5" s="2">
        <v>0.0081</v>
      </c>
    </row>
    <row r="6">
      <c r="A6" s="2">
        <v>1.677</v>
      </c>
      <c r="B6" s="2">
        <v>0.0161</v>
      </c>
    </row>
    <row r="7">
      <c r="A7" s="2">
        <v>1.7</v>
      </c>
      <c r="B7" s="2">
        <v>0.0323</v>
      </c>
    </row>
    <row r="8">
      <c r="A8" s="2">
        <v>1.723</v>
      </c>
      <c r="B8" s="2">
        <v>0.0642</v>
      </c>
    </row>
    <row r="9">
      <c r="A9" s="2">
        <v>1.745</v>
      </c>
      <c r="B9" s="2">
        <v>0.122</v>
      </c>
    </row>
    <row r="10">
      <c r="A10" s="2">
        <v>1.77</v>
      </c>
      <c r="B10" s="2">
        <v>0.2547</v>
      </c>
    </row>
    <row r="11">
      <c r="A11" s="2">
        <v>1.796</v>
      </c>
      <c r="B11" s="2">
        <v>0.5008</v>
      </c>
    </row>
    <row r="12">
      <c r="A12" s="2">
        <v>1.828</v>
      </c>
      <c r="B12" s="2">
        <v>1.0025</v>
      </c>
    </row>
    <row r="13">
      <c r="A13" s="2">
        <v>1.87</v>
      </c>
      <c r="B13" s="2">
        <v>2.0306</v>
      </c>
    </row>
    <row r="14">
      <c r="A14" s="2">
        <v>1.928</v>
      </c>
      <c r="B14" s="2">
        <v>4.0272</v>
      </c>
    </row>
    <row r="15">
      <c r="A15" s="2">
        <v>2.024</v>
      </c>
      <c r="B15" s="2">
        <v>8.0701</v>
      </c>
    </row>
  </sheetData>
  <drawing r:id="rId1"/>
</worksheet>
</file>