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cor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<sst xmlns="http://schemas.openxmlformats.org/spreadsheetml/2006/main" count="15" uniqueCount="15">
  <si>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701K</t>
  </si>
  <si>
    <t>1000A</t>
  </si>
  <si>
    <t>703K</t>
  </si>
  <si>
    <t>923B</t>
  </si>
  <si>
    <t>1001A</t>
  </si>
  <si>
    <t>98K</t>
  </si>
  <si>
    <t>99K</t>
  </si>
  <si>
    <t>214K</t>
  </si>
  <si>
    <t>800K</t>
  </si>
  <si>
    <t>301K</t>
  </si>
  <si>
    <t>110K</t>
  </si>
  <si>
    <t>521B</t>
  </si>
  <si>
    <t>322B</t>
  </si>
  <si>
    <t>FRIO</t>
  </si>
  <si>
    <t>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</si>
</sst>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Arial"/>
      <family val="2"/>
    </font>
    <font>
      <b/>
      <sz val="18"/>
      <color theme="1"/>
      <name val="Arial"/>
      <family val="2"/>
    </font>
    <font>
      <sz val="2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3" workbookViewId="0">
      <selection sqref="A1:C13"/>
    </sheetView>
  </sheetViews>
  <sheetFormatPr baseColWidth="10" defaultRowHeight="23.25" x14ac:dyDescent="0.35"/>
  <cols>
    <col min="1" max="1" width="12.5703125" style="7" customWidth="1"/>
    <col min="2" max="2" width="13.42578125" style="3" bestFit="1" customWidth="1"/>
    <col min="3" max="3" width="11.42578125" style="4"/>
  </cols>
  <sheetData>
    <row r="1" spans="1:3" ht="27" x14ac:dyDescent="0.35">
      <c r="A1" s="5">
        <v>10</v>
      </c>
      <c r="B1" s="1" t="s">
        <v>0</v>
      </c>
      <c r="C1" s="2" t="s">
        <v>13</v>
      </c>
    </row>
    <row r="2" spans="1:3" ht="27" x14ac:dyDescent="0.35">
      <c r="A2" s="5">
        <v>10</v>
      </c>
      <c r="B2" s="1" t="s">
        <v>1</v>
      </c>
      <c r="C2" s="2"/>
    </row>
    <row r="3" spans="1:3" ht="27" x14ac:dyDescent="0.35">
      <c r="A3" s="5">
        <v>11</v>
      </c>
      <c r="B3" s="1" t="s">
        <v>2</v>
      </c>
      <c r="C3" s="2"/>
    </row>
    <row r="4" spans="1:3" ht="27" x14ac:dyDescent="0.35">
      <c r="A4" s="5">
        <v>12</v>
      </c>
      <c r="B4" s="1" t="s">
        <v>3</v>
      </c>
      <c r="C4" s="2"/>
    </row>
    <row r="5" spans="1:3" ht="27" x14ac:dyDescent="0.35">
      <c r="A5" s="5">
        <v>13</v>
      </c>
      <c r="B5" s="1" t="s">
        <v>4</v>
      </c>
      <c r="C5" s="2" t="s">
        <v>14</v>
      </c>
    </row>
    <row r="6" spans="1:3" ht="27" x14ac:dyDescent="0.35">
      <c r="A6" s="5">
        <v>14</v>
      </c>
      <c r="B6" s="1" t="s">
        <v>5</v>
      </c>
      <c r="C6" s="2"/>
    </row>
    <row r="7" spans="1:3" ht="27" x14ac:dyDescent="0.35">
      <c r="A7" s="5">
        <v>15</v>
      </c>
      <c r="B7" s="1" t="s">
        <v>6</v>
      </c>
      <c r="C7" s="2"/>
    </row>
    <row r="8" spans="1:3" ht="27" x14ac:dyDescent="0.35">
      <c r="A8" s="5">
        <v>16</v>
      </c>
      <c r="B8" s="1" t="s">
        <v>7</v>
      </c>
      <c r="C8" s="2"/>
    </row>
    <row r="9" spans="1:3" ht="27" x14ac:dyDescent="0.35">
      <c r="A9" s="5">
        <v>16</v>
      </c>
      <c r="B9" s="1" t="s">
        <v>8</v>
      </c>
      <c r="C9" s="2"/>
    </row>
    <row r="10" spans="1:3" ht="27" x14ac:dyDescent="0.35">
      <c r="A10" s="5">
        <v>17</v>
      </c>
      <c r="B10" s="1" t="s">
        <v>9</v>
      </c>
      <c r="C10" s="2"/>
    </row>
    <row r="11" spans="1:3" ht="27" x14ac:dyDescent="0.35">
      <c r="A11" s="6">
        <v>18</v>
      </c>
      <c r="B11" s="1" t="s">
        <v>10</v>
      </c>
      <c r="C11" s="2"/>
    </row>
    <row r="12" spans="1:3" ht="27" x14ac:dyDescent="0.35">
      <c r="A12" s="5">
        <v>19</v>
      </c>
      <c r="B12" s="1" t="s">
        <v>11</v>
      </c>
      <c r="C12" s="2"/>
    </row>
    <row r="13" spans="1:3" ht="27" x14ac:dyDescent="0.35">
      <c r="A13" s="5">
        <v>20</v>
      </c>
      <c r="B13" s="1" t="s">
        <v>12</v>
      </c>
      <c r="C13" s="2"/>
    </row>
  </sheetData>
  <mergeCells count="2">
    <mergeCell ref="C1:C4"/>
    <mergeCell ref="C5:C13"/>
  </mergeCells>
  <conditionalFormatting sqref="B1:B13">
    <cfRule type="duplicateValues" dxfId="2" priority="1"/>
    <cfRule type="duplicateValues" dxfId="1" priority="2"/>
    <cfRule type="duplicateValues" dxfId="0" priority="3"/>
  </conditionalFormatting>
  <pageMargins left="0.18" right="0.38" top="0.51" bottom="0.18" header="0.3" footer="0.2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famcor</dc:creator>
  <cp:lastModifiedBy>famcor</cp:lastModifiedBy>
  <cp:lastPrinted>2023-12-14T04:23:31Z</cp:lastPrinted>
  <dcterms:created xsi:type="dcterms:W3CDTF">2023-12-14T04:20:48Z</dcterms:created>
  <dcterms:modified xsi:type="dcterms:W3CDTF">2023-12-14T04:46:42Z</dcterms:modified>
</cp:coreProperties>
</file>