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login" sheetId="2" r:id="rId1"/>
    <sheet name="form list" sheetId="1" state="hidden" r:id="rId2"/>
  </sheets>
  <definedNames>
    <definedName name="_xlnm._FilterDatabase" localSheetId="1" hidden="1">'form list'!$C$2:$D$12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<sst xmlns="http://schemas.openxmlformats.org/spreadsheetml/2006/main" count="5" uniqueCount="5">
  <si>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Please select a form</t>
  </si>
  <si>
    <t>Edit</t>
  </si>
  <si>
    <t>employee</t>
  </si>
  <si>
    <t>Select your role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</si>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</sst>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tabSelected="1" workbookViewId="0">
      <selection activeCell="D2" sqref="D2:E2"/>
    </sheetView>
  </sheetViews>
  <sheetFormatPr baseColWidth="10" defaultRowHeight="16" x14ac:dyDescent="0.2"/>
  <sheetData>
    <row r="1" spans="2:5" ht="47" x14ac:dyDescent="0.55000000000000004">
      <c r="B1" s="1" t="s">
        <v>3</v>
      </c>
    </row>
    <row r="2" spans="2:5" ht="34" x14ac:dyDescent="0.4">
      <c r="D2" s="4" t="s">
        <v>2</v>
      </c>
      <c r="E2" s="4"/>
    </row>
    <row r="4" spans="2:5" ht="34" x14ac:dyDescent="0.4">
      <c r="E4" s="2" t="s">
        <v>4</v>
      </c>
    </row>
  </sheetData>
  <sheetProtection sheet="1" objects="1" scenarios="1"/>
  <mergeCells count="1">
    <mergeCell ref="D2:E2"/>
  </mergeCells>
  <dataValidations count="1">
    <dataValidation type="list" allowBlank="1" showInputMessage="1" showErrorMessage="1" sqref="D2">
      <formula1>"employee, supervisor"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D1" s="3" t="s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form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2018-09-11T10:22:32Z</dcterms:modified>
</cp:coreProperties>
</file>