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0 Map" sheetId="2" state="visible" r:id="rId2"/>
    <sheet name="Process Catalog L0-L2" sheetId="3" state="visible" r:id="rId3"/>
    <sheet name="Decisions" sheetId="4" state="visible" r:id="rId4"/>
    <sheet name="Variants" sheetId="5" state="visible" r:id="rId5"/>
    <sheet name="E2E Flow Steps" sheetId="6" state="visible" r:id="rId6"/>
    <sheet name="BPMN Diagrams" sheetId="7" state="visible" r:id="rId7"/>
    <sheet name="Tool Config Reference" sheetId="8" state="visible" r:id="rId8"/>
    <sheet name="Framework Reference" sheetId="9" state="visible" r:id="rId9"/>
    <sheet name="Operating Calendar" sheetId="10" state="visible" r:id="rId10"/>
    <sheet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2026-10-01T19:36:59Z</dcterms:created>
  <dcterms:modified xsi:type="dcterms:W3CDTF">2026-10-01T19:37:00Z</dcterms:modified>
</cp:coreProperties>
</file>