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amadeo/development/neptyne/sheet-linter/"/>
    </mc:Choice>
  </mc:AlternateContent>
  <xr:revisionPtr revIDLastSave="0" documentId="13_ncr:1_{F1D868F4-4032-AE4D-91F6-D6D36F174CF5}" xr6:coauthVersionLast="47" xr6:coauthVersionMax="47" xr10:uidLastSave="{00000000-0000-0000-0000-000000000000}"/>
  <bookViews>
    <workbookView xWindow="35820" yWindow="8020" windowWidth="27640" windowHeight="16940" xr2:uid="{875CC144-6C05-CF4E-8643-1035ECEEDDF3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<sst xmlns="http://schemas.openxmlformats.org/spreadsheetml/2006/main" count="2" uniqueCount="2">
  <si>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Number:</t>
  </si>
  <si>
    <t>Number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</si>
</sst>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D8F4-428A-124C-8823-09EFAEA6881B}">
  <dimension ref="A1:B2"/>
  <sheetViews>
    <sheetView tabSelected="1" workbookViewId="0">
      <selection activeCell="G22" sqref="G22"/>
    </sheetView>
  </sheetViews>
  <sheetFormatPr baseColWidth="10" defaultRowHeight="16" x14ac:dyDescent="0.2"/>
  <cols>
    <col min="2" max="2" width="16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3</v>
      </c>
      <c r="B2">
        <f>POWER(A2,3)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Amadeo</dc:creator>
  <cp:lastModifiedBy>Jack Amadeo</cp:lastModifiedBy>
  <dcterms:created xsi:type="dcterms:W3CDTF">2024-02-12T20:51:41Z</dcterms:created>
  <dcterms:modified xsi:type="dcterms:W3CDTF">2024-02-12T20:57:28Z</dcterms:modified>
</cp:coreProperties>
</file>