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c2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<sst xmlns="http://schemas.openxmlformats.org/spreadsheetml/2006/main" count="14" uniqueCount="14">
  <si>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</si>
  <si>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Alexandre</t>
  </si>
  <si>
    <t>Tâches</t>
  </si>
  <si>
    <t>Développement</t>
  </si>
  <si>
    <t>Id sous-tâche</t>
  </si>
  <si>
    <t>c2</t>
  </si>
  <si>
    <t>Sous-tâches</t>
  </si>
  <si>
    <t>Développement module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</si>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</sst>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3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42814</v>
      </c>
    </row>
    <row r="5" spans="1:5">
      <c r="A5" s="1" t="s">
        <v>9</v>
      </c>
      <c r="B5" s="2">
        <v>5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/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2017-04-15T11:36:49Z</dcterms:created>
  <dcterms:modified xsi:type="dcterms:W3CDTF">2017-04-15T11:36:49Z</dcterms:modified>
</cp:coreProperties>
</file>