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Pendientes de facturacion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4"/>
  <sheetViews>
    <sheetView workbookViewId="0"/>
  </sheetViews>
  <sheetFormatPr defaultRowHeight="15"/>
  <cols>
    <col min="2" max="10" width="16.7109375" customWidth="1"/>
    <col min="10" max="10" width="15.7109375" style="1" customWidth="1"/>
  </cols>
  <sheetData>
    <row r="4" spans="10:10">
      <c r="J4" s="1">
        <f>SUM(J3:J1024)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Pendientes de facturacion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2018-10-15T17:22:05Z</dcterms:created>
  <dcterms:modified xsi:type="dcterms:W3CDTF">2018-10-15T17:22:05Z</dcterms:modified>
</cp:coreProperties>
</file>