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\Desktop\Mprog\Programmeertheorie\Lekker-oke-\score_functions\"/>
    </mc:Choice>
  </mc:AlternateContent>
  <xr:revisionPtr revIDLastSave="0" documentId="10_ncr:100000_{7641C45B-E10F-4516-AFF2-237E5D069FEE}" xr6:coauthVersionLast="31" xr6:coauthVersionMax="31" xr10:uidLastSave="{00000000-0000-0000-0000-000000000000}"/>
  <bookViews>
    <workbookView xWindow="0" yWindow="0" windowWidth="24000" windowHeight="8925" activeTab="1" xr2:uid="{60543AE2-8896-463A-A389-4BEB031B6416}"/>
  </bookViews>
  <sheets>
    <sheet name="Blad3" sheetId="3" r:id="rId1"/>
    <sheet name="Blad4" sheetId="4" r:id="rId2"/>
    <sheet name="Blad2" sheetId="2" r:id="rId3"/>
    <sheet name="Blad1" sheetId="1" r:id="rId4"/>
  </sheets>
  <definedNames>
    <definedName name="_xlchart.v1.0" hidden="1">Blad3!$A$2:$A$604</definedName>
    <definedName name="ExterneGegevens_1" localSheetId="0" hidden="1">Blad3!$A$1:$B$605</definedName>
    <definedName name="ExterneGegevens_1" localSheetId="1" hidden="1">Blad4!$A$1:$B$498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A80A3B-83D8-4EA6-8641-F045119109E7}" keepAlive="1" name="Query - result" description="Verbinding maken met de query result in de werkmap." type="5" refreshedVersion="0" background="1">
    <dbPr connection="Provider=Microsoft.Mashup.OleDb.1;Data Source=$Workbook$;Location=result;Extended Properties=&quot;&quot;" command="SELECT * FROM [result]"/>
  </connection>
  <connection id="2" xr16:uid="{D80A99BE-28CE-43AD-9E15-9419B141CAB5}" keepAlive="1" name="Query - result (2)" description="Verbinding maken met de query result (2) in de werkmap." type="5" refreshedVersion="6" background="1" saveData="1">
    <dbPr connection="Provider=Microsoft.Mashup.OleDb.1;Data Source=$Workbook$;Location=result (2);Extended Properties=&quot;&quot;" command="SELECT * FROM [result (2)]"/>
  </connection>
  <connection id="3" xr16:uid="{A44FB7BD-86E6-4D6C-AEC2-62521D127DA0}" keepAlive="1" name="Query - result (3)" description="Verbinding maken met de query result (3) in de werkmap." type="5" refreshedVersion="6" background="1" saveData="1">
    <dbPr connection="Provider=Microsoft.Mashup.OleDb.1;Data Source=$Workbook$;Location=result (3);Extended Properties=&quot;&quot;" command="SELECT * FROM [result (3)]"/>
  </connection>
</connections>
</file>

<file path=xl/sharedStrings.xml><?xml version="1.0" encoding="utf-8"?>
<sst xmlns="http://schemas.openxmlformats.org/spreadsheetml/2006/main" count="7" uniqueCount="5">
  <si>
    <t>Column1</t>
  </si>
  <si>
    <t>Column2</t>
  </si>
  <si>
    <t>10000reps</t>
  </si>
  <si>
    <t>2steps</t>
  </si>
  <si>
    <t>1random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</si>
</sst>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tov 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Blad3!$A$2:$A$605</c:f>
              <c:numCache>
                <c:formatCode>General</c:formatCode>
                <c:ptCount val="604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50</c:v>
                </c:pt>
                <c:pt idx="23">
                  <c:v>51</c:v>
                </c:pt>
                <c:pt idx="24">
                  <c:v>59</c:v>
                </c:pt>
                <c:pt idx="25">
                  <c:v>62</c:v>
                </c:pt>
                <c:pt idx="26">
                  <c:v>67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77</c:v>
                </c:pt>
                <c:pt idx="31">
                  <c:v>82</c:v>
                </c:pt>
                <c:pt idx="32">
                  <c:v>84</c:v>
                </c:pt>
                <c:pt idx="33">
                  <c:v>85</c:v>
                </c:pt>
                <c:pt idx="34">
                  <c:v>87</c:v>
                </c:pt>
                <c:pt idx="35">
                  <c:v>88</c:v>
                </c:pt>
                <c:pt idx="36">
                  <c:v>90</c:v>
                </c:pt>
                <c:pt idx="37">
                  <c:v>97</c:v>
                </c:pt>
                <c:pt idx="38">
                  <c:v>99</c:v>
                </c:pt>
                <c:pt idx="39">
                  <c:v>100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114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118</c:v>
                </c:pt>
                <c:pt idx="52">
                  <c:v>121</c:v>
                </c:pt>
                <c:pt idx="53">
                  <c:v>122</c:v>
                </c:pt>
                <c:pt idx="54">
                  <c:v>125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147</c:v>
                </c:pt>
                <c:pt idx="63">
                  <c:v>148</c:v>
                </c:pt>
                <c:pt idx="64">
                  <c:v>149</c:v>
                </c:pt>
                <c:pt idx="65">
                  <c:v>152</c:v>
                </c:pt>
                <c:pt idx="66">
                  <c:v>157</c:v>
                </c:pt>
                <c:pt idx="67">
                  <c:v>159</c:v>
                </c:pt>
                <c:pt idx="68">
                  <c:v>162</c:v>
                </c:pt>
                <c:pt idx="69">
                  <c:v>164</c:v>
                </c:pt>
                <c:pt idx="70">
                  <c:v>165</c:v>
                </c:pt>
                <c:pt idx="71">
                  <c:v>168</c:v>
                </c:pt>
                <c:pt idx="72">
                  <c:v>169</c:v>
                </c:pt>
                <c:pt idx="73">
                  <c:v>174</c:v>
                </c:pt>
                <c:pt idx="74">
                  <c:v>177</c:v>
                </c:pt>
                <c:pt idx="75">
                  <c:v>178</c:v>
                </c:pt>
                <c:pt idx="76">
                  <c:v>179</c:v>
                </c:pt>
                <c:pt idx="77">
                  <c:v>183</c:v>
                </c:pt>
                <c:pt idx="78">
                  <c:v>185</c:v>
                </c:pt>
                <c:pt idx="79">
                  <c:v>188</c:v>
                </c:pt>
                <c:pt idx="80">
                  <c:v>189</c:v>
                </c:pt>
                <c:pt idx="81">
                  <c:v>192</c:v>
                </c:pt>
                <c:pt idx="82">
                  <c:v>193</c:v>
                </c:pt>
                <c:pt idx="83">
                  <c:v>195</c:v>
                </c:pt>
                <c:pt idx="84">
                  <c:v>197</c:v>
                </c:pt>
                <c:pt idx="85">
                  <c:v>199</c:v>
                </c:pt>
                <c:pt idx="86">
                  <c:v>200</c:v>
                </c:pt>
                <c:pt idx="87">
                  <c:v>204</c:v>
                </c:pt>
                <c:pt idx="88">
                  <c:v>210</c:v>
                </c:pt>
                <c:pt idx="89">
                  <c:v>214</c:v>
                </c:pt>
                <c:pt idx="90">
                  <c:v>217</c:v>
                </c:pt>
                <c:pt idx="91">
                  <c:v>218</c:v>
                </c:pt>
                <c:pt idx="92">
                  <c:v>225</c:v>
                </c:pt>
                <c:pt idx="93">
                  <c:v>232</c:v>
                </c:pt>
                <c:pt idx="94">
                  <c:v>245</c:v>
                </c:pt>
                <c:pt idx="95">
                  <c:v>249</c:v>
                </c:pt>
                <c:pt idx="96">
                  <c:v>250</c:v>
                </c:pt>
                <c:pt idx="97">
                  <c:v>252</c:v>
                </c:pt>
                <c:pt idx="98">
                  <c:v>254</c:v>
                </c:pt>
                <c:pt idx="99">
                  <c:v>255</c:v>
                </c:pt>
                <c:pt idx="100">
                  <c:v>261</c:v>
                </c:pt>
                <c:pt idx="101">
                  <c:v>265</c:v>
                </c:pt>
                <c:pt idx="102">
                  <c:v>267</c:v>
                </c:pt>
                <c:pt idx="103">
                  <c:v>268</c:v>
                </c:pt>
                <c:pt idx="104">
                  <c:v>269</c:v>
                </c:pt>
                <c:pt idx="105">
                  <c:v>270</c:v>
                </c:pt>
                <c:pt idx="106">
                  <c:v>271</c:v>
                </c:pt>
                <c:pt idx="107">
                  <c:v>272</c:v>
                </c:pt>
                <c:pt idx="108">
                  <c:v>276</c:v>
                </c:pt>
                <c:pt idx="109">
                  <c:v>277</c:v>
                </c:pt>
                <c:pt idx="110">
                  <c:v>283</c:v>
                </c:pt>
                <c:pt idx="111">
                  <c:v>285</c:v>
                </c:pt>
                <c:pt idx="112">
                  <c:v>288</c:v>
                </c:pt>
                <c:pt idx="113">
                  <c:v>289</c:v>
                </c:pt>
                <c:pt idx="114">
                  <c:v>290</c:v>
                </c:pt>
                <c:pt idx="115">
                  <c:v>293</c:v>
                </c:pt>
                <c:pt idx="116">
                  <c:v>295</c:v>
                </c:pt>
                <c:pt idx="117">
                  <c:v>296</c:v>
                </c:pt>
                <c:pt idx="118">
                  <c:v>301</c:v>
                </c:pt>
                <c:pt idx="119">
                  <c:v>306</c:v>
                </c:pt>
                <c:pt idx="120">
                  <c:v>307</c:v>
                </c:pt>
                <c:pt idx="121">
                  <c:v>316</c:v>
                </c:pt>
                <c:pt idx="122">
                  <c:v>320</c:v>
                </c:pt>
                <c:pt idx="123">
                  <c:v>328</c:v>
                </c:pt>
                <c:pt idx="124">
                  <c:v>330</c:v>
                </c:pt>
                <c:pt idx="125">
                  <c:v>345</c:v>
                </c:pt>
                <c:pt idx="126">
                  <c:v>347</c:v>
                </c:pt>
                <c:pt idx="127">
                  <c:v>350</c:v>
                </c:pt>
                <c:pt idx="128">
                  <c:v>351</c:v>
                </c:pt>
                <c:pt idx="129">
                  <c:v>352</c:v>
                </c:pt>
                <c:pt idx="130">
                  <c:v>355</c:v>
                </c:pt>
                <c:pt idx="131">
                  <c:v>363</c:v>
                </c:pt>
                <c:pt idx="132">
                  <c:v>369</c:v>
                </c:pt>
                <c:pt idx="133">
                  <c:v>370</c:v>
                </c:pt>
                <c:pt idx="134">
                  <c:v>374</c:v>
                </c:pt>
                <c:pt idx="135">
                  <c:v>375</c:v>
                </c:pt>
                <c:pt idx="136">
                  <c:v>376</c:v>
                </c:pt>
                <c:pt idx="137">
                  <c:v>384</c:v>
                </c:pt>
                <c:pt idx="138">
                  <c:v>394</c:v>
                </c:pt>
                <c:pt idx="139">
                  <c:v>396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415</c:v>
                </c:pt>
                <c:pt idx="144">
                  <c:v>429</c:v>
                </c:pt>
                <c:pt idx="145">
                  <c:v>439</c:v>
                </c:pt>
                <c:pt idx="146">
                  <c:v>443</c:v>
                </c:pt>
                <c:pt idx="147">
                  <c:v>444</c:v>
                </c:pt>
                <c:pt idx="148">
                  <c:v>451</c:v>
                </c:pt>
                <c:pt idx="149">
                  <c:v>465</c:v>
                </c:pt>
                <c:pt idx="150">
                  <c:v>471</c:v>
                </c:pt>
                <c:pt idx="151">
                  <c:v>476</c:v>
                </c:pt>
                <c:pt idx="152">
                  <c:v>484</c:v>
                </c:pt>
                <c:pt idx="153">
                  <c:v>485</c:v>
                </c:pt>
                <c:pt idx="154">
                  <c:v>488</c:v>
                </c:pt>
                <c:pt idx="155">
                  <c:v>509</c:v>
                </c:pt>
                <c:pt idx="156">
                  <c:v>513</c:v>
                </c:pt>
                <c:pt idx="157">
                  <c:v>515</c:v>
                </c:pt>
                <c:pt idx="158">
                  <c:v>516</c:v>
                </c:pt>
                <c:pt idx="159">
                  <c:v>519</c:v>
                </c:pt>
                <c:pt idx="160">
                  <c:v>531</c:v>
                </c:pt>
                <c:pt idx="161">
                  <c:v>536</c:v>
                </c:pt>
                <c:pt idx="162">
                  <c:v>542</c:v>
                </c:pt>
                <c:pt idx="163">
                  <c:v>556</c:v>
                </c:pt>
                <c:pt idx="164">
                  <c:v>561</c:v>
                </c:pt>
                <c:pt idx="165">
                  <c:v>566</c:v>
                </c:pt>
                <c:pt idx="166">
                  <c:v>568</c:v>
                </c:pt>
                <c:pt idx="167">
                  <c:v>574</c:v>
                </c:pt>
                <c:pt idx="168">
                  <c:v>575</c:v>
                </c:pt>
                <c:pt idx="169">
                  <c:v>585</c:v>
                </c:pt>
                <c:pt idx="170">
                  <c:v>588</c:v>
                </c:pt>
                <c:pt idx="171">
                  <c:v>592</c:v>
                </c:pt>
                <c:pt idx="172">
                  <c:v>601</c:v>
                </c:pt>
                <c:pt idx="173">
                  <c:v>615</c:v>
                </c:pt>
                <c:pt idx="174">
                  <c:v>636</c:v>
                </c:pt>
                <c:pt idx="175">
                  <c:v>638</c:v>
                </c:pt>
                <c:pt idx="176">
                  <c:v>641</c:v>
                </c:pt>
                <c:pt idx="177">
                  <c:v>648</c:v>
                </c:pt>
                <c:pt idx="178">
                  <c:v>649</c:v>
                </c:pt>
                <c:pt idx="179">
                  <c:v>652</c:v>
                </c:pt>
                <c:pt idx="180">
                  <c:v>655</c:v>
                </c:pt>
                <c:pt idx="181">
                  <c:v>663</c:v>
                </c:pt>
                <c:pt idx="182">
                  <c:v>672</c:v>
                </c:pt>
                <c:pt idx="183">
                  <c:v>675</c:v>
                </c:pt>
                <c:pt idx="184">
                  <c:v>676</c:v>
                </c:pt>
                <c:pt idx="185">
                  <c:v>684</c:v>
                </c:pt>
                <c:pt idx="186">
                  <c:v>690</c:v>
                </c:pt>
                <c:pt idx="187">
                  <c:v>722</c:v>
                </c:pt>
                <c:pt idx="188">
                  <c:v>725</c:v>
                </c:pt>
                <c:pt idx="189">
                  <c:v>726</c:v>
                </c:pt>
                <c:pt idx="190">
                  <c:v>732</c:v>
                </c:pt>
                <c:pt idx="191">
                  <c:v>740</c:v>
                </c:pt>
                <c:pt idx="192">
                  <c:v>742</c:v>
                </c:pt>
                <c:pt idx="193">
                  <c:v>752</c:v>
                </c:pt>
                <c:pt idx="194">
                  <c:v>754</c:v>
                </c:pt>
                <c:pt idx="195">
                  <c:v>755</c:v>
                </c:pt>
                <c:pt idx="196">
                  <c:v>756</c:v>
                </c:pt>
                <c:pt idx="197">
                  <c:v>758</c:v>
                </c:pt>
                <c:pt idx="198">
                  <c:v>759</c:v>
                </c:pt>
                <c:pt idx="199">
                  <c:v>761</c:v>
                </c:pt>
                <c:pt idx="200">
                  <c:v>773</c:v>
                </c:pt>
                <c:pt idx="201">
                  <c:v>781</c:v>
                </c:pt>
                <c:pt idx="202">
                  <c:v>783</c:v>
                </c:pt>
                <c:pt idx="203">
                  <c:v>787</c:v>
                </c:pt>
                <c:pt idx="204">
                  <c:v>789</c:v>
                </c:pt>
                <c:pt idx="205">
                  <c:v>791</c:v>
                </c:pt>
                <c:pt idx="206">
                  <c:v>798</c:v>
                </c:pt>
                <c:pt idx="207">
                  <c:v>802</c:v>
                </c:pt>
                <c:pt idx="208">
                  <c:v>804</c:v>
                </c:pt>
                <c:pt idx="209">
                  <c:v>806</c:v>
                </c:pt>
                <c:pt idx="210">
                  <c:v>809</c:v>
                </c:pt>
                <c:pt idx="211">
                  <c:v>811</c:v>
                </c:pt>
                <c:pt idx="212">
                  <c:v>813</c:v>
                </c:pt>
                <c:pt idx="213">
                  <c:v>816</c:v>
                </c:pt>
                <c:pt idx="214">
                  <c:v>822</c:v>
                </c:pt>
                <c:pt idx="215">
                  <c:v>832</c:v>
                </c:pt>
                <c:pt idx="216">
                  <c:v>849</c:v>
                </c:pt>
                <c:pt idx="217">
                  <c:v>853</c:v>
                </c:pt>
                <c:pt idx="218">
                  <c:v>855</c:v>
                </c:pt>
                <c:pt idx="219">
                  <c:v>863</c:v>
                </c:pt>
                <c:pt idx="220">
                  <c:v>864</c:v>
                </c:pt>
                <c:pt idx="221">
                  <c:v>871</c:v>
                </c:pt>
                <c:pt idx="222">
                  <c:v>889</c:v>
                </c:pt>
                <c:pt idx="223">
                  <c:v>893</c:v>
                </c:pt>
                <c:pt idx="224">
                  <c:v>895</c:v>
                </c:pt>
                <c:pt idx="225">
                  <c:v>903</c:v>
                </c:pt>
                <c:pt idx="226">
                  <c:v>918</c:v>
                </c:pt>
                <c:pt idx="227">
                  <c:v>920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933</c:v>
                </c:pt>
                <c:pt idx="232">
                  <c:v>934</c:v>
                </c:pt>
                <c:pt idx="233">
                  <c:v>949</c:v>
                </c:pt>
                <c:pt idx="234">
                  <c:v>950</c:v>
                </c:pt>
                <c:pt idx="235">
                  <c:v>956</c:v>
                </c:pt>
                <c:pt idx="236">
                  <c:v>967</c:v>
                </c:pt>
                <c:pt idx="237">
                  <c:v>972</c:v>
                </c:pt>
                <c:pt idx="238">
                  <c:v>981</c:v>
                </c:pt>
                <c:pt idx="239">
                  <c:v>988</c:v>
                </c:pt>
                <c:pt idx="240">
                  <c:v>991</c:v>
                </c:pt>
                <c:pt idx="241">
                  <c:v>993</c:v>
                </c:pt>
                <c:pt idx="242">
                  <c:v>994</c:v>
                </c:pt>
                <c:pt idx="243">
                  <c:v>996</c:v>
                </c:pt>
                <c:pt idx="244">
                  <c:v>1000</c:v>
                </c:pt>
                <c:pt idx="245">
                  <c:v>1013</c:v>
                </c:pt>
                <c:pt idx="246">
                  <c:v>1019</c:v>
                </c:pt>
                <c:pt idx="247">
                  <c:v>1040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1051</c:v>
                </c:pt>
                <c:pt idx="252">
                  <c:v>1059</c:v>
                </c:pt>
                <c:pt idx="253">
                  <c:v>1068</c:v>
                </c:pt>
                <c:pt idx="254">
                  <c:v>1069</c:v>
                </c:pt>
                <c:pt idx="255">
                  <c:v>1070</c:v>
                </c:pt>
                <c:pt idx="256">
                  <c:v>1073</c:v>
                </c:pt>
                <c:pt idx="257">
                  <c:v>1075</c:v>
                </c:pt>
                <c:pt idx="258">
                  <c:v>1090</c:v>
                </c:pt>
                <c:pt idx="259">
                  <c:v>1097</c:v>
                </c:pt>
                <c:pt idx="260">
                  <c:v>1101</c:v>
                </c:pt>
                <c:pt idx="261">
                  <c:v>1107</c:v>
                </c:pt>
                <c:pt idx="262">
                  <c:v>1110</c:v>
                </c:pt>
                <c:pt idx="263">
                  <c:v>1113</c:v>
                </c:pt>
                <c:pt idx="264">
                  <c:v>1119</c:v>
                </c:pt>
                <c:pt idx="265">
                  <c:v>1121</c:v>
                </c:pt>
                <c:pt idx="266">
                  <c:v>1122</c:v>
                </c:pt>
                <c:pt idx="267">
                  <c:v>1131</c:v>
                </c:pt>
                <c:pt idx="268">
                  <c:v>1139</c:v>
                </c:pt>
                <c:pt idx="269">
                  <c:v>1148</c:v>
                </c:pt>
                <c:pt idx="270">
                  <c:v>1149</c:v>
                </c:pt>
                <c:pt idx="271">
                  <c:v>1169</c:v>
                </c:pt>
                <c:pt idx="272">
                  <c:v>1170</c:v>
                </c:pt>
                <c:pt idx="273">
                  <c:v>1171</c:v>
                </c:pt>
                <c:pt idx="274">
                  <c:v>1177</c:v>
                </c:pt>
                <c:pt idx="275">
                  <c:v>1195</c:v>
                </c:pt>
                <c:pt idx="276">
                  <c:v>1212</c:v>
                </c:pt>
                <c:pt idx="277">
                  <c:v>1222</c:v>
                </c:pt>
                <c:pt idx="278">
                  <c:v>1228</c:v>
                </c:pt>
                <c:pt idx="279">
                  <c:v>1233</c:v>
                </c:pt>
                <c:pt idx="280">
                  <c:v>1239</c:v>
                </c:pt>
                <c:pt idx="281">
                  <c:v>1240</c:v>
                </c:pt>
                <c:pt idx="282">
                  <c:v>1248</c:v>
                </c:pt>
                <c:pt idx="283">
                  <c:v>1250</c:v>
                </c:pt>
                <c:pt idx="284">
                  <c:v>1259</c:v>
                </c:pt>
                <c:pt idx="285">
                  <c:v>1263</c:v>
                </c:pt>
                <c:pt idx="286">
                  <c:v>1266</c:v>
                </c:pt>
                <c:pt idx="287">
                  <c:v>1276</c:v>
                </c:pt>
                <c:pt idx="288">
                  <c:v>1279</c:v>
                </c:pt>
                <c:pt idx="289">
                  <c:v>1298</c:v>
                </c:pt>
                <c:pt idx="290">
                  <c:v>1302</c:v>
                </c:pt>
                <c:pt idx="291">
                  <c:v>1311</c:v>
                </c:pt>
                <c:pt idx="292">
                  <c:v>1316</c:v>
                </c:pt>
                <c:pt idx="293">
                  <c:v>1319</c:v>
                </c:pt>
                <c:pt idx="294">
                  <c:v>1330</c:v>
                </c:pt>
                <c:pt idx="295">
                  <c:v>1352</c:v>
                </c:pt>
                <c:pt idx="296">
                  <c:v>1422</c:v>
                </c:pt>
                <c:pt idx="297">
                  <c:v>1435</c:v>
                </c:pt>
                <c:pt idx="298">
                  <c:v>1436</c:v>
                </c:pt>
                <c:pt idx="299">
                  <c:v>1439</c:v>
                </c:pt>
                <c:pt idx="300">
                  <c:v>1442</c:v>
                </c:pt>
                <c:pt idx="301">
                  <c:v>1448</c:v>
                </c:pt>
                <c:pt idx="302">
                  <c:v>1453</c:v>
                </c:pt>
                <c:pt idx="303">
                  <c:v>1459</c:v>
                </c:pt>
                <c:pt idx="304">
                  <c:v>1468</c:v>
                </c:pt>
                <c:pt idx="305">
                  <c:v>1470</c:v>
                </c:pt>
                <c:pt idx="306">
                  <c:v>1488</c:v>
                </c:pt>
                <c:pt idx="307">
                  <c:v>1490</c:v>
                </c:pt>
                <c:pt idx="308">
                  <c:v>1495</c:v>
                </c:pt>
                <c:pt idx="309">
                  <c:v>1499</c:v>
                </c:pt>
                <c:pt idx="310">
                  <c:v>1502</c:v>
                </c:pt>
                <c:pt idx="311">
                  <c:v>1508</c:v>
                </c:pt>
                <c:pt idx="312">
                  <c:v>1522</c:v>
                </c:pt>
                <c:pt idx="313">
                  <c:v>1543</c:v>
                </c:pt>
                <c:pt idx="314">
                  <c:v>1548</c:v>
                </c:pt>
                <c:pt idx="315">
                  <c:v>1555</c:v>
                </c:pt>
                <c:pt idx="316">
                  <c:v>1556</c:v>
                </c:pt>
                <c:pt idx="317">
                  <c:v>1564</c:v>
                </c:pt>
                <c:pt idx="318">
                  <c:v>1568</c:v>
                </c:pt>
                <c:pt idx="319">
                  <c:v>1570</c:v>
                </c:pt>
                <c:pt idx="320">
                  <c:v>1571</c:v>
                </c:pt>
                <c:pt idx="321">
                  <c:v>1582</c:v>
                </c:pt>
                <c:pt idx="322">
                  <c:v>1594</c:v>
                </c:pt>
                <c:pt idx="323">
                  <c:v>1596</c:v>
                </c:pt>
                <c:pt idx="324">
                  <c:v>1602</c:v>
                </c:pt>
                <c:pt idx="325">
                  <c:v>1622</c:v>
                </c:pt>
                <c:pt idx="326">
                  <c:v>1642</c:v>
                </c:pt>
                <c:pt idx="327">
                  <c:v>1647</c:v>
                </c:pt>
                <c:pt idx="328">
                  <c:v>1648</c:v>
                </c:pt>
                <c:pt idx="329">
                  <c:v>1666</c:v>
                </c:pt>
                <c:pt idx="330">
                  <c:v>1672</c:v>
                </c:pt>
                <c:pt idx="331">
                  <c:v>1675</c:v>
                </c:pt>
                <c:pt idx="332">
                  <c:v>1678</c:v>
                </c:pt>
                <c:pt idx="333">
                  <c:v>1681</c:v>
                </c:pt>
                <c:pt idx="334">
                  <c:v>1682</c:v>
                </c:pt>
                <c:pt idx="335">
                  <c:v>1683</c:v>
                </c:pt>
                <c:pt idx="336">
                  <c:v>1688</c:v>
                </c:pt>
                <c:pt idx="337">
                  <c:v>1703</c:v>
                </c:pt>
                <c:pt idx="338">
                  <c:v>1708</c:v>
                </c:pt>
                <c:pt idx="339">
                  <c:v>1711</c:v>
                </c:pt>
                <c:pt idx="340">
                  <c:v>1718</c:v>
                </c:pt>
                <c:pt idx="341">
                  <c:v>1719</c:v>
                </c:pt>
                <c:pt idx="342">
                  <c:v>1722</c:v>
                </c:pt>
                <c:pt idx="343">
                  <c:v>1729</c:v>
                </c:pt>
                <c:pt idx="344">
                  <c:v>1735</c:v>
                </c:pt>
                <c:pt idx="345">
                  <c:v>1740</c:v>
                </c:pt>
                <c:pt idx="346">
                  <c:v>1741</c:v>
                </c:pt>
                <c:pt idx="347">
                  <c:v>1746</c:v>
                </c:pt>
                <c:pt idx="348">
                  <c:v>1762</c:v>
                </c:pt>
                <c:pt idx="349">
                  <c:v>1770</c:v>
                </c:pt>
                <c:pt idx="350">
                  <c:v>1775</c:v>
                </c:pt>
                <c:pt idx="351">
                  <c:v>1786</c:v>
                </c:pt>
                <c:pt idx="352">
                  <c:v>1802</c:v>
                </c:pt>
                <c:pt idx="353">
                  <c:v>1818</c:v>
                </c:pt>
                <c:pt idx="354">
                  <c:v>1866</c:v>
                </c:pt>
                <c:pt idx="355">
                  <c:v>1868</c:v>
                </c:pt>
                <c:pt idx="356">
                  <c:v>1874</c:v>
                </c:pt>
                <c:pt idx="357">
                  <c:v>1876</c:v>
                </c:pt>
                <c:pt idx="358">
                  <c:v>1877</c:v>
                </c:pt>
                <c:pt idx="359">
                  <c:v>1878</c:v>
                </c:pt>
                <c:pt idx="360">
                  <c:v>1882</c:v>
                </c:pt>
                <c:pt idx="361">
                  <c:v>1885</c:v>
                </c:pt>
                <c:pt idx="362">
                  <c:v>1888</c:v>
                </c:pt>
                <c:pt idx="363">
                  <c:v>1891</c:v>
                </c:pt>
                <c:pt idx="364">
                  <c:v>1892</c:v>
                </c:pt>
                <c:pt idx="365">
                  <c:v>1893</c:v>
                </c:pt>
                <c:pt idx="366">
                  <c:v>1894</c:v>
                </c:pt>
                <c:pt idx="367">
                  <c:v>1895</c:v>
                </c:pt>
                <c:pt idx="368">
                  <c:v>1905</c:v>
                </c:pt>
                <c:pt idx="369">
                  <c:v>1908</c:v>
                </c:pt>
                <c:pt idx="370">
                  <c:v>1909</c:v>
                </c:pt>
                <c:pt idx="371">
                  <c:v>1913</c:v>
                </c:pt>
                <c:pt idx="372">
                  <c:v>1915</c:v>
                </c:pt>
                <c:pt idx="373">
                  <c:v>1922</c:v>
                </c:pt>
                <c:pt idx="374">
                  <c:v>1928</c:v>
                </c:pt>
                <c:pt idx="375">
                  <c:v>1934</c:v>
                </c:pt>
                <c:pt idx="376">
                  <c:v>1937</c:v>
                </c:pt>
                <c:pt idx="377">
                  <c:v>1948</c:v>
                </c:pt>
                <c:pt idx="378">
                  <c:v>1950</c:v>
                </c:pt>
                <c:pt idx="379">
                  <c:v>1955</c:v>
                </c:pt>
                <c:pt idx="380">
                  <c:v>1962</c:v>
                </c:pt>
                <c:pt idx="381">
                  <c:v>1967</c:v>
                </c:pt>
                <c:pt idx="382">
                  <c:v>1973</c:v>
                </c:pt>
                <c:pt idx="383">
                  <c:v>1986</c:v>
                </c:pt>
                <c:pt idx="384">
                  <c:v>1988</c:v>
                </c:pt>
                <c:pt idx="385">
                  <c:v>1990</c:v>
                </c:pt>
                <c:pt idx="386">
                  <c:v>1993</c:v>
                </c:pt>
                <c:pt idx="387">
                  <c:v>1995</c:v>
                </c:pt>
                <c:pt idx="388">
                  <c:v>1998</c:v>
                </c:pt>
                <c:pt idx="389">
                  <c:v>2008</c:v>
                </c:pt>
                <c:pt idx="390">
                  <c:v>2017</c:v>
                </c:pt>
                <c:pt idx="391">
                  <c:v>2028</c:v>
                </c:pt>
                <c:pt idx="392">
                  <c:v>2042</c:v>
                </c:pt>
                <c:pt idx="393">
                  <c:v>2044</c:v>
                </c:pt>
                <c:pt idx="394">
                  <c:v>2047</c:v>
                </c:pt>
                <c:pt idx="395">
                  <c:v>2048</c:v>
                </c:pt>
                <c:pt idx="396">
                  <c:v>2059</c:v>
                </c:pt>
                <c:pt idx="397">
                  <c:v>2061</c:v>
                </c:pt>
                <c:pt idx="398">
                  <c:v>2067</c:v>
                </c:pt>
                <c:pt idx="399">
                  <c:v>2068</c:v>
                </c:pt>
                <c:pt idx="400">
                  <c:v>2070</c:v>
                </c:pt>
                <c:pt idx="401">
                  <c:v>2079</c:v>
                </c:pt>
                <c:pt idx="402">
                  <c:v>2081</c:v>
                </c:pt>
                <c:pt idx="403">
                  <c:v>2088</c:v>
                </c:pt>
                <c:pt idx="404">
                  <c:v>2092</c:v>
                </c:pt>
                <c:pt idx="405">
                  <c:v>2098</c:v>
                </c:pt>
                <c:pt idx="406">
                  <c:v>2103</c:v>
                </c:pt>
                <c:pt idx="407">
                  <c:v>2108</c:v>
                </c:pt>
                <c:pt idx="408">
                  <c:v>2111</c:v>
                </c:pt>
                <c:pt idx="409">
                  <c:v>2114</c:v>
                </c:pt>
                <c:pt idx="410">
                  <c:v>2128</c:v>
                </c:pt>
                <c:pt idx="411">
                  <c:v>2130</c:v>
                </c:pt>
                <c:pt idx="412">
                  <c:v>2131</c:v>
                </c:pt>
                <c:pt idx="413">
                  <c:v>2144</c:v>
                </c:pt>
                <c:pt idx="414">
                  <c:v>2166</c:v>
                </c:pt>
                <c:pt idx="415">
                  <c:v>2171</c:v>
                </c:pt>
                <c:pt idx="416">
                  <c:v>2181</c:v>
                </c:pt>
                <c:pt idx="417">
                  <c:v>2182</c:v>
                </c:pt>
                <c:pt idx="418">
                  <c:v>2188</c:v>
                </c:pt>
                <c:pt idx="419">
                  <c:v>2190</c:v>
                </c:pt>
                <c:pt idx="420">
                  <c:v>2196</c:v>
                </c:pt>
                <c:pt idx="421">
                  <c:v>2335</c:v>
                </c:pt>
                <c:pt idx="422">
                  <c:v>2343</c:v>
                </c:pt>
                <c:pt idx="423">
                  <c:v>2344</c:v>
                </c:pt>
                <c:pt idx="424">
                  <c:v>2357</c:v>
                </c:pt>
                <c:pt idx="425">
                  <c:v>2363</c:v>
                </c:pt>
                <c:pt idx="426">
                  <c:v>2368</c:v>
                </c:pt>
                <c:pt idx="427">
                  <c:v>2372</c:v>
                </c:pt>
                <c:pt idx="428">
                  <c:v>2388</c:v>
                </c:pt>
                <c:pt idx="429">
                  <c:v>2390</c:v>
                </c:pt>
                <c:pt idx="430">
                  <c:v>2394</c:v>
                </c:pt>
                <c:pt idx="431">
                  <c:v>2395</c:v>
                </c:pt>
                <c:pt idx="432">
                  <c:v>2399</c:v>
                </c:pt>
                <c:pt idx="433">
                  <c:v>2407</c:v>
                </c:pt>
                <c:pt idx="434">
                  <c:v>2408</c:v>
                </c:pt>
                <c:pt idx="435">
                  <c:v>2411</c:v>
                </c:pt>
                <c:pt idx="436">
                  <c:v>2419</c:v>
                </c:pt>
                <c:pt idx="437">
                  <c:v>2427</c:v>
                </c:pt>
                <c:pt idx="438">
                  <c:v>2428</c:v>
                </c:pt>
                <c:pt idx="439">
                  <c:v>2445</c:v>
                </c:pt>
                <c:pt idx="440">
                  <c:v>2451</c:v>
                </c:pt>
                <c:pt idx="441">
                  <c:v>2453</c:v>
                </c:pt>
                <c:pt idx="442">
                  <c:v>2457</c:v>
                </c:pt>
                <c:pt idx="443">
                  <c:v>2459</c:v>
                </c:pt>
                <c:pt idx="444">
                  <c:v>2461</c:v>
                </c:pt>
                <c:pt idx="445">
                  <c:v>2474</c:v>
                </c:pt>
                <c:pt idx="446">
                  <c:v>2490</c:v>
                </c:pt>
                <c:pt idx="447">
                  <c:v>2491</c:v>
                </c:pt>
                <c:pt idx="448">
                  <c:v>2495</c:v>
                </c:pt>
                <c:pt idx="449">
                  <c:v>2499</c:v>
                </c:pt>
                <c:pt idx="450">
                  <c:v>2502</c:v>
                </c:pt>
                <c:pt idx="451">
                  <c:v>2503</c:v>
                </c:pt>
                <c:pt idx="452">
                  <c:v>2508</c:v>
                </c:pt>
                <c:pt idx="453">
                  <c:v>2509</c:v>
                </c:pt>
                <c:pt idx="454">
                  <c:v>2519</c:v>
                </c:pt>
                <c:pt idx="455">
                  <c:v>2528</c:v>
                </c:pt>
                <c:pt idx="456">
                  <c:v>2529</c:v>
                </c:pt>
                <c:pt idx="457">
                  <c:v>2530</c:v>
                </c:pt>
                <c:pt idx="458">
                  <c:v>2551</c:v>
                </c:pt>
                <c:pt idx="459">
                  <c:v>2553</c:v>
                </c:pt>
                <c:pt idx="460">
                  <c:v>2569</c:v>
                </c:pt>
                <c:pt idx="461">
                  <c:v>2571</c:v>
                </c:pt>
                <c:pt idx="462">
                  <c:v>2574</c:v>
                </c:pt>
                <c:pt idx="463">
                  <c:v>2590</c:v>
                </c:pt>
                <c:pt idx="464">
                  <c:v>2591</c:v>
                </c:pt>
                <c:pt idx="465">
                  <c:v>2610</c:v>
                </c:pt>
                <c:pt idx="466">
                  <c:v>2617</c:v>
                </c:pt>
                <c:pt idx="467">
                  <c:v>2623</c:v>
                </c:pt>
                <c:pt idx="468">
                  <c:v>2629</c:v>
                </c:pt>
                <c:pt idx="469">
                  <c:v>2630</c:v>
                </c:pt>
                <c:pt idx="470">
                  <c:v>2634</c:v>
                </c:pt>
                <c:pt idx="471">
                  <c:v>2648</c:v>
                </c:pt>
                <c:pt idx="472">
                  <c:v>2649</c:v>
                </c:pt>
                <c:pt idx="473">
                  <c:v>2671</c:v>
                </c:pt>
                <c:pt idx="474">
                  <c:v>2678</c:v>
                </c:pt>
                <c:pt idx="475">
                  <c:v>2689</c:v>
                </c:pt>
                <c:pt idx="476">
                  <c:v>2694</c:v>
                </c:pt>
                <c:pt idx="477">
                  <c:v>2696</c:v>
                </c:pt>
                <c:pt idx="478">
                  <c:v>2708</c:v>
                </c:pt>
                <c:pt idx="479">
                  <c:v>2712</c:v>
                </c:pt>
                <c:pt idx="480">
                  <c:v>2728</c:v>
                </c:pt>
                <c:pt idx="481">
                  <c:v>2729</c:v>
                </c:pt>
                <c:pt idx="482">
                  <c:v>2730</c:v>
                </c:pt>
                <c:pt idx="483">
                  <c:v>2731</c:v>
                </c:pt>
                <c:pt idx="484">
                  <c:v>2751</c:v>
                </c:pt>
                <c:pt idx="485">
                  <c:v>2771</c:v>
                </c:pt>
                <c:pt idx="486">
                  <c:v>2773</c:v>
                </c:pt>
                <c:pt idx="487">
                  <c:v>2779</c:v>
                </c:pt>
                <c:pt idx="488">
                  <c:v>2794</c:v>
                </c:pt>
                <c:pt idx="489">
                  <c:v>2795</c:v>
                </c:pt>
                <c:pt idx="490">
                  <c:v>2798</c:v>
                </c:pt>
                <c:pt idx="491">
                  <c:v>2805</c:v>
                </c:pt>
                <c:pt idx="492">
                  <c:v>2809</c:v>
                </c:pt>
                <c:pt idx="493">
                  <c:v>2814</c:v>
                </c:pt>
                <c:pt idx="494">
                  <c:v>2832</c:v>
                </c:pt>
                <c:pt idx="495">
                  <c:v>2833</c:v>
                </c:pt>
                <c:pt idx="496">
                  <c:v>2853</c:v>
                </c:pt>
                <c:pt idx="497">
                  <c:v>2854</c:v>
                </c:pt>
                <c:pt idx="498">
                  <c:v>2856</c:v>
                </c:pt>
                <c:pt idx="499">
                  <c:v>2858</c:v>
                </c:pt>
                <c:pt idx="500">
                  <c:v>2870</c:v>
                </c:pt>
                <c:pt idx="501">
                  <c:v>2873</c:v>
                </c:pt>
                <c:pt idx="502">
                  <c:v>2883</c:v>
                </c:pt>
                <c:pt idx="503">
                  <c:v>2886</c:v>
                </c:pt>
                <c:pt idx="504">
                  <c:v>2894</c:v>
                </c:pt>
                <c:pt idx="505">
                  <c:v>2908</c:v>
                </c:pt>
                <c:pt idx="506">
                  <c:v>2913</c:v>
                </c:pt>
                <c:pt idx="507">
                  <c:v>2916</c:v>
                </c:pt>
                <c:pt idx="508">
                  <c:v>2932</c:v>
                </c:pt>
                <c:pt idx="509">
                  <c:v>2946</c:v>
                </c:pt>
                <c:pt idx="510">
                  <c:v>2951</c:v>
                </c:pt>
                <c:pt idx="511">
                  <c:v>2953</c:v>
                </c:pt>
                <c:pt idx="512">
                  <c:v>2955</c:v>
                </c:pt>
                <c:pt idx="513">
                  <c:v>2956</c:v>
                </c:pt>
                <c:pt idx="514">
                  <c:v>2961</c:v>
                </c:pt>
                <c:pt idx="515">
                  <c:v>2973</c:v>
                </c:pt>
                <c:pt idx="516">
                  <c:v>2978</c:v>
                </c:pt>
                <c:pt idx="517">
                  <c:v>2979</c:v>
                </c:pt>
                <c:pt idx="518">
                  <c:v>3008</c:v>
                </c:pt>
                <c:pt idx="519">
                  <c:v>3018</c:v>
                </c:pt>
                <c:pt idx="520">
                  <c:v>3808</c:v>
                </c:pt>
                <c:pt idx="521">
                  <c:v>3810</c:v>
                </c:pt>
                <c:pt idx="522">
                  <c:v>3811</c:v>
                </c:pt>
                <c:pt idx="523">
                  <c:v>3819</c:v>
                </c:pt>
                <c:pt idx="524">
                  <c:v>3821</c:v>
                </c:pt>
                <c:pt idx="525">
                  <c:v>3824</c:v>
                </c:pt>
                <c:pt idx="526">
                  <c:v>3849</c:v>
                </c:pt>
                <c:pt idx="527">
                  <c:v>3853</c:v>
                </c:pt>
                <c:pt idx="528">
                  <c:v>3858</c:v>
                </c:pt>
                <c:pt idx="529">
                  <c:v>3869</c:v>
                </c:pt>
                <c:pt idx="530">
                  <c:v>3871</c:v>
                </c:pt>
                <c:pt idx="531">
                  <c:v>3873</c:v>
                </c:pt>
                <c:pt idx="532">
                  <c:v>3888</c:v>
                </c:pt>
                <c:pt idx="533">
                  <c:v>3889</c:v>
                </c:pt>
                <c:pt idx="534">
                  <c:v>3890</c:v>
                </c:pt>
                <c:pt idx="535">
                  <c:v>3893</c:v>
                </c:pt>
                <c:pt idx="536">
                  <c:v>3910</c:v>
                </c:pt>
                <c:pt idx="537">
                  <c:v>3948</c:v>
                </c:pt>
                <c:pt idx="538">
                  <c:v>3958</c:v>
                </c:pt>
                <c:pt idx="539">
                  <c:v>3970</c:v>
                </c:pt>
                <c:pt idx="540">
                  <c:v>3972</c:v>
                </c:pt>
                <c:pt idx="541">
                  <c:v>3975</c:v>
                </c:pt>
                <c:pt idx="542">
                  <c:v>3995</c:v>
                </c:pt>
                <c:pt idx="543">
                  <c:v>3998</c:v>
                </c:pt>
                <c:pt idx="544">
                  <c:v>4007</c:v>
                </c:pt>
                <c:pt idx="545">
                  <c:v>4010</c:v>
                </c:pt>
                <c:pt idx="546">
                  <c:v>4013</c:v>
                </c:pt>
                <c:pt idx="547">
                  <c:v>4015</c:v>
                </c:pt>
                <c:pt idx="548">
                  <c:v>4016</c:v>
                </c:pt>
                <c:pt idx="549">
                  <c:v>4030</c:v>
                </c:pt>
                <c:pt idx="550">
                  <c:v>4033</c:v>
                </c:pt>
                <c:pt idx="551">
                  <c:v>4038</c:v>
                </c:pt>
                <c:pt idx="552">
                  <c:v>4050</c:v>
                </c:pt>
                <c:pt idx="553">
                  <c:v>4051</c:v>
                </c:pt>
                <c:pt idx="554">
                  <c:v>4053</c:v>
                </c:pt>
                <c:pt idx="555">
                  <c:v>4054</c:v>
                </c:pt>
                <c:pt idx="556">
                  <c:v>4059</c:v>
                </c:pt>
                <c:pt idx="557">
                  <c:v>4064</c:v>
                </c:pt>
                <c:pt idx="558">
                  <c:v>4068</c:v>
                </c:pt>
                <c:pt idx="559">
                  <c:v>4070</c:v>
                </c:pt>
                <c:pt idx="560">
                  <c:v>4073</c:v>
                </c:pt>
                <c:pt idx="561">
                  <c:v>4082</c:v>
                </c:pt>
                <c:pt idx="562">
                  <c:v>4089</c:v>
                </c:pt>
                <c:pt idx="563">
                  <c:v>4093</c:v>
                </c:pt>
                <c:pt idx="564">
                  <c:v>4094</c:v>
                </c:pt>
                <c:pt idx="565">
                  <c:v>4113</c:v>
                </c:pt>
                <c:pt idx="566">
                  <c:v>4133</c:v>
                </c:pt>
                <c:pt idx="567">
                  <c:v>4150</c:v>
                </c:pt>
                <c:pt idx="568">
                  <c:v>4157</c:v>
                </c:pt>
                <c:pt idx="569">
                  <c:v>4171</c:v>
                </c:pt>
                <c:pt idx="570">
                  <c:v>4173</c:v>
                </c:pt>
                <c:pt idx="571">
                  <c:v>4178</c:v>
                </c:pt>
                <c:pt idx="572">
                  <c:v>4185</c:v>
                </c:pt>
                <c:pt idx="573">
                  <c:v>4190</c:v>
                </c:pt>
                <c:pt idx="574">
                  <c:v>4191</c:v>
                </c:pt>
                <c:pt idx="575">
                  <c:v>4193</c:v>
                </c:pt>
                <c:pt idx="576">
                  <c:v>4209</c:v>
                </c:pt>
                <c:pt idx="577">
                  <c:v>4211</c:v>
                </c:pt>
                <c:pt idx="578">
                  <c:v>4213</c:v>
                </c:pt>
                <c:pt idx="579">
                  <c:v>4218</c:v>
                </c:pt>
                <c:pt idx="580">
                  <c:v>4225</c:v>
                </c:pt>
                <c:pt idx="581">
                  <c:v>4232</c:v>
                </c:pt>
                <c:pt idx="582">
                  <c:v>4233</c:v>
                </c:pt>
                <c:pt idx="583">
                  <c:v>4251</c:v>
                </c:pt>
                <c:pt idx="584">
                  <c:v>4259</c:v>
                </c:pt>
                <c:pt idx="585">
                  <c:v>4279</c:v>
                </c:pt>
                <c:pt idx="586">
                  <c:v>4282</c:v>
                </c:pt>
                <c:pt idx="587">
                  <c:v>4287</c:v>
                </c:pt>
                <c:pt idx="588">
                  <c:v>4291</c:v>
                </c:pt>
                <c:pt idx="589">
                  <c:v>4293</c:v>
                </c:pt>
                <c:pt idx="590">
                  <c:v>4299</c:v>
                </c:pt>
                <c:pt idx="591">
                  <c:v>4312</c:v>
                </c:pt>
                <c:pt idx="592">
                  <c:v>4317</c:v>
                </c:pt>
                <c:pt idx="593">
                  <c:v>4318</c:v>
                </c:pt>
                <c:pt idx="594">
                  <c:v>4321</c:v>
                </c:pt>
                <c:pt idx="595">
                  <c:v>4333</c:v>
                </c:pt>
                <c:pt idx="596">
                  <c:v>4338</c:v>
                </c:pt>
                <c:pt idx="597">
                  <c:v>4342</c:v>
                </c:pt>
                <c:pt idx="598">
                  <c:v>4347</c:v>
                </c:pt>
                <c:pt idx="599">
                  <c:v>4371</c:v>
                </c:pt>
                <c:pt idx="600">
                  <c:v>4373</c:v>
                </c:pt>
                <c:pt idx="601">
                  <c:v>4388</c:v>
                </c:pt>
                <c:pt idx="602">
                  <c:v>4448</c:v>
                </c:pt>
                <c:pt idx="603">
                  <c:v>10000</c:v>
                </c:pt>
              </c:numCache>
            </c:numRef>
          </c:xVal>
          <c:yVal>
            <c:numRef>
              <c:f>Blad3!$B$2:$B$605</c:f>
              <c:numCache>
                <c:formatCode>General</c:formatCode>
                <c:ptCount val="604"/>
                <c:pt idx="0">
                  <c:v>9009215</c:v>
                </c:pt>
                <c:pt idx="1">
                  <c:v>9044182</c:v>
                </c:pt>
                <c:pt idx="2">
                  <c:v>9082419</c:v>
                </c:pt>
                <c:pt idx="3">
                  <c:v>9090969</c:v>
                </c:pt>
                <c:pt idx="4">
                  <c:v>9093156</c:v>
                </c:pt>
                <c:pt idx="5">
                  <c:v>9127832</c:v>
                </c:pt>
                <c:pt idx="6">
                  <c:v>9175207</c:v>
                </c:pt>
                <c:pt idx="7">
                  <c:v>9211807</c:v>
                </c:pt>
                <c:pt idx="8">
                  <c:v>9285007</c:v>
                </c:pt>
                <c:pt idx="9">
                  <c:v>9290821</c:v>
                </c:pt>
                <c:pt idx="10">
                  <c:v>9290821</c:v>
                </c:pt>
                <c:pt idx="11">
                  <c:v>9294607</c:v>
                </c:pt>
                <c:pt idx="12">
                  <c:v>9294607</c:v>
                </c:pt>
                <c:pt idx="13">
                  <c:v>9294607</c:v>
                </c:pt>
                <c:pt idx="14">
                  <c:v>9299385</c:v>
                </c:pt>
                <c:pt idx="15">
                  <c:v>9299385</c:v>
                </c:pt>
                <c:pt idx="16">
                  <c:v>9337742</c:v>
                </c:pt>
                <c:pt idx="17">
                  <c:v>9411859</c:v>
                </c:pt>
                <c:pt idx="18">
                  <c:v>9447462</c:v>
                </c:pt>
                <c:pt idx="19">
                  <c:v>9452244</c:v>
                </c:pt>
                <c:pt idx="20">
                  <c:v>9503394</c:v>
                </c:pt>
                <c:pt idx="21">
                  <c:v>9503394</c:v>
                </c:pt>
                <c:pt idx="22">
                  <c:v>9524765</c:v>
                </c:pt>
                <c:pt idx="23">
                  <c:v>9524765</c:v>
                </c:pt>
                <c:pt idx="24">
                  <c:v>9580865</c:v>
                </c:pt>
                <c:pt idx="25">
                  <c:v>9580865</c:v>
                </c:pt>
                <c:pt idx="26">
                  <c:v>9593729</c:v>
                </c:pt>
                <c:pt idx="27">
                  <c:v>9606051</c:v>
                </c:pt>
                <c:pt idx="28">
                  <c:v>9608600</c:v>
                </c:pt>
                <c:pt idx="29">
                  <c:v>9617691</c:v>
                </c:pt>
                <c:pt idx="30">
                  <c:v>9634791</c:v>
                </c:pt>
                <c:pt idx="31">
                  <c:v>9634791</c:v>
                </c:pt>
                <c:pt idx="32">
                  <c:v>9677162</c:v>
                </c:pt>
                <c:pt idx="33">
                  <c:v>9684699</c:v>
                </c:pt>
                <c:pt idx="34">
                  <c:v>9687838</c:v>
                </c:pt>
                <c:pt idx="35">
                  <c:v>9704938</c:v>
                </c:pt>
                <c:pt idx="36">
                  <c:v>9716981</c:v>
                </c:pt>
                <c:pt idx="37">
                  <c:v>9751181</c:v>
                </c:pt>
                <c:pt idx="38">
                  <c:v>9807281</c:v>
                </c:pt>
                <c:pt idx="39">
                  <c:v>9843881</c:v>
                </c:pt>
                <c:pt idx="40">
                  <c:v>9846917</c:v>
                </c:pt>
                <c:pt idx="41">
                  <c:v>9855341</c:v>
                </c:pt>
                <c:pt idx="42">
                  <c:v>9867766</c:v>
                </c:pt>
                <c:pt idx="43">
                  <c:v>9884866</c:v>
                </c:pt>
                <c:pt idx="44">
                  <c:v>9899643</c:v>
                </c:pt>
                <c:pt idx="45">
                  <c:v>9908193</c:v>
                </c:pt>
                <c:pt idx="46">
                  <c:v>9927045</c:v>
                </c:pt>
                <c:pt idx="47">
                  <c:v>9929089</c:v>
                </c:pt>
                <c:pt idx="48">
                  <c:v>9931353</c:v>
                </c:pt>
                <c:pt idx="49">
                  <c:v>9937802</c:v>
                </c:pt>
                <c:pt idx="50">
                  <c:v>9937802</c:v>
                </c:pt>
                <c:pt idx="51">
                  <c:v>9939459</c:v>
                </c:pt>
                <c:pt idx="52">
                  <c:v>10008017</c:v>
                </c:pt>
                <c:pt idx="53">
                  <c:v>10044617</c:v>
                </c:pt>
                <c:pt idx="54">
                  <c:v>10044617</c:v>
                </c:pt>
                <c:pt idx="55">
                  <c:v>10060577</c:v>
                </c:pt>
                <c:pt idx="56">
                  <c:v>10060577</c:v>
                </c:pt>
                <c:pt idx="57">
                  <c:v>10064029</c:v>
                </c:pt>
                <c:pt idx="58">
                  <c:v>10072120</c:v>
                </c:pt>
                <c:pt idx="59">
                  <c:v>10145320</c:v>
                </c:pt>
                <c:pt idx="60">
                  <c:v>10181920</c:v>
                </c:pt>
                <c:pt idx="61">
                  <c:v>10190539</c:v>
                </c:pt>
                <c:pt idx="62">
                  <c:v>10190539</c:v>
                </c:pt>
                <c:pt idx="63">
                  <c:v>10190539</c:v>
                </c:pt>
                <c:pt idx="64">
                  <c:v>10207580</c:v>
                </c:pt>
                <c:pt idx="65">
                  <c:v>10213288</c:v>
                </c:pt>
                <c:pt idx="66">
                  <c:v>10230388</c:v>
                </c:pt>
                <c:pt idx="67">
                  <c:v>10258438</c:v>
                </c:pt>
                <c:pt idx="68">
                  <c:v>10282696</c:v>
                </c:pt>
                <c:pt idx="69">
                  <c:v>10303441</c:v>
                </c:pt>
                <c:pt idx="70">
                  <c:v>10303441</c:v>
                </c:pt>
                <c:pt idx="71">
                  <c:v>10303441</c:v>
                </c:pt>
                <c:pt idx="72">
                  <c:v>10320213</c:v>
                </c:pt>
                <c:pt idx="73">
                  <c:v>10320541</c:v>
                </c:pt>
                <c:pt idx="74">
                  <c:v>10337641</c:v>
                </c:pt>
                <c:pt idx="75">
                  <c:v>10346191</c:v>
                </c:pt>
                <c:pt idx="76">
                  <c:v>10374241</c:v>
                </c:pt>
                <c:pt idx="77">
                  <c:v>10376581</c:v>
                </c:pt>
                <c:pt idx="78">
                  <c:v>10376581</c:v>
                </c:pt>
                <c:pt idx="79">
                  <c:v>10376581</c:v>
                </c:pt>
                <c:pt idx="80">
                  <c:v>10383524</c:v>
                </c:pt>
                <c:pt idx="81">
                  <c:v>10404854</c:v>
                </c:pt>
                <c:pt idx="82">
                  <c:v>10413285</c:v>
                </c:pt>
                <c:pt idx="83">
                  <c:v>10415127</c:v>
                </c:pt>
                <c:pt idx="84">
                  <c:v>10423677</c:v>
                </c:pt>
                <c:pt idx="85">
                  <c:v>10433427</c:v>
                </c:pt>
                <c:pt idx="86">
                  <c:v>10470027</c:v>
                </c:pt>
                <c:pt idx="87">
                  <c:v>10470027</c:v>
                </c:pt>
                <c:pt idx="88">
                  <c:v>10485965</c:v>
                </c:pt>
                <c:pt idx="89">
                  <c:v>10496250</c:v>
                </c:pt>
                <c:pt idx="90">
                  <c:v>10496250</c:v>
                </c:pt>
                <c:pt idx="91">
                  <c:v>10496250</c:v>
                </c:pt>
                <c:pt idx="92">
                  <c:v>10499360</c:v>
                </c:pt>
                <c:pt idx="93">
                  <c:v>10503518</c:v>
                </c:pt>
                <c:pt idx="94">
                  <c:v>10537403</c:v>
                </c:pt>
                <c:pt idx="95">
                  <c:v>10544218</c:v>
                </c:pt>
                <c:pt idx="96">
                  <c:v>10576105</c:v>
                </c:pt>
                <c:pt idx="97">
                  <c:v>10584655</c:v>
                </c:pt>
                <c:pt idx="98">
                  <c:v>10595540</c:v>
                </c:pt>
                <c:pt idx="99">
                  <c:v>10595540</c:v>
                </c:pt>
                <c:pt idx="100">
                  <c:v>10606307</c:v>
                </c:pt>
                <c:pt idx="101">
                  <c:v>10613910</c:v>
                </c:pt>
                <c:pt idx="102">
                  <c:v>10642536</c:v>
                </c:pt>
                <c:pt idx="103">
                  <c:v>10642536</c:v>
                </c:pt>
                <c:pt idx="104">
                  <c:v>10652365</c:v>
                </c:pt>
                <c:pt idx="105">
                  <c:v>10669465</c:v>
                </c:pt>
                <c:pt idx="106">
                  <c:v>10669465</c:v>
                </c:pt>
                <c:pt idx="107">
                  <c:v>10686565</c:v>
                </c:pt>
                <c:pt idx="108">
                  <c:v>10720499</c:v>
                </c:pt>
                <c:pt idx="109">
                  <c:v>10753559</c:v>
                </c:pt>
                <c:pt idx="110">
                  <c:v>10753559</c:v>
                </c:pt>
                <c:pt idx="111">
                  <c:v>10753559</c:v>
                </c:pt>
                <c:pt idx="112">
                  <c:v>10753559</c:v>
                </c:pt>
                <c:pt idx="113">
                  <c:v>10753559</c:v>
                </c:pt>
                <c:pt idx="114">
                  <c:v>10753559</c:v>
                </c:pt>
                <c:pt idx="115">
                  <c:v>10753559</c:v>
                </c:pt>
                <c:pt idx="116">
                  <c:v>10762109</c:v>
                </c:pt>
                <c:pt idx="117">
                  <c:v>10768127</c:v>
                </c:pt>
                <c:pt idx="118">
                  <c:v>10814890</c:v>
                </c:pt>
                <c:pt idx="119">
                  <c:v>10829571</c:v>
                </c:pt>
                <c:pt idx="120">
                  <c:v>10840461</c:v>
                </c:pt>
                <c:pt idx="121">
                  <c:v>10879335</c:v>
                </c:pt>
                <c:pt idx="122">
                  <c:v>10879335</c:v>
                </c:pt>
                <c:pt idx="123">
                  <c:v>10879335</c:v>
                </c:pt>
                <c:pt idx="124">
                  <c:v>10885113</c:v>
                </c:pt>
                <c:pt idx="125">
                  <c:v>10909429</c:v>
                </c:pt>
                <c:pt idx="126">
                  <c:v>10952305</c:v>
                </c:pt>
                <c:pt idx="127">
                  <c:v>10963857</c:v>
                </c:pt>
                <c:pt idx="128">
                  <c:v>10963857</c:v>
                </c:pt>
                <c:pt idx="129">
                  <c:v>10974550</c:v>
                </c:pt>
                <c:pt idx="130">
                  <c:v>10974550</c:v>
                </c:pt>
                <c:pt idx="131">
                  <c:v>10974550</c:v>
                </c:pt>
                <c:pt idx="132">
                  <c:v>10974550</c:v>
                </c:pt>
                <c:pt idx="133">
                  <c:v>10995258</c:v>
                </c:pt>
                <c:pt idx="134">
                  <c:v>11003808</c:v>
                </c:pt>
                <c:pt idx="135">
                  <c:v>11003808</c:v>
                </c:pt>
                <c:pt idx="136">
                  <c:v>11009529</c:v>
                </c:pt>
                <c:pt idx="137">
                  <c:v>11020691</c:v>
                </c:pt>
                <c:pt idx="138">
                  <c:v>11020691</c:v>
                </c:pt>
                <c:pt idx="139">
                  <c:v>11021093</c:v>
                </c:pt>
                <c:pt idx="140">
                  <c:v>11021093</c:v>
                </c:pt>
                <c:pt idx="141">
                  <c:v>11021093</c:v>
                </c:pt>
                <c:pt idx="142">
                  <c:v>11021093</c:v>
                </c:pt>
                <c:pt idx="143">
                  <c:v>11038193</c:v>
                </c:pt>
                <c:pt idx="144">
                  <c:v>11055293</c:v>
                </c:pt>
                <c:pt idx="145">
                  <c:v>11063843</c:v>
                </c:pt>
                <c:pt idx="146">
                  <c:v>11063843</c:v>
                </c:pt>
                <c:pt idx="147">
                  <c:v>11071580</c:v>
                </c:pt>
                <c:pt idx="148">
                  <c:v>11078990</c:v>
                </c:pt>
                <c:pt idx="149">
                  <c:v>11110910</c:v>
                </c:pt>
                <c:pt idx="150">
                  <c:v>11117750</c:v>
                </c:pt>
                <c:pt idx="151">
                  <c:v>11127789</c:v>
                </c:pt>
                <c:pt idx="152">
                  <c:v>11131865</c:v>
                </c:pt>
                <c:pt idx="153">
                  <c:v>11144791</c:v>
                </c:pt>
                <c:pt idx="154">
                  <c:v>11144791</c:v>
                </c:pt>
                <c:pt idx="155">
                  <c:v>11153341</c:v>
                </c:pt>
                <c:pt idx="156">
                  <c:v>11153341</c:v>
                </c:pt>
                <c:pt idx="157">
                  <c:v>11153341</c:v>
                </c:pt>
                <c:pt idx="158">
                  <c:v>11163844</c:v>
                </c:pt>
                <c:pt idx="159">
                  <c:v>11172394</c:v>
                </c:pt>
                <c:pt idx="160">
                  <c:v>11172964</c:v>
                </c:pt>
                <c:pt idx="161">
                  <c:v>11174251</c:v>
                </c:pt>
                <c:pt idx="162">
                  <c:v>11174251</c:v>
                </c:pt>
                <c:pt idx="163">
                  <c:v>11180959</c:v>
                </c:pt>
                <c:pt idx="164">
                  <c:v>11215296</c:v>
                </c:pt>
                <c:pt idx="165">
                  <c:v>11216490</c:v>
                </c:pt>
                <c:pt idx="166">
                  <c:v>11216490</c:v>
                </c:pt>
                <c:pt idx="167">
                  <c:v>11216490</c:v>
                </c:pt>
                <c:pt idx="168">
                  <c:v>11216490</c:v>
                </c:pt>
                <c:pt idx="169">
                  <c:v>11219524</c:v>
                </c:pt>
                <c:pt idx="170">
                  <c:v>11219524</c:v>
                </c:pt>
                <c:pt idx="171">
                  <c:v>11220953</c:v>
                </c:pt>
                <c:pt idx="172">
                  <c:v>11222049</c:v>
                </c:pt>
                <c:pt idx="173">
                  <c:v>11227300</c:v>
                </c:pt>
                <c:pt idx="174">
                  <c:v>11259967</c:v>
                </c:pt>
                <c:pt idx="175">
                  <c:v>11267323</c:v>
                </c:pt>
                <c:pt idx="176">
                  <c:v>11315951</c:v>
                </c:pt>
                <c:pt idx="177">
                  <c:v>11315951</c:v>
                </c:pt>
                <c:pt idx="178">
                  <c:v>11324501</c:v>
                </c:pt>
                <c:pt idx="179">
                  <c:v>11327800</c:v>
                </c:pt>
                <c:pt idx="180">
                  <c:v>11331587</c:v>
                </c:pt>
                <c:pt idx="181">
                  <c:v>11347547</c:v>
                </c:pt>
                <c:pt idx="182">
                  <c:v>11360860</c:v>
                </c:pt>
                <c:pt idx="183">
                  <c:v>11364518</c:v>
                </c:pt>
                <c:pt idx="184">
                  <c:v>11369328</c:v>
                </c:pt>
                <c:pt idx="185">
                  <c:v>11376438</c:v>
                </c:pt>
                <c:pt idx="186">
                  <c:v>11384988</c:v>
                </c:pt>
                <c:pt idx="187">
                  <c:v>11412505</c:v>
                </c:pt>
                <c:pt idx="188">
                  <c:v>11420485</c:v>
                </c:pt>
                <c:pt idx="189">
                  <c:v>11421018</c:v>
                </c:pt>
                <c:pt idx="190">
                  <c:v>11425909</c:v>
                </c:pt>
                <c:pt idx="191">
                  <c:v>11425909</c:v>
                </c:pt>
                <c:pt idx="192">
                  <c:v>11433768</c:v>
                </c:pt>
                <c:pt idx="193">
                  <c:v>11437727</c:v>
                </c:pt>
                <c:pt idx="194">
                  <c:v>11437727</c:v>
                </c:pt>
                <c:pt idx="195">
                  <c:v>11437727</c:v>
                </c:pt>
                <c:pt idx="196">
                  <c:v>11438828</c:v>
                </c:pt>
                <c:pt idx="197">
                  <c:v>11439133</c:v>
                </c:pt>
                <c:pt idx="198">
                  <c:v>11447683</c:v>
                </c:pt>
                <c:pt idx="199">
                  <c:v>11447683</c:v>
                </c:pt>
                <c:pt idx="200">
                  <c:v>11447683</c:v>
                </c:pt>
                <c:pt idx="201">
                  <c:v>11457029</c:v>
                </c:pt>
                <c:pt idx="202">
                  <c:v>11476523</c:v>
                </c:pt>
                <c:pt idx="203">
                  <c:v>11476523</c:v>
                </c:pt>
                <c:pt idx="204">
                  <c:v>11476523</c:v>
                </c:pt>
                <c:pt idx="205">
                  <c:v>11481539</c:v>
                </c:pt>
                <c:pt idx="206">
                  <c:v>11489784</c:v>
                </c:pt>
                <c:pt idx="207">
                  <c:v>11506100</c:v>
                </c:pt>
                <c:pt idx="208">
                  <c:v>11518599</c:v>
                </c:pt>
                <c:pt idx="209">
                  <c:v>11525776</c:v>
                </c:pt>
                <c:pt idx="210">
                  <c:v>11526907</c:v>
                </c:pt>
                <c:pt idx="211">
                  <c:v>11526907</c:v>
                </c:pt>
                <c:pt idx="212">
                  <c:v>11526907</c:v>
                </c:pt>
                <c:pt idx="213">
                  <c:v>11567113</c:v>
                </c:pt>
                <c:pt idx="214">
                  <c:v>11623192</c:v>
                </c:pt>
                <c:pt idx="215">
                  <c:v>11626606</c:v>
                </c:pt>
                <c:pt idx="216">
                  <c:v>11627601</c:v>
                </c:pt>
                <c:pt idx="217">
                  <c:v>11627601</c:v>
                </c:pt>
                <c:pt idx="218">
                  <c:v>11627601</c:v>
                </c:pt>
                <c:pt idx="219">
                  <c:v>11640392</c:v>
                </c:pt>
                <c:pt idx="220">
                  <c:v>11643087</c:v>
                </c:pt>
                <c:pt idx="221">
                  <c:v>11651637</c:v>
                </c:pt>
                <c:pt idx="222">
                  <c:v>11653180</c:v>
                </c:pt>
                <c:pt idx="223">
                  <c:v>11653180</c:v>
                </c:pt>
                <c:pt idx="224">
                  <c:v>11653790</c:v>
                </c:pt>
                <c:pt idx="225">
                  <c:v>11653790</c:v>
                </c:pt>
                <c:pt idx="226">
                  <c:v>11653942</c:v>
                </c:pt>
                <c:pt idx="227">
                  <c:v>11653942</c:v>
                </c:pt>
                <c:pt idx="228">
                  <c:v>11666473</c:v>
                </c:pt>
                <c:pt idx="229">
                  <c:v>11666473</c:v>
                </c:pt>
                <c:pt idx="230">
                  <c:v>11666473</c:v>
                </c:pt>
                <c:pt idx="231">
                  <c:v>11666473</c:v>
                </c:pt>
                <c:pt idx="232">
                  <c:v>11666473</c:v>
                </c:pt>
                <c:pt idx="233">
                  <c:v>11679012</c:v>
                </c:pt>
                <c:pt idx="234">
                  <c:v>11687562</c:v>
                </c:pt>
                <c:pt idx="235">
                  <c:v>11694868</c:v>
                </c:pt>
                <c:pt idx="236">
                  <c:v>11696987</c:v>
                </c:pt>
                <c:pt idx="237">
                  <c:v>11704927</c:v>
                </c:pt>
                <c:pt idx="238">
                  <c:v>11764051</c:v>
                </c:pt>
                <c:pt idx="239">
                  <c:v>11764051</c:v>
                </c:pt>
                <c:pt idx="240">
                  <c:v>11764051</c:v>
                </c:pt>
                <c:pt idx="241">
                  <c:v>11764051</c:v>
                </c:pt>
                <c:pt idx="242">
                  <c:v>11764051</c:v>
                </c:pt>
                <c:pt idx="243">
                  <c:v>11764051</c:v>
                </c:pt>
                <c:pt idx="244">
                  <c:v>11764051</c:v>
                </c:pt>
                <c:pt idx="245">
                  <c:v>11764051</c:v>
                </c:pt>
                <c:pt idx="246">
                  <c:v>11781151</c:v>
                </c:pt>
                <c:pt idx="247">
                  <c:v>11781151</c:v>
                </c:pt>
                <c:pt idx="248">
                  <c:v>11781151</c:v>
                </c:pt>
                <c:pt idx="249">
                  <c:v>11781151</c:v>
                </c:pt>
                <c:pt idx="250">
                  <c:v>11781151</c:v>
                </c:pt>
                <c:pt idx="251">
                  <c:v>11781151</c:v>
                </c:pt>
                <c:pt idx="252">
                  <c:v>11781151</c:v>
                </c:pt>
                <c:pt idx="253">
                  <c:v>11781151</c:v>
                </c:pt>
                <c:pt idx="254">
                  <c:v>11781151</c:v>
                </c:pt>
                <c:pt idx="255">
                  <c:v>11781151</c:v>
                </c:pt>
                <c:pt idx="256">
                  <c:v>11781151</c:v>
                </c:pt>
                <c:pt idx="257">
                  <c:v>11782522</c:v>
                </c:pt>
                <c:pt idx="258">
                  <c:v>11799622</c:v>
                </c:pt>
                <c:pt idx="259">
                  <c:v>11800210</c:v>
                </c:pt>
                <c:pt idx="260">
                  <c:v>11836133</c:v>
                </c:pt>
                <c:pt idx="261">
                  <c:v>11840342</c:v>
                </c:pt>
                <c:pt idx="262">
                  <c:v>11840342</c:v>
                </c:pt>
                <c:pt idx="263">
                  <c:v>11840342</c:v>
                </c:pt>
                <c:pt idx="264">
                  <c:v>11840342</c:v>
                </c:pt>
                <c:pt idx="265">
                  <c:v>11845720</c:v>
                </c:pt>
                <c:pt idx="266">
                  <c:v>11851902</c:v>
                </c:pt>
                <c:pt idx="267">
                  <c:v>11851902</c:v>
                </c:pt>
                <c:pt idx="268">
                  <c:v>11869002</c:v>
                </c:pt>
                <c:pt idx="269">
                  <c:v>11869002</c:v>
                </c:pt>
                <c:pt idx="270">
                  <c:v>11879042</c:v>
                </c:pt>
                <c:pt idx="271">
                  <c:v>11881021</c:v>
                </c:pt>
                <c:pt idx="272">
                  <c:v>11898121</c:v>
                </c:pt>
                <c:pt idx="273">
                  <c:v>11898121</c:v>
                </c:pt>
                <c:pt idx="274">
                  <c:v>11901714</c:v>
                </c:pt>
                <c:pt idx="275">
                  <c:v>11902864</c:v>
                </c:pt>
                <c:pt idx="276">
                  <c:v>11911476</c:v>
                </c:pt>
                <c:pt idx="277">
                  <c:v>11915181</c:v>
                </c:pt>
                <c:pt idx="278">
                  <c:v>11915181</c:v>
                </c:pt>
                <c:pt idx="279">
                  <c:v>11915181</c:v>
                </c:pt>
                <c:pt idx="280">
                  <c:v>11915181</c:v>
                </c:pt>
                <c:pt idx="281">
                  <c:v>11915181</c:v>
                </c:pt>
                <c:pt idx="282">
                  <c:v>11915181</c:v>
                </c:pt>
                <c:pt idx="283">
                  <c:v>11923731</c:v>
                </c:pt>
                <c:pt idx="284">
                  <c:v>11923731</c:v>
                </c:pt>
                <c:pt idx="285">
                  <c:v>11923731</c:v>
                </c:pt>
                <c:pt idx="286">
                  <c:v>11923731</c:v>
                </c:pt>
                <c:pt idx="287">
                  <c:v>11923731</c:v>
                </c:pt>
                <c:pt idx="288">
                  <c:v>11923731</c:v>
                </c:pt>
                <c:pt idx="289">
                  <c:v>11923731</c:v>
                </c:pt>
                <c:pt idx="290">
                  <c:v>11946040</c:v>
                </c:pt>
                <c:pt idx="291">
                  <c:v>11954590</c:v>
                </c:pt>
                <c:pt idx="292">
                  <c:v>11955475</c:v>
                </c:pt>
                <c:pt idx="293">
                  <c:v>11964025</c:v>
                </c:pt>
                <c:pt idx="294">
                  <c:v>11967366</c:v>
                </c:pt>
                <c:pt idx="295">
                  <c:v>11971991</c:v>
                </c:pt>
                <c:pt idx="296">
                  <c:v>11982577</c:v>
                </c:pt>
                <c:pt idx="297">
                  <c:v>11983160</c:v>
                </c:pt>
                <c:pt idx="298">
                  <c:v>11983160</c:v>
                </c:pt>
                <c:pt idx="299">
                  <c:v>11983160</c:v>
                </c:pt>
                <c:pt idx="300">
                  <c:v>12019760</c:v>
                </c:pt>
                <c:pt idx="301">
                  <c:v>12019760</c:v>
                </c:pt>
                <c:pt idx="302">
                  <c:v>12020628</c:v>
                </c:pt>
                <c:pt idx="303">
                  <c:v>12020628</c:v>
                </c:pt>
                <c:pt idx="304">
                  <c:v>12020628</c:v>
                </c:pt>
                <c:pt idx="305">
                  <c:v>12020628</c:v>
                </c:pt>
                <c:pt idx="306">
                  <c:v>12020628</c:v>
                </c:pt>
                <c:pt idx="307">
                  <c:v>12025732</c:v>
                </c:pt>
                <c:pt idx="308">
                  <c:v>12041312</c:v>
                </c:pt>
                <c:pt idx="309">
                  <c:v>12041312</c:v>
                </c:pt>
                <c:pt idx="310">
                  <c:v>12041312</c:v>
                </c:pt>
                <c:pt idx="311">
                  <c:v>12041312</c:v>
                </c:pt>
                <c:pt idx="312">
                  <c:v>12041312</c:v>
                </c:pt>
                <c:pt idx="313">
                  <c:v>12041312</c:v>
                </c:pt>
                <c:pt idx="314">
                  <c:v>12041312</c:v>
                </c:pt>
                <c:pt idx="315">
                  <c:v>12041312</c:v>
                </c:pt>
                <c:pt idx="316">
                  <c:v>12042414</c:v>
                </c:pt>
                <c:pt idx="317">
                  <c:v>12042414</c:v>
                </c:pt>
                <c:pt idx="318">
                  <c:v>12042414</c:v>
                </c:pt>
                <c:pt idx="319">
                  <c:v>12042414</c:v>
                </c:pt>
                <c:pt idx="320">
                  <c:v>12042414</c:v>
                </c:pt>
                <c:pt idx="321">
                  <c:v>12049744</c:v>
                </c:pt>
                <c:pt idx="322">
                  <c:v>12049744</c:v>
                </c:pt>
                <c:pt idx="323">
                  <c:v>12051408</c:v>
                </c:pt>
                <c:pt idx="324">
                  <c:v>12073173</c:v>
                </c:pt>
                <c:pt idx="325">
                  <c:v>12089531</c:v>
                </c:pt>
                <c:pt idx="326">
                  <c:v>12109227</c:v>
                </c:pt>
                <c:pt idx="327">
                  <c:v>12111690</c:v>
                </c:pt>
                <c:pt idx="328">
                  <c:v>12111690</c:v>
                </c:pt>
                <c:pt idx="329">
                  <c:v>12127280</c:v>
                </c:pt>
                <c:pt idx="330">
                  <c:v>12129167</c:v>
                </c:pt>
                <c:pt idx="331">
                  <c:v>12134765</c:v>
                </c:pt>
                <c:pt idx="332">
                  <c:v>12150725</c:v>
                </c:pt>
                <c:pt idx="333">
                  <c:v>12150725</c:v>
                </c:pt>
                <c:pt idx="334">
                  <c:v>12150725</c:v>
                </c:pt>
                <c:pt idx="335">
                  <c:v>12150725</c:v>
                </c:pt>
                <c:pt idx="336">
                  <c:v>12150725</c:v>
                </c:pt>
                <c:pt idx="337">
                  <c:v>12166685</c:v>
                </c:pt>
                <c:pt idx="338">
                  <c:v>12166685</c:v>
                </c:pt>
                <c:pt idx="339">
                  <c:v>12183785</c:v>
                </c:pt>
                <c:pt idx="340">
                  <c:v>12183785</c:v>
                </c:pt>
                <c:pt idx="341">
                  <c:v>12183785</c:v>
                </c:pt>
                <c:pt idx="342">
                  <c:v>12205934</c:v>
                </c:pt>
                <c:pt idx="343">
                  <c:v>12212351</c:v>
                </c:pt>
                <c:pt idx="344">
                  <c:v>12213672</c:v>
                </c:pt>
                <c:pt idx="345">
                  <c:v>12213672</c:v>
                </c:pt>
                <c:pt idx="346">
                  <c:v>12237570</c:v>
                </c:pt>
                <c:pt idx="347">
                  <c:v>12238921</c:v>
                </c:pt>
                <c:pt idx="348">
                  <c:v>12295216</c:v>
                </c:pt>
                <c:pt idx="349">
                  <c:v>12296794</c:v>
                </c:pt>
                <c:pt idx="350">
                  <c:v>12298316</c:v>
                </c:pt>
                <c:pt idx="351">
                  <c:v>12307217</c:v>
                </c:pt>
                <c:pt idx="352">
                  <c:v>12343634</c:v>
                </c:pt>
                <c:pt idx="353">
                  <c:v>12351044</c:v>
                </c:pt>
                <c:pt idx="354">
                  <c:v>12355635</c:v>
                </c:pt>
                <c:pt idx="355">
                  <c:v>12355635</c:v>
                </c:pt>
                <c:pt idx="356">
                  <c:v>12355635</c:v>
                </c:pt>
                <c:pt idx="357">
                  <c:v>12355635</c:v>
                </c:pt>
                <c:pt idx="358">
                  <c:v>12355635</c:v>
                </c:pt>
                <c:pt idx="359">
                  <c:v>12356775</c:v>
                </c:pt>
                <c:pt idx="360">
                  <c:v>12375603</c:v>
                </c:pt>
                <c:pt idx="361">
                  <c:v>12377645</c:v>
                </c:pt>
                <c:pt idx="362">
                  <c:v>12377645</c:v>
                </c:pt>
                <c:pt idx="363">
                  <c:v>12377645</c:v>
                </c:pt>
                <c:pt idx="364">
                  <c:v>12377645</c:v>
                </c:pt>
                <c:pt idx="365">
                  <c:v>12377645</c:v>
                </c:pt>
                <c:pt idx="366">
                  <c:v>12377645</c:v>
                </c:pt>
                <c:pt idx="367">
                  <c:v>12377645</c:v>
                </c:pt>
                <c:pt idx="368">
                  <c:v>12383722</c:v>
                </c:pt>
                <c:pt idx="369">
                  <c:v>12383722</c:v>
                </c:pt>
                <c:pt idx="370">
                  <c:v>12392703</c:v>
                </c:pt>
                <c:pt idx="371">
                  <c:v>12392703</c:v>
                </c:pt>
                <c:pt idx="372">
                  <c:v>12392703</c:v>
                </c:pt>
                <c:pt idx="373">
                  <c:v>12392703</c:v>
                </c:pt>
                <c:pt idx="374">
                  <c:v>12392703</c:v>
                </c:pt>
                <c:pt idx="375">
                  <c:v>12392703</c:v>
                </c:pt>
                <c:pt idx="376">
                  <c:v>12392703</c:v>
                </c:pt>
                <c:pt idx="377">
                  <c:v>12392703</c:v>
                </c:pt>
                <c:pt idx="378">
                  <c:v>12392703</c:v>
                </c:pt>
                <c:pt idx="379">
                  <c:v>12401253</c:v>
                </c:pt>
                <c:pt idx="380">
                  <c:v>12401253</c:v>
                </c:pt>
                <c:pt idx="381">
                  <c:v>12404662</c:v>
                </c:pt>
                <c:pt idx="382">
                  <c:v>12404662</c:v>
                </c:pt>
                <c:pt idx="383">
                  <c:v>12404662</c:v>
                </c:pt>
                <c:pt idx="384">
                  <c:v>12404662</c:v>
                </c:pt>
                <c:pt idx="385">
                  <c:v>12406271</c:v>
                </c:pt>
                <c:pt idx="386">
                  <c:v>12406271</c:v>
                </c:pt>
                <c:pt idx="387">
                  <c:v>12409355</c:v>
                </c:pt>
                <c:pt idx="388">
                  <c:v>12416765</c:v>
                </c:pt>
                <c:pt idx="389">
                  <c:v>12416765</c:v>
                </c:pt>
                <c:pt idx="390">
                  <c:v>12416765</c:v>
                </c:pt>
                <c:pt idx="391">
                  <c:v>12416765</c:v>
                </c:pt>
                <c:pt idx="392">
                  <c:v>12416765</c:v>
                </c:pt>
                <c:pt idx="393">
                  <c:v>12418231</c:v>
                </c:pt>
                <c:pt idx="394">
                  <c:v>12426332</c:v>
                </c:pt>
                <c:pt idx="395">
                  <c:v>12426332</c:v>
                </c:pt>
                <c:pt idx="396">
                  <c:v>12426332</c:v>
                </c:pt>
                <c:pt idx="397">
                  <c:v>12426332</c:v>
                </c:pt>
                <c:pt idx="398">
                  <c:v>12426332</c:v>
                </c:pt>
                <c:pt idx="399">
                  <c:v>12426332</c:v>
                </c:pt>
                <c:pt idx="400">
                  <c:v>12426332</c:v>
                </c:pt>
                <c:pt idx="401">
                  <c:v>12426332</c:v>
                </c:pt>
                <c:pt idx="402">
                  <c:v>12426332</c:v>
                </c:pt>
                <c:pt idx="403">
                  <c:v>12426332</c:v>
                </c:pt>
                <c:pt idx="404">
                  <c:v>12434248</c:v>
                </c:pt>
                <c:pt idx="405">
                  <c:v>12434248</c:v>
                </c:pt>
                <c:pt idx="406">
                  <c:v>12434248</c:v>
                </c:pt>
                <c:pt idx="407">
                  <c:v>12434248</c:v>
                </c:pt>
                <c:pt idx="408">
                  <c:v>12435388</c:v>
                </c:pt>
                <c:pt idx="409">
                  <c:v>12435388</c:v>
                </c:pt>
                <c:pt idx="410">
                  <c:v>12435388</c:v>
                </c:pt>
                <c:pt idx="411">
                  <c:v>12435388</c:v>
                </c:pt>
                <c:pt idx="412">
                  <c:v>12435388</c:v>
                </c:pt>
                <c:pt idx="413">
                  <c:v>12435388</c:v>
                </c:pt>
                <c:pt idx="414">
                  <c:v>12435388</c:v>
                </c:pt>
                <c:pt idx="415">
                  <c:v>12435388</c:v>
                </c:pt>
                <c:pt idx="416">
                  <c:v>12435388</c:v>
                </c:pt>
                <c:pt idx="417">
                  <c:v>12435388</c:v>
                </c:pt>
                <c:pt idx="418">
                  <c:v>12435388</c:v>
                </c:pt>
                <c:pt idx="419">
                  <c:v>12435388</c:v>
                </c:pt>
                <c:pt idx="420">
                  <c:v>12439960</c:v>
                </c:pt>
                <c:pt idx="421">
                  <c:v>12443191</c:v>
                </c:pt>
                <c:pt idx="422">
                  <c:v>12459151</c:v>
                </c:pt>
                <c:pt idx="423">
                  <c:v>12459151</c:v>
                </c:pt>
                <c:pt idx="424">
                  <c:v>12459151</c:v>
                </c:pt>
                <c:pt idx="425">
                  <c:v>12459151</c:v>
                </c:pt>
                <c:pt idx="426">
                  <c:v>12459151</c:v>
                </c:pt>
                <c:pt idx="427">
                  <c:v>12459151</c:v>
                </c:pt>
                <c:pt idx="428">
                  <c:v>12459151</c:v>
                </c:pt>
                <c:pt idx="429">
                  <c:v>12460760</c:v>
                </c:pt>
                <c:pt idx="430">
                  <c:v>12460760</c:v>
                </c:pt>
                <c:pt idx="431">
                  <c:v>12471545</c:v>
                </c:pt>
                <c:pt idx="432">
                  <c:v>12471545</c:v>
                </c:pt>
                <c:pt idx="433">
                  <c:v>12471545</c:v>
                </c:pt>
                <c:pt idx="434">
                  <c:v>12471545</c:v>
                </c:pt>
                <c:pt idx="435">
                  <c:v>12471545</c:v>
                </c:pt>
                <c:pt idx="436">
                  <c:v>12471545</c:v>
                </c:pt>
                <c:pt idx="437">
                  <c:v>12471545</c:v>
                </c:pt>
                <c:pt idx="438">
                  <c:v>12471545</c:v>
                </c:pt>
                <c:pt idx="439">
                  <c:v>12471545</c:v>
                </c:pt>
                <c:pt idx="440">
                  <c:v>12471545</c:v>
                </c:pt>
                <c:pt idx="441">
                  <c:v>12471545</c:v>
                </c:pt>
                <c:pt idx="442">
                  <c:v>12478855</c:v>
                </c:pt>
                <c:pt idx="443">
                  <c:v>12478855</c:v>
                </c:pt>
                <c:pt idx="444">
                  <c:v>12478855</c:v>
                </c:pt>
                <c:pt idx="445">
                  <c:v>12478855</c:v>
                </c:pt>
                <c:pt idx="446">
                  <c:v>12478855</c:v>
                </c:pt>
                <c:pt idx="447">
                  <c:v>12478855</c:v>
                </c:pt>
                <c:pt idx="448">
                  <c:v>12478855</c:v>
                </c:pt>
                <c:pt idx="449">
                  <c:v>12478855</c:v>
                </c:pt>
                <c:pt idx="450">
                  <c:v>12478855</c:v>
                </c:pt>
                <c:pt idx="451">
                  <c:v>12478855</c:v>
                </c:pt>
                <c:pt idx="452">
                  <c:v>12480881</c:v>
                </c:pt>
                <c:pt idx="453">
                  <c:v>12488432</c:v>
                </c:pt>
                <c:pt idx="454">
                  <c:v>12498182</c:v>
                </c:pt>
                <c:pt idx="455">
                  <c:v>12498466</c:v>
                </c:pt>
                <c:pt idx="456">
                  <c:v>12515566</c:v>
                </c:pt>
                <c:pt idx="457">
                  <c:v>12515566</c:v>
                </c:pt>
                <c:pt idx="458">
                  <c:v>12515566</c:v>
                </c:pt>
                <c:pt idx="459">
                  <c:v>12515566</c:v>
                </c:pt>
                <c:pt idx="460">
                  <c:v>12515566</c:v>
                </c:pt>
                <c:pt idx="461">
                  <c:v>12515566</c:v>
                </c:pt>
                <c:pt idx="462">
                  <c:v>12515566</c:v>
                </c:pt>
                <c:pt idx="463">
                  <c:v>12515566</c:v>
                </c:pt>
                <c:pt idx="464">
                  <c:v>12515566</c:v>
                </c:pt>
                <c:pt idx="465">
                  <c:v>12515566</c:v>
                </c:pt>
                <c:pt idx="466">
                  <c:v>12515566</c:v>
                </c:pt>
                <c:pt idx="467">
                  <c:v>12515566</c:v>
                </c:pt>
                <c:pt idx="468">
                  <c:v>12515566</c:v>
                </c:pt>
                <c:pt idx="469">
                  <c:v>12515566</c:v>
                </c:pt>
                <c:pt idx="470">
                  <c:v>12515566</c:v>
                </c:pt>
                <c:pt idx="471">
                  <c:v>12515566</c:v>
                </c:pt>
                <c:pt idx="472">
                  <c:v>12515566</c:v>
                </c:pt>
                <c:pt idx="473">
                  <c:v>12515566</c:v>
                </c:pt>
                <c:pt idx="474">
                  <c:v>12515566</c:v>
                </c:pt>
                <c:pt idx="475">
                  <c:v>12515566</c:v>
                </c:pt>
                <c:pt idx="476">
                  <c:v>12515566</c:v>
                </c:pt>
                <c:pt idx="477">
                  <c:v>12515566</c:v>
                </c:pt>
                <c:pt idx="478">
                  <c:v>12515587</c:v>
                </c:pt>
                <c:pt idx="479">
                  <c:v>12524137</c:v>
                </c:pt>
                <c:pt idx="480">
                  <c:v>12524160</c:v>
                </c:pt>
                <c:pt idx="481">
                  <c:v>12524160</c:v>
                </c:pt>
                <c:pt idx="482">
                  <c:v>12524160</c:v>
                </c:pt>
                <c:pt idx="483">
                  <c:v>12525300</c:v>
                </c:pt>
                <c:pt idx="484">
                  <c:v>12532710</c:v>
                </c:pt>
                <c:pt idx="485">
                  <c:v>12532710</c:v>
                </c:pt>
                <c:pt idx="486">
                  <c:v>12532710</c:v>
                </c:pt>
                <c:pt idx="487">
                  <c:v>12532710</c:v>
                </c:pt>
                <c:pt idx="488">
                  <c:v>12532710</c:v>
                </c:pt>
                <c:pt idx="489">
                  <c:v>12532710</c:v>
                </c:pt>
                <c:pt idx="490">
                  <c:v>12532710</c:v>
                </c:pt>
                <c:pt idx="491">
                  <c:v>12532710</c:v>
                </c:pt>
                <c:pt idx="492">
                  <c:v>12532710</c:v>
                </c:pt>
                <c:pt idx="493">
                  <c:v>12532710</c:v>
                </c:pt>
                <c:pt idx="494">
                  <c:v>12532710</c:v>
                </c:pt>
                <c:pt idx="495">
                  <c:v>12532710</c:v>
                </c:pt>
                <c:pt idx="496">
                  <c:v>12532710</c:v>
                </c:pt>
                <c:pt idx="497">
                  <c:v>12532710</c:v>
                </c:pt>
                <c:pt idx="498">
                  <c:v>12532710</c:v>
                </c:pt>
                <c:pt idx="499">
                  <c:v>12532710</c:v>
                </c:pt>
                <c:pt idx="500">
                  <c:v>12532710</c:v>
                </c:pt>
                <c:pt idx="501">
                  <c:v>12532710</c:v>
                </c:pt>
                <c:pt idx="502">
                  <c:v>12532710</c:v>
                </c:pt>
                <c:pt idx="503">
                  <c:v>12532710</c:v>
                </c:pt>
                <c:pt idx="504">
                  <c:v>12532710</c:v>
                </c:pt>
                <c:pt idx="505">
                  <c:v>12532710</c:v>
                </c:pt>
                <c:pt idx="506">
                  <c:v>12532710</c:v>
                </c:pt>
                <c:pt idx="507">
                  <c:v>12532710</c:v>
                </c:pt>
                <c:pt idx="508">
                  <c:v>12532710</c:v>
                </c:pt>
                <c:pt idx="509">
                  <c:v>12532710</c:v>
                </c:pt>
                <c:pt idx="510">
                  <c:v>12532710</c:v>
                </c:pt>
                <c:pt idx="511">
                  <c:v>12532710</c:v>
                </c:pt>
                <c:pt idx="512">
                  <c:v>12532710</c:v>
                </c:pt>
                <c:pt idx="513">
                  <c:v>12532710</c:v>
                </c:pt>
                <c:pt idx="514">
                  <c:v>12532710</c:v>
                </c:pt>
                <c:pt idx="515">
                  <c:v>12532710</c:v>
                </c:pt>
                <c:pt idx="516">
                  <c:v>12532710</c:v>
                </c:pt>
                <c:pt idx="517">
                  <c:v>12532710</c:v>
                </c:pt>
                <c:pt idx="518">
                  <c:v>12533517</c:v>
                </c:pt>
                <c:pt idx="519">
                  <c:v>12540927</c:v>
                </c:pt>
                <c:pt idx="520">
                  <c:v>12541099</c:v>
                </c:pt>
                <c:pt idx="521">
                  <c:v>12541099</c:v>
                </c:pt>
                <c:pt idx="522">
                  <c:v>12541099</c:v>
                </c:pt>
                <c:pt idx="523">
                  <c:v>12541099</c:v>
                </c:pt>
                <c:pt idx="524">
                  <c:v>12541099</c:v>
                </c:pt>
                <c:pt idx="525">
                  <c:v>12541099</c:v>
                </c:pt>
                <c:pt idx="526">
                  <c:v>12541099</c:v>
                </c:pt>
                <c:pt idx="527">
                  <c:v>12541099</c:v>
                </c:pt>
                <c:pt idx="528">
                  <c:v>12541099</c:v>
                </c:pt>
                <c:pt idx="529">
                  <c:v>12541099</c:v>
                </c:pt>
                <c:pt idx="530">
                  <c:v>12541099</c:v>
                </c:pt>
                <c:pt idx="531">
                  <c:v>12541099</c:v>
                </c:pt>
                <c:pt idx="532">
                  <c:v>12544934</c:v>
                </c:pt>
                <c:pt idx="533">
                  <c:v>12544934</c:v>
                </c:pt>
                <c:pt idx="534">
                  <c:v>12544934</c:v>
                </c:pt>
                <c:pt idx="535">
                  <c:v>12544934</c:v>
                </c:pt>
                <c:pt idx="536">
                  <c:v>12544934</c:v>
                </c:pt>
                <c:pt idx="537">
                  <c:v>12544934</c:v>
                </c:pt>
                <c:pt idx="538">
                  <c:v>12544934</c:v>
                </c:pt>
                <c:pt idx="539">
                  <c:v>12544934</c:v>
                </c:pt>
                <c:pt idx="540">
                  <c:v>12544934</c:v>
                </c:pt>
                <c:pt idx="541">
                  <c:v>12544934</c:v>
                </c:pt>
                <c:pt idx="542">
                  <c:v>12544934</c:v>
                </c:pt>
                <c:pt idx="543">
                  <c:v>12544934</c:v>
                </c:pt>
                <c:pt idx="544">
                  <c:v>12544934</c:v>
                </c:pt>
                <c:pt idx="545">
                  <c:v>12544934</c:v>
                </c:pt>
                <c:pt idx="546">
                  <c:v>12544934</c:v>
                </c:pt>
                <c:pt idx="547">
                  <c:v>12544934</c:v>
                </c:pt>
                <c:pt idx="548">
                  <c:v>12544934</c:v>
                </c:pt>
                <c:pt idx="549">
                  <c:v>12544934</c:v>
                </c:pt>
                <c:pt idx="550">
                  <c:v>12544934</c:v>
                </c:pt>
                <c:pt idx="551">
                  <c:v>12544934</c:v>
                </c:pt>
                <c:pt idx="552">
                  <c:v>12544934</c:v>
                </c:pt>
                <c:pt idx="553">
                  <c:v>12544934</c:v>
                </c:pt>
                <c:pt idx="554">
                  <c:v>12544934</c:v>
                </c:pt>
                <c:pt idx="555">
                  <c:v>12544934</c:v>
                </c:pt>
                <c:pt idx="556">
                  <c:v>12544934</c:v>
                </c:pt>
                <c:pt idx="557">
                  <c:v>12544934</c:v>
                </c:pt>
                <c:pt idx="558">
                  <c:v>12544934</c:v>
                </c:pt>
                <c:pt idx="559">
                  <c:v>12544934</c:v>
                </c:pt>
                <c:pt idx="560">
                  <c:v>12544934</c:v>
                </c:pt>
                <c:pt idx="561">
                  <c:v>12544934</c:v>
                </c:pt>
                <c:pt idx="562">
                  <c:v>12544934</c:v>
                </c:pt>
                <c:pt idx="563">
                  <c:v>12544934</c:v>
                </c:pt>
                <c:pt idx="564">
                  <c:v>12544934</c:v>
                </c:pt>
                <c:pt idx="565">
                  <c:v>12544934</c:v>
                </c:pt>
                <c:pt idx="566">
                  <c:v>12544934</c:v>
                </c:pt>
                <c:pt idx="567">
                  <c:v>12544934</c:v>
                </c:pt>
                <c:pt idx="568">
                  <c:v>12544934</c:v>
                </c:pt>
                <c:pt idx="569">
                  <c:v>12544934</c:v>
                </c:pt>
                <c:pt idx="570">
                  <c:v>12544934</c:v>
                </c:pt>
                <c:pt idx="571">
                  <c:v>12544934</c:v>
                </c:pt>
                <c:pt idx="572">
                  <c:v>12544934</c:v>
                </c:pt>
                <c:pt idx="573">
                  <c:v>12544934</c:v>
                </c:pt>
                <c:pt idx="574">
                  <c:v>12544934</c:v>
                </c:pt>
                <c:pt idx="575">
                  <c:v>12544934</c:v>
                </c:pt>
                <c:pt idx="576">
                  <c:v>12544934</c:v>
                </c:pt>
                <c:pt idx="577">
                  <c:v>12544934</c:v>
                </c:pt>
                <c:pt idx="578">
                  <c:v>12544934</c:v>
                </c:pt>
                <c:pt idx="579">
                  <c:v>12544934</c:v>
                </c:pt>
                <c:pt idx="580">
                  <c:v>12544934</c:v>
                </c:pt>
                <c:pt idx="581">
                  <c:v>12544934</c:v>
                </c:pt>
                <c:pt idx="582">
                  <c:v>12544934</c:v>
                </c:pt>
                <c:pt idx="583">
                  <c:v>12544934</c:v>
                </c:pt>
                <c:pt idx="584">
                  <c:v>12544934</c:v>
                </c:pt>
                <c:pt idx="585">
                  <c:v>12544934</c:v>
                </c:pt>
                <c:pt idx="586">
                  <c:v>12544934</c:v>
                </c:pt>
                <c:pt idx="587">
                  <c:v>12554063</c:v>
                </c:pt>
                <c:pt idx="588">
                  <c:v>12554063</c:v>
                </c:pt>
                <c:pt idx="589">
                  <c:v>12556125</c:v>
                </c:pt>
                <c:pt idx="590">
                  <c:v>12556125</c:v>
                </c:pt>
                <c:pt idx="591">
                  <c:v>12556125</c:v>
                </c:pt>
                <c:pt idx="592">
                  <c:v>12556125</c:v>
                </c:pt>
                <c:pt idx="593">
                  <c:v>12556125</c:v>
                </c:pt>
                <c:pt idx="594">
                  <c:v>12556125</c:v>
                </c:pt>
                <c:pt idx="595">
                  <c:v>12556125</c:v>
                </c:pt>
                <c:pt idx="596">
                  <c:v>12556125</c:v>
                </c:pt>
                <c:pt idx="597">
                  <c:v>12556125</c:v>
                </c:pt>
                <c:pt idx="598">
                  <c:v>12564676</c:v>
                </c:pt>
                <c:pt idx="599">
                  <c:v>12564676</c:v>
                </c:pt>
                <c:pt idx="600">
                  <c:v>12571684</c:v>
                </c:pt>
                <c:pt idx="601">
                  <c:v>12578652</c:v>
                </c:pt>
                <c:pt idx="602">
                  <c:v>12581631</c:v>
                </c:pt>
                <c:pt idx="603">
                  <c:v>12581631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E-4F3B-9F5F-CEAA66F6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24896"/>
        <c:axId val="812923584"/>
      </c:scatterChart>
      <c:valAx>
        <c:axId val="8129248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23584"/>
        <c:crosses val="autoZero"/>
        <c:crossBetween val="midCat"/>
      </c:valAx>
      <c:valAx>
        <c:axId val="812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Blad4!$A$2:$A$498</c:f>
              <c:numCache>
                <c:formatCode>General</c:formatCode>
                <c:ptCount val="49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48</c:v>
                </c:pt>
                <c:pt idx="26">
                  <c:v>49</c:v>
                </c:pt>
                <c:pt idx="27">
                  <c:v>51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68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77</c:v>
                </c:pt>
                <c:pt idx="37">
                  <c:v>80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85</c:v>
                </c:pt>
                <c:pt idx="42">
                  <c:v>94</c:v>
                </c:pt>
                <c:pt idx="43">
                  <c:v>98</c:v>
                </c:pt>
                <c:pt idx="44">
                  <c:v>104</c:v>
                </c:pt>
                <c:pt idx="45">
                  <c:v>114</c:v>
                </c:pt>
                <c:pt idx="46">
                  <c:v>117</c:v>
                </c:pt>
                <c:pt idx="47">
                  <c:v>124</c:v>
                </c:pt>
                <c:pt idx="48">
                  <c:v>126</c:v>
                </c:pt>
                <c:pt idx="49">
                  <c:v>129</c:v>
                </c:pt>
                <c:pt idx="50">
                  <c:v>135</c:v>
                </c:pt>
                <c:pt idx="51">
                  <c:v>136</c:v>
                </c:pt>
                <c:pt idx="52">
                  <c:v>137</c:v>
                </c:pt>
                <c:pt idx="53">
                  <c:v>139</c:v>
                </c:pt>
                <c:pt idx="54">
                  <c:v>143</c:v>
                </c:pt>
                <c:pt idx="55">
                  <c:v>144</c:v>
                </c:pt>
                <c:pt idx="56">
                  <c:v>147</c:v>
                </c:pt>
                <c:pt idx="57">
                  <c:v>148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163</c:v>
                </c:pt>
                <c:pt idx="63">
                  <c:v>167</c:v>
                </c:pt>
                <c:pt idx="64">
                  <c:v>171</c:v>
                </c:pt>
                <c:pt idx="65">
                  <c:v>175</c:v>
                </c:pt>
                <c:pt idx="66">
                  <c:v>177</c:v>
                </c:pt>
                <c:pt idx="67">
                  <c:v>181</c:v>
                </c:pt>
                <c:pt idx="68">
                  <c:v>192</c:v>
                </c:pt>
                <c:pt idx="69">
                  <c:v>193</c:v>
                </c:pt>
                <c:pt idx="70">
                  <c:v>195</c:v>
                </c:pt>
                <c:pt idx="71">
                  <c:v>197</c:v>
                </c:pt>
                <c:pt idx="72">
                  <c:v>208</c:v>
                </c:pt>
                <c:pt idx="73">
                  <c:v>209</c:v>
                </c:pt>
                <c:pt idx="74">
                  <c:v>212</c:v>
                </c:pt>
                <c:pt idx="75">
                  <c:v>213</c:v>
                </c:pt>
                <c:pt idx="76">
                  <c:v>217</c:v>
                </c:pt>
                <c:pt idx="77">
                  <c:v>224</c:v>
                </c:pt>
                <c:pt idx="78">
                  <c:v>229</c:v>
                </c:pt>
                <c:pt idx="79">
                  <c:v>232</c:v>
                </c:pt>
                <c:pt idx="80">
                  <c:v>233</c:v>
                </c:pt>
                <c:pt idx="81">
                  <c:v>235</c:v>
                </c:pt>
                <c:pt idx="82">
                  <c:v>246</c:v>
                </c:pt>
                <c:pt idx="83">
                  <c:v>249</c:v>
                </c:pt>
                <c:pt idx="84">
                  <c:v>250</c:v>
                </c:pt>
                <c:pt idx="85">
                  <c:v>252</c:v>
                </c:pt>
                <c:pt idx="86">
                  <c:v>257</c:v>
                </c:pt>
                <c:pt idx="87">
                  <c:v>272</c:v>
                </c:pt>
                <c:pt idx="88">
                  <c:v>273</c:v>
                </c:pt>
                <c:pt idx="89">
                  <c:v>286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304</c:v>
                </c:pt>
                <c:pt idx="95">
                  <c:v>308</c:v>
                </c:pt>
                <c:pt idx="96">
                  <c:v>313</c:v>
                </c:pt>
                <c:pt idx="97">
                  <c:v>315</c:v>
                </c:pt>
                <c:pt idx="98">
                  <c:v>328</c:v>
                </c:pt>
                <c:pt idx="99">
                  <c:v>329</c:v>
                </c:pt>
                <c:pt idx="100">
                  <c:v>384</c:v>
                </c:pt>
                <c:pt idx="101">
                  <c:v>434</c:v>
                </c:pt>
                <c:pt idx="102">
                  <c:v>437</c:v>
                </c:pt>
                <c:pt idx="103">
                  <c:v>461</c:v>
                </c:pt>
                <c:pt idx="104">
                  <c:v>472</c:v>
                </c:pt>
                <c:pt idx="105">
                  <c:v>490</c:v>
                </c:pt>
                <c:pt idx="106">
                  <c:v>492</c:v>
                </c:pt>
                <c:pt idx="107">
                  <c:v>495</c:v>
                </c:pt>
                <c:pt idx="108">
                  <c:v>501</c:v>
                </c:pt>
                <c:pt idx="109">
                  <c:v>511</c:v>
                </c:pt>
                <c:pt idx="110">
                  <c:v>512</c:v>
                </c:pt>
                <c:pt idx="111">
                  <c:v>513</c:v>
                </c:pt>
                <c:pt idx="112">
                  <c:v>516</c:v>
                </c:pt>
                <c:pt idx="113">
                  <c:v>517</c:v>
                </c:pt>
                <c:pt idx="114">
                  <c:v>518</c:v>
                </c:pt>
                <c:pt idx="115">
                  <c:v>521</c:v>
                </c:pt>
                <c:pt idx="116">
                  <c:v>536</c:v>
                </c:pt>
                <c:pt idx="117">
                  <c:v>538</c:v>
                </c:pt>
                <c:pt idx="118">
                  <c:v>562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593</c:v>
                </c:pt>
                <c:pt idx="123">
                  <c:v>597</c:v>
                </c:pt>
                <c:pt idx="124">
                  <c:v>607</c:v>
                </c:pt>
                <c:pt idx="125">
                  <c:v>612</c:v>
                </c:pt>
                <c:pt idx="126">
                  <c:v>614</c:v>
                </c:pt>
                <c:pt idx="127">
                  <c:v>621</c:v>
                </c:pt>
                <c:pt idx="128">
                  <c:v>628</c:v>
                </c:pt>
                <c:pt idx="129">
                  <c:v>644</c:v>
                </c:pt>
                <c:pt idx="130">
                  <c:v>645</c:v>
                </c:pt>
                <c:pt idx="131">
                  <c:v>652</c:v>
                </c:pt>
                <c:pt idx="132">
                  <c:v>653</c:v>
                </c:pt>
                <c:pt idx="133">
                  <c:v>659</c:v>
                </c:pt>
                <c:pt idx="134">
                  <c:v>661</c:v>
                </c:pt>
                <c:pt idx="135">
                  <c:v>668</c:v>
                </c:pt>
                <c:pt idx="136">
                  <c:v>672</c:v>
                </c:pt>
                <c:pt idx="137">
                  <c:v>675</c:v>
                </c:pt>
                <c:pt idx="138">
                  <c:v>676</c:v>
                </c:pt>
                <c:pt idx="139">
                  <c:v>678</c:v>
                </c:pt>
                <c:pt idx="140">
                  <c:v>685</c:v>
                </c:pt>
                <c:pt idx="141">
                  <c:v>687</c:v>
                </c:pt>
                <c:pt idx="142">
                  <c:v>694</c:v>
                </c:pt>
                <c:pt idx="143">
                  <c:v>696</c:v>
                </c:pt>
                <c:pt idx="144">
                  <c:v>702</c:v>
                </c:pt>
                <c:pt idx="145">
                  <c:v>710</c:v>
                </c:pt>
                <c:pt idx="146">
                  <c:v>716</c:v>
                </c:pt>
                <c:pt idx="147">
                  <c:v>717</c:v>
                </c:pt>
                <c:pt idx="148">
                  <c:v>718</c:v>
                </c:pt>
                <c:pt idx="149">
                  <c:v>730</c:v>
                </c:pt>
                <c:pt idx="150">
                  <c:v>738</c:v>
                </c:pt>
                <c:pt idx="151">
                  <c:v>746</c:v>
                </c:pt>
                <c:pt idx="152">
                  <c:v>758</c:v>
                </c:pt>
                <c:pt idx="153">
                  <c:v>776</c:v>
                </c:pt>
                <c:pt idx="154">
                  <c:v>778</c:v>
                </c:pt>
                <c:pt idx="155">
                  <c:v>781</c:v>
                </c:pt>
                <c:pt idx="156">
                  <c:v>794</c:v>
                </c:pt>
                <c:pt idx="157">
                  <c:v>810</c:v>
                </c:pt>
                <c:pt idx="158">
                  <c:v>816</c:v>
                </c:pt>
                <c:pt idx="159">
                  <c:v>819</c:v>
                </c:pt>
                <c:pt idx="160">
                  <c:v>849</c:v>
                </c:pt>
                <c:pt idx="161">
                  <c:v>850</c:v>
                </c:pt>
                <c:pt idx="162">
                  <c:v>851</c:v>
                </c:pt>
                <c:pt idx="163">
                  <c:v>862</c:v>
                </c:pt>
                <c:pt idx="164">
                  <c:v>868</c:v>
                </c:pt>
                <c:pt idx="165">
                  <c:v>872</c:v>
                </c:pt>
                <c:pt idx="166">
                  <c:v>873</c:v>
                </c:pt>
                <c:pt idx="167">
                  <c:v>888</c:v>
                </c:pt>
                <c:pt idx="168">
                  <c:v>895</c:v>
                </c:pt>
                <c:pt idx="169">
                  <c:v>908</c:v>
                </c:pt>
                <c:pt idx="170">
                  <c:v>910</c:v>
                </c:pt>
                <c:pt idx="171">
                  <c:v>926</c:v>
                </c:pt>
                <c:pt idx="172">
                  <c:v>938</c:v>
                </c:pt>
                <c:pt idx="173">
                  <c:v>979</c:v>
                </c:pt>
                <c:pt idx="174">
                  <c:v>980</c:v>
                </c:pt>
                <c:pt idx="175">
                  <c:v>984</c:v>
                </c:pt>
                <c:pt idx="176">
                  <c:v>1003</c:v>
                </c:pt>
                <c:pt idx="177">
                  <c:v>1007</c:v>
                </c:pt>
                <c:pt idx="178">
                  <c:v>1008</c:v>
                </c:pt>
                <c:pt idx="179">
                  <c:v>1011</c:v>
                </c:pt>
                <c:pt idx="180">
                  <c:v>1012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1037</c:v>
                </c:pt>
                <c:pt idx="185">
                  <c:v>1048</c:v>
                </c:pt>
                <c:pt idx="186">
                  <c:v>1052</c:v>
                </c:pt>
                <c:pt idx="187">
                  <c:v>1055</c:v>
                </c:pt>
                <c:pt idx="188">
                  <c:v>1061</c:v>
                </c:pt>
                <c:pt idx="189">
                  <c:v>1071</c:v>
                </c:pt>
                <c:pt idx="190">
                  <c:v>1092</c:v>
                </c:pt>
                <c:pt idx="191">
                  <c:v>1095</c:v>
                </c:pt>
                <c:pt idx="192">
                  <c:v>1096</c:v>
                </c:pt>
                <c:pt idx="193">
                  <c:v>1103</c:v>
                </c:pt>
                <c:pt idx="194">
                  <c:v>1104</c:v>
                </c:pt>
                <c:pt idx="195">
                  <c:v>1111</c:v>
                </c:pt>
                <c:pt idx="196">
                  <c:v>1112</c:v>
                </c:pt>
                <c:pt idx="197">
                  <c:v>1119</c:v>
                </c:pt>
                <c:pt idx="198">
                  <c:v>1122</c:v>
                </c:pt>
                <c:pt idx="199">
                  <c:v>1128</c:v>
                </c:pt>
                <c:pt idx="200">
                  <c:v>1130</c:v>
                </c:pt>
                <c:pt idx="201">
                  <c:v>1131</c:v>
                </c:pt>
                <c:pt idx="202">
                  <c:v>1132</c:v>
                </c:pt>
                <c:pt idx="203">
                  <c:v>1142</c:v>
                </c:pt>
                <c:pt idx="204">
                  <c:v>1149</c:v>
                </c:pt>
                <c:pt idx="205">
                  <c:v>1150</c:v>
                </c:pt>
                <c:pt idx="206">
                  <c:v>1152</c:v>
                </c:pt>
                <c:pt idx="207">
                  <c:v>1154</c:v>
                </c:pt>
                <c:pt idx="208">
                  <c:v>1155</c:v>
                </c:pt>
                <c:pt idx="209">
                  <c:v>1157</c:v>
                </c:pt>
                <c:pt idx="210">
                  <c:v>1158</c:v>
                </c:pt>
                <c:pt idx="211">
                  <c:v>1168</c:v>
                </c:pt>
                <c:pt idx="212">
                  <c:v>1172</c:v>
                </c:pt>
                <c:pt idx="213">
                  <c:v>1178</c:v>
                </c:pt>
                <c:pt idx="214">
                  <c:v>1191</c:v>
                </c:pt>
                <c:pt idx="215">
                  <c:v>1192</c:v>
                </c:pt>
                <c:pt idx="216">
                  <c:v>1195</c:v>
                </c:pt>
                <c:pt idx="217">
                  <c:v>1199</c:v>
                </c:pt>
                <c:pt idx="218">
                  <c:v>1205</c:v>
                </c:pt>
                <c:pt idx="219">
                  <c:v>1208</c:v>
                </c:pt>
                <c:pt idx="220">
                  <c:v>1212</c:v>
                </c:pt>
                <c:pt idx="221">
                  <c:v>1222</c:v>
                </c:pt>
                <c:pt idx="222">
                  <c:v>1229</c:v>
                </c:pt>
                <c:pt idx="223">
                  <c:v>1230</c:v>
                </c:pt>
                <c:pt idx="224">
                  <c:v>1231</c:v>
                </c:pt>
                <c:pt idx="225">
                  <c:v>1232</c:v>
                </c:pt>
                <c:pt idx="226">
                  <c:v>1238</c:v>
                </c:pt>
                <c:pt idx="227">
                  <c:v>1239</c:v>
                </c:pt>
                <c:pt idx="228">
                  <c:v>1246</c:v>
                </c:pt>
                <c:pt idx="229">
                  <c:v>1252</c:v>
                </c:pt>
                <c:pt idx="230">
                  <c:v>1264</c:v>
                </c:pt>
                <c:pt idx="231">
                  <c:v>1265</c:v>
                </c:pt>
                <c:pt idx="232">
                  <c:v>1269</c:v>
                </c:pt>
                <c:pt idx="233">
                  <c:v>1279</c:v>
                </c:pt>
                <c:pt idx="234">
                  <c:v>1290</c:v>
                </c:pt>
                <c:pt idx="235">
                  <c:v>1295</c:v>
                </c:pt>
                <c:pt idx="236">
                  <c:v>1299</c:v>
                </c:pt>
                <c:pt idx="237">
                  <c:v>1303</c:v>
                </c:pt>
                <c:pt idx="238">
                  <c:v>1315</c:v>
                </c:pt>
                <c:pt idx="239">
                  <c:v>1318</c:v>
                </c:pt>
                <c:pt idx="240">
                  <c:v>1322</c:v>
                </c:pt>
                <c:pt idx="241">
                  <c:v>1327</c:v>
                </c:pt>
                <c:pt idx="242">
                  <c:v>1373</c:v>
                </c:pt>
                <c:pt idx="243">
                  <c:v>1375</c:v>
                </c:pt>
                <c:pt idx="244">
                  <c:v>1382</c:v>
                </c:pt>
                <c:pt idx="245">
                  <c:v>1390</c:v>
                </c:pt>
                <c:pt idx="246">
                  <c:v>1397</c:v>
                </c:pt>
                <c:pt idx="247">
                  <c:v>1410</c:v>
                </c:pt>
                <c:pt idx="248">
                  <c:v>1412</c:v>
                </c:pt>
                <c:pt idx="249">
                  <c:v>1428</c:v>
                </c:pt>
                <c:pt idx="250">
                  <c:v>1429</c:v>
                </c:pt>
                <c:pt idx="251">
                  <c:v>1447</c:v>
                </c:pt>
                <c:pt idx="252">
                  <c:v>1506</c:v>
                </c:pt>
                <c:pt idx="253">
                  <c:v>1510</c:v>
                </c:pt>
                <c:pt idx="254">
                  <c:v>1511</c:v>
                </c:pt>
                <c:pt idx="255">
                  <c:v>1512</c:v>
                </c:pt>
                <c:pt idx="256">
                  <c:v>1513</c:v>
                </c:pt>
                <c:pt idx="257">
                  <c:v>1514</c:v>
                </c:pt>
                <c:pt idx="258">
                  <c:v>1518</c:v>
                </c:pt>
                <c:pt idx="259">
                  <c:v>1522</c:v>
                </c:pt>
                <c:pt idx="260">
                  <c:v>1524</c:v>
                </c:pt>
                <c:pt idx="261">
                  <c:v>1533</c:v>
                </c:pt>
                <c:pt idx="262">
                  <c:v>1535</c:v>
                </c:pt>
                <c:pt idx="263">
                  <c:v>1538</c:v>
                </c:pt>
                <c:pt idx="264">
                  <c:v>1578</c:v>
                </c:pt>
                <c:pt idx="265">
                  <c:v>1592</c:v>
                </c:pt>
                <c:pt idx="266">
                  <c:v>1600</c:v>
                </c:pt>
                <c:pt idx="267">
                  <c:v>1605</c:v>
                </c:pt>
                <c:pt idx="268">
                  <c:v>1610</c:v>
                </c:pt>
                <c:pt idx="269">
                  <c:v>1611</c:v>
                </c:pt>
                <c:pt idx="270">
                  <c:v>1625</c:v>
                </c:pt>
                <c:pt idx="271">
                  <c:v>1629</c:v>
                </c:pt>
                <c:pt idx="272">
                  <c:v>1638</c:v>
                </c:pt>
                <c:pt idx="273">
                  <c:v>1673</c:v>
                </c:pt>
                <c:pt idx="274">
                  <c:v>1698</c:v>
                </c:pt>
                <c:pt idx="275">
                  <c:v>1718</c:v>
                </c:pt>
                <c:pt idx="276">
                  <c:v>1835</c:v>
                </c:pt>
                <c:pt idx="277">
                  <c:v>1889</c:v>
                </c:pt>
                <c:pt idx="278">
                  <c:v>1892</c:v>
                </c:pt>
                <c:pt idx="279">
                  <c:v>1915</c:v>
                </c:pt>
                <c:pt idx="280">
                  <c:v>1928</c:v>
                </c:pt>
                <c:pt idx="281">
                  <c:v>1931</c:v>
                </c:pt>
                <c:pt idx="282">
                  <c:v>1932</c:v>
                </c:pt>
                <c:pt idx="283">
                  <c:v>1935</c:v>
                </c:pt>
                <c:pt idx="284">
                  <c:v>1938</c:v>
                </c:pt>
                <c:pt idx="285">
                  <c:v>1939</c:v>
                </c:pt>
                <c:pt idx="286">
                  <c:v>1952</c:v>
                </c:pt>
                <c:pt idx="287">
                  <c:v>1954</c:v>
                </c:pt>
                <c:pt idx="288">
                  <c:v>1955</c:v>
                </c:pt>
                <c:pt idx="289">
                  <c:v>1988</c:v>
                </c:pt>
                <c:pt idx="290">
                  <c:v>1991</c:v>
                </c:pt>
                <c:pt idx="291">
                  <c:v>2007</c:v>
                </c:pt>
                <c:pt idx="292">
                  <c:v>2008</c:v>
                </c:pt>
                <c:pt idx="293">
                  <c:v>2012</c:v>
                </c:pt>
                <c:pt idx="294">
                  <c:v>2015</c:v>
                </c:pt>
                <c:pt idx="295">
                  <c:v>2032</c:v>
                </c:pt>
                <c:pt idx="296">
                  <c:v>2033</c:v>
                </c:pt>
                <c:pt idx="297">
                  <c:v>2035</c:v>
                </c:pt>
                <c:pt idx="298">
                  <c:v>2052</c:v>
                </c:pt>
                <c:pt idx="299">
                  <c:v>2053</c:v>
                </c:pt>
                <c:pt idx="300">
                  <c:v>2072</c:v>
                </c:pt>
                <c:pt idx="301">
                  <c:v>2073</c:v>
                </c:pt>
                <c:pt idx="302">
                  <c:v>2085</c:v>
                </c:pt>
                <c:pt idx="303">
                  <c:v>2092</c:v>
                </c:pt>
                <c:pt idx="304">
                  <c:v>2095</c:v>
                </c:pt>
                <c:pt idx="305">
                  <c:v>2103</c:v>
                </c:pt>
                <c:pt idx="306">
                  <c:v>2105</c:v>
                </c:pt>
                <c:pt idx="307">
                  <c:v>2112</c:v>
                </c:pt>
                <c:pt idx="308">
                  <c:v>2115</c:v>
                </c:pt>
                <c:pt idx="309">
                  <c:v>2130</c:v>
                </c:pt>
                <c:pt idx="310">
                  <c:v>2134</c:v>
                </c:pt>
                <c:pt idx="311">
                  <c:v>2153</c:v>
                </c:pt>
                <c:pt idx="312">
                  <c:v>2159</c:v>
                </c:pt>
                <c:pt idx="313">
                  <c:v>2173</c:v>
                </c:pt>
                <c:pt idx="314">
                  <c:v>2175</c:v>
                </c:pt>
                <c:pt idx="315">
                  <c:v>2180</c:v>
                </c:pt>
                <c:pt idx="316">
                  <c:v>2206</c:v>
                </c:pt>
                <c:pt idx="317">
                  <c:v>2210</c:v>
                </c:pt>
                <c:pt idx="318">
                  <c:v>2215</c:v>
                </c:pt>
                <c:pt idx="319">
                  <c:v>2248</c:v>
                </c:pt>
                <c:pt idx="320">
                  <c:v>2252</c:v>
                </c:pt>
                <c:pt idx="321">
                  <c:v>2253</c:v>
                </c:pt>
                <c:pt idx="322">
                  <c:v>2286</c:v>
                </c:pt>
                <c:pt idx="323">
                  <c:v>2288</c:v>
                </c:pt>
                <c:pt idx="324">
                  <c:v>2292</c:v>
                </c:pt>
                <c:pt idx="325">
                  <c:v>2295</c:v>
                </c:pt>
                <c:pt idx="326">
                  <c:v>2315</c:v>
                </c:pt>
                <c:pt idx="327">
                  <c:v>2318</c:v>
                </c:pt>
                <c:pt idx="328">
                  <c:v>2326</c:v>
                </c:pt>
                <c:pt idx="329">
                  <c:v>2331</c:v>
                </c:pt>
                <c:pt idx="330">
                  <c:v>2332</c:v>
                </c:pt>
                <c:pt idx="331">
                  <c:v>2335</c:v>
                </c:pt>
                <c:pt idx="332">
                  <c:v>2348</c:v>
                </c:pt>
                <c:pt idx="333">
                  <c:v>2350</c:v>
                </c:pt>
                <c:pt idx="334">
                  <c:v>2355</c:v>
                </c:pt>
                <c:pt idx="335">
                  <c:v>2369</c:v>
                </c:pt>
                <c:pt idx="336">
                  <c:v>2371</c:v>
                </c:pt>
                <c:pt idx="337">
                  <c:v>2374</c:v>
                </c:pt>
                <c:pt idx="338">
                  <c:v>2375</c:v>
                </c:pt>
                <c:pt idx="339">
                  <c:v>2379</c:v>
                </c:pt>
                <c:pt idx="340">
                  <c:v>2385</c:v>
                </c:pt>
                <c:pt idx="341">
                  <c:v>2386</c:v>
                </c:pt>
                <c:pt idx="342">
                  <c:v>2388</c:v>
                </c:pt>
                <c:pt idx="343">
                  <c:v>2390</c:v>
                </c:pt>
                <c:pt idx="344">
                  <c:v>2391</c:v>
                </c:pt>
                <c:pt idx="345">
                  <c:v>2392</c:v>
                </c:pt>
                <c:pt idx="346">
                  <c:v>2395</c:v>
                </c:pt>
                <c:pt idx="347">
                  <c:v>2399</c:v>
                </c:pt>
                <c:pt idx="348">
                  <c:v>2408</c:v>
                </c:pt>
                <c:pt idx="349">
                  <c:v>2409</c:v>
                </c:pt>
                <c:pt idx="350">
                  <c:v>2415</c:v>
                </c:pt>
                <c:pt idx="351">
                  <c:v>2417</c:v>
                </c:pt>
                <c:pt idx="352">
                  <c:v>2425</c:v>
                </c:pt>
                <c:pt idx="353">
                  <c:v>2434</c:v>
                </c:pt>
                <c:pt idx="354">
                  <c:v>2435</c:v>
                </c:pt>
                <c:pt idx="355">
                  <c:v>2441</c:v>
                </c:pt>
                <c:pt idx="356">
                  <c:v>2448</c:v>
                </c:pt>
                <c:pt idx="357">
                  <c:v>2453</c:v>
                </c:pt>
                <c:pt idx="358">
                  <c:v>2454</c:v>
                </c:pt>
                <c:pt idx="359">
                  <c:v>2462</c:v>
                </c:pt>
                <c:pt idx="360">
                  <c:v>2464</c:v>
                </c:pt>
                <c:pt idx="361">
                  <c:v>2470</c:v>
                </c:pt>
                <c:pt idx="362">
                  <c:v>2472</c:v>
                </c:pt>
                <c:pt idx="363">
                  <c:v>2488</c:v>
                </c:pt>
                <c:pt idx="364">
                  <c:v>2495</c:v>
                </c:pt>
                <c:pt idx="365">
                  <c:v>2512</c:v>
                </c:pt>
                <c:pt idx="366">
                  <c:v>2515</c:v>
                </c:pt>
                <c:pt idx="367">
                  <c:v>2531</c:v>
                </c:pt>
                <c:pt idx="368">
                  <c:v>2532</c:v>
                </c:pt>
                <c:pt idx="369">
                  <c:v>2535</c:v>
                </c:pt>
                <c:pt idx="370">
                  <c:v>2552</c:v>
                </c:pt>
                <c:pt idx="371">
                  <c:v>2555</c:v>
                </c:pt>
                <c:pt idx="372">
                  <c:v>2571</c:v>
                </c:pt>
                <c:pt idx="373">
                  <c:v>2572</c:v>
                </c:pt>
                <c:pt idx="374">
                  <c:v>2575</c:v>
                </c:pt>
                <c:pt idx="375">
                  <c:v>2584</c:v>
                </c:pt>
                <c:pt idx="376">
                  <c:v>2585</c:v>
                </c:pt>
                <c:pt idx="377">
                  <c:v>2595</c:v>
                </c:pt>
                <c:pt idx="378">
                  <c:v>2598</c:v>
                </c:pt>
                <c:pt idx="379">
                  <c:v>2603</c:v>
                </c:pt>
                <c:pt idx="380">
                  <c:v>2606</c:v>
                </c:pt>
                <c:pt idx="381">
                  <c:v>2612</c:v>
                </c:pt>
                <c:pt idx="382">
                  <c:v>2613</c:v>
                </c:pt>
                <c:pt idx="383">
                  <c:v>2632</c:v>
                </c:pt>
                <c:pt idx="384">
                  <c:v>2634</c:v>
                </c:pt>
                <c:pt idx="385">
                  <c:v>2635</c:v>
                </c:pt>
                <c:pt idx="386">
                  <c:v>2651</c:v>
                </c:pt>
                <c:pt idx="387">
                  <c:v>2652</c:v>
                </c:pt>
                <c:pt idx="388">
                  <c:v>2655</c:v>
                </c:pt>
                <c:pt idx="389">
                  <c:v>2660</c:v>
                </c:pt>
                <c:pt idx="390">
                  <c:v>2668</c:v>
                </c:pt>
                <c:pt idx="391">
                  <c:v>2672</c:v>
                </c:pt>
                <c:pt idx="392">
                  <c:v>2675</c:v>
                </c:pt>
                <c:pt idx="393">
                  <c:v>2679</c:v>
                </c:pt>
                <c:pt idx="394">
                  <c:v>2688</c:v>
                </c:pt>
                <c:pt idx="395">
                  <c:v>2691</c:v>
                </c:pt>
                <c:pt idx="396">
                  <c:v>2695</c:v>
                </c:pt>
                <c:pt idx="397">
                  <c:v>2709</c:v>
                </c:pt>
                <c:pt idx="398">
                  <c:v>2712</c:v>
                </c:pt>
                <c:pt idx="399">
                  <c:v>2715</c:v>
                </c:pt>
                <c:pt idx="400">
                  <c:v>2717</c:v>
                </c:pt>
                <c:pt idx="401">
                  <c:v>2723</c:v>
                </c:pt>
                <c:pt idx="402">
                  <c:v>2728</c:v>
                </c:pt>
                <c:pt idx="403">
                  <c:v>2732</c:v>
                </c:pt>
                <c:pt idx="404">
                  <c:v>2750</c:v>
                </c:pt>
                <c:pt idx="405">
                  <c:v>2764</c:v>
                </c:pt>
                <c:pt idx="406">
                  <c:v>2768</c:v>
                </c:pt>
                <c:pt idx="407">
                  <c:v>2775</c:v>
                </c:pt>
                <c:pt idx="408">
                  <c:v>2779</c:v>
                </c:pt>
                <c:pt idx="409">
                  <c:v>2785</c:v>
                </c:pt>
                <c:pt idx="410">
                  <c:v>2788</c:v>
                </c:pt>
                <c:pt idx="411">
                  <c:v>2789</c:v>
                </c:pt>
                <c:pt idx="412">
                  <c:v>2794</c:v>
                </c:pt>
                <c:pt idx="413">
                  <c:v>2795</c:v>
                </c:pt>
                <c:pt idx="414">
                  <c:v>2802</c:v>
                </c:pt>
                <c:pt idx="415">
                  <c:v>2804</c:v>
                </c:pt>
                <c:pt idx="416">
                  <c:v>2808</c:v>
                </c:pt>
                <c:pt idx="417">
                  <c:v>2810</c:v>
                </c:pt>
                <c:pt idx="418">
                  <c:v>2811</c:v>
                </c:pt>
                <c:pt idx="419">
                  <c:v>2815</c:v>
                </c:pt>
                <c:pt idx="420">
                  <c:v>2824</c:v>
                </c:pt>
                <c:pt idx="421">
                  <c:v>2832</c:v>
                </c:pt>
                <c:pt idx="422">
                  <c:v>2835</c:v>
                </c:pt>
                <c:pt idx="423">
                  <c:v>2839</c:v>
                </c:pt>
                <c:pt idx="424">
                  <c:v>2855</c:v>
                </c:pt>
                <c:pt idx="425">
                  <c:v>2872</c:v>
                </c:pt>
                <c:pt idx="426">
                  <c:v>2875</c:v>
                </c:pt>
                <c:pt idx="427">
                  <c:v>2893</c:v>
                </c:pt>
                <c:pt idx="428">
                  <c:v>2895</c:v>
                </c:pt>
                <c:pt idx="429">
                  <c:v>2906</c:v>
                </c:pt>
                <c:pt idx="430">
                  <c:v>2915</c:v>
                </c:pt>
                <c:pt idx="431">
                  <c:v>2917</c:v>
                </c:pt>
                <c:pt idx="432">
                  <c:v>2924</c:v>
                </c:pt>
                <c:pt idx="433">
                  <c:v>2933</c:v>
                </c:pt>
                <c:pt idx="434">
                  <c:v>2935</c:v>
                </c:pt>
                <c:pt idx="435">
                  <c:v>2936</c:v>
                </c:pt>
                <c:pt idx="436">
                  <c:v>2953</c:v>
                </c:pt>
                <c:pt idx="437">
                  <c:v>2955</c:v>
                </c:pt>
                <c:pt idx="438">
                  <c:v>2971</c:v>
                </c:pt>
                <c:pt idx="439">
                  <c:v>2975</c:v>
                </c:pt>
                <c:pt idx="440">
                  <c:v>2978</c:v>
                </c:pt>
                <c:pt idx="441">
                  <c:v>2986</c:v>
                </c:pt>
                <c:pt idx="442">
                  <c:v>2991</c:v>
                </c:pt>
                <c:pt idx="443">
                  <c:v>3012</c:v>
                </c:pt>
                <c:pt idx="444">
                  <c:v>3015</c:v>
                </c:pt>
                <c:pt idx="445">
                  <c:v>3025</c:v>
                </c:pt>
                <c:pt idx="446">
                  <c:v>3043</c:v>
                </c:pt>
                <c:pt idx="447">
                  <c:v>3048</c:v>
                </c:pt>
                <c:pt idx="448">
                  <c:v>3113</c:v>
                </c:pt>
                <c:pt idx="449">
                  <c:v>3117</c:v>
                </c:pt>
                <c:pt idx="450">
                  <c:v>3131</c:v>
                </c:pt>
                <c:pt idx="451">
                  <c:v>3132</c:v>
                </c:pt>
                <c:pt idx="452">
                  <c:v>3152</c:v>
                </c:pt>
                <c:pt idx="453">
                  <c:v>3153</c:v>
                </c:pt>
                <c:pt idx="454">
                  <c:v>3158</c:v>
                </c:pt>
                <c:pt idx="455">
                  <c:v>3165</c:v>
                </c:pt>
                <c:pt idx="456">
                  <c:v>3169</c:v>
                </c:pt>
                <c:pt idx="457">
                  <c:v>3172</c:v>
                </c:pt>
                <c:pt idx="458">
                  <c:v>3174</c:v>
                </c:pt>
                <c:pt idx="459">
                  <c:v>3179</c:v>
                </c:pt>
                <c:pt idx="460">
                  <c:v>3188</c:v>
                </c:pt>
                <c:pt idx="461">
                  <c:v>3191</c:v>
                </c:pt>
                <c:pt idx="462">
                  <c:v>3192</c:v>
                </c:pt>
                <c:pt idx="463">
                  <c:v>3195</c:v>
                </c:pt>
                <c:pt idx="464">
                  <c:v>3199</c:v>
                </c:pt>
                <c:pt idx="465">
                  <c:v>3214</c:v>
                </c:pt>
                <c:pt idx="466">
                  <c:v>3229</c:v>
                </c:pt>
                <c:pt idx="467">
                  <c:v>3231</c:v>
                </c:pt>
                <c:pt idx="468">
                  <c:v>3239</c:v>
                </c:pt>
                <c:pt idx="469">
                  <c:v>3249</c:v>
                </c:pt>
                <c:pt idx="470">
                  <c:v>3251</c:v>
                </c:pt>
                <c:pt idx="471">
                  <c:v>3264</c:v>
                </c:pt>
                <c:pt idx="472">
                  <c:v>3268</c:v>
                </c:pt>
                <c:pt idx="473">
                  <c:v>3275</c:v>
                </c:pt>
                <c:pt idx="474">
                  <c:v>3295</c:v>
                </c:pt>
                <c:pt idx="475">
                  <c:v>3335</c:v>
                </c:pt>
                <c:pt idx="476">
                  <c:v>3337</c:v>
                </c:pt>
                <c:pt idx="477">
                  <c:v>3351</c:v>
                </c:pt>
                <c:pt idx="478">
                  <c:v>3356</c:v>
                </c:pt>
                <c:pt idx="479">
                  <c:v>3359</c:v>
                </c:pt>
                <c:pt idx="480">
                  <c:v>3374</c:v>
                </c:pt>
                <c:pt idx="481">
                  <c:v>3393</c:v>
                </c:pt>
                <c:pt idx="482">
                  <c:v>3409</c:v>
                </c:pt>
                <c:pt idx="483">
                  <c:v>3415</c:v>
                </c:pt>
                <c:pt idx="484">
                  <c:v>3416</c:v>
                </c:pt>
                <c:pt idx="485">
                  <c:v>3426</c:v>
                </c:pt>
                <c:pt idx="486">
                  <c:v>3436</c:v>
                </c:pt>
                <c:pt idx="487">
                  <c:v>3451</c:v>
                </c:pt>
                <c:pt idx="488">
                  <c:v>3459</c:v>
                </c:pt>
                <c:pt idx="489">
                  <c:v>3460</c:v>
                </c:pt>
                <c:pt idx="490">
                  <c:v>3469</c:v>
                </c:pt>
                <c:pt idx="491">
                  <c:v>3471</c:v>
                </c:pt>
                <c:pt idx="492">
                  <c:v>3477</c:v>
                </c:pt>
                <c:pt idx="493">
                  <c:v>3493</c:v>
                </c:pt>
                <c:pt idx="494">
                  <c:v>3513</c:v>
                </c:pt>
                <c:pt idx="495">
                  <c:v>3519</c:v>
                </c:pt>
                <c:pt idx="496">
                  <c:v>3529</c:v>
                </c:pt>
              </c:numCache>
            </c:numRef>
          </c:xVal>
          <c:yVal>
            <c:numRef>
              <c:f>Blad4!$B$2:$B$498</c:f>
              <c:numCache>
                <c:formatCode>General</c:formatCode>
                <c:ptCount val="497"/>
                <c:pt idx="0">
                  <c:v>9752997</c:v>
                </c:pt>
                <c:pt idx="1">
                  <c:v>9798147</c:v>
                </c:pt>
                <c:pt idx="2">
                  <c:v>9799503</c:v>
                </c:pt>
                <c:pt idx="3">
                  <c:v>9806913</c:v>
                </c:pt>
                <c:pt idx="4">
                  <c:v>9837076</c:v>
                </c:pt>
                <c:pt idx="5">
                  <c:v>9913163</c:v>
                </c:pt>
                <c:pt idx="6">
                  <c:v>9917550</c:v>
                </c:pt>
                <c:pt idx="7">
                  <c:v>9922120</c:v>
                </c:pt>
                <c:pt idx="8">
                  <c:v>9967409</c:v>
                </c:pt>
                <c:pt idx="9">
                  <c:v>10007146</c:v>
                </c:pt>
                <c:pt idx="10">
                  <c:v>10016553</c:v>
                </c:pt>
                <c:pt idx="11">
                  <c:v>10054647</c:v>
                </c:pt>
                <c:pt idx="12">
                  <c:v>10054647</c:v>
                </c:pt>
                <c:pt idx="13">
                  <c:v>10070607</c:v>
                </c:pt>
                <c:pt idx="14">
                  <c:v>10085293</c:v>
                </c:pt>
                <c:pt idx="15">
                  <c:v>10175564</c:v>
                </c:pt>
                <c:pt idx="16">
                  <c:v>10233134</c:v>
                </c:pt>
                <c:pt idx="17">
                  <c:v>10240101</c:v>
                </c:pt>
                <c:pt idx="18">
                  <c:v>10245514</c:v>
                </c:pt>
                <c:pt idx="19">
                  <c:v>10280046</c:v>
                </c:pt>
                <c:pt idx="20">
                  <c:v>10307745</c:v>
                </c:pt>
                <c:pt idx="21">
                  <c:v>10380945</c:v>
                </c:pt>
                <c:pt idx="22">
                  <c:v>10446109</c:v>
                </c:pt>
                <c:pt idx="23">
                  <c:v>10480651</c:v>
                </c:pt>
                <c:pt idx="24">
                  <c:v>10512571</c:v>
                </c:pt>
                <c:pt idx="25">
                  <c:v>10517827</c:v>
                </c:pt>
                <c:pt idx="26">
                  <c:v>10534927</c:v>
                </c:pt>
                <c:pt idx="27">
                  <c:v>10546384</c:v>
                </c:pt>
                <c:pt idx="28">
                  <c:v>10546384</c:v>
                </c:pt>
                <c:pt idx="29">
                  <c:v>10551334</c:v>
                </c:pt>
                <c:pt idx="30">
                  <c:v>10568434</c:v>
                </c:pt>
                <c:pt idx="31">
                  <c:v>10579843</c:v>
                </c:pt>
                <c:pt idx="32">
                  <c:v>10583227</c:v>
                </c:pt>
                <c:pt idx="33">
                  <c:v>10583227</c:v>
                </c:pt>
                <c:pt idx="34">
                  <c:v>10588453</c:v>
                </c:pt>
                <c:pt idx="35">
                  <c:v>10604488</c:v>
                </c:pt>
                <c:pt idx="36">
                  <c:v>10613038</c:v>
                </c:pt>
                <c:pt idx="37">
                  <c:v>10613038</c:v>
                </c:pt>
                <c:pt idx="38">
                  <c:v>10623560</c:v>
                </c:pt>
                <c:pt idx="39">
                  <c:v>10642681</c:v>
                </c:pt>
                <c:pt idx="40">
                  <c:v>10679502</c:v>
                </c:pt>
                <c:pt idx="41">
                  <c:v>10711422</c:v>
                </c:pt>
                <c:pt idx="42">
                  <c:v>10745622</c:v>
                </c:pt>
                <c:pt idx="43">
                  <c:v>10783955</c:v>
                </c:pt>
                <c:pt idx="44">
                  <c:v>10799638</c:v>
                </c:pt>
                <c:pt idx="45">
                  <c:v>10816738</c:v>
                </c:pt>
                <c:pt idx="46">
                  <c:v>10825288</c:v>
                </c:pt>
                <c:pt idx="47">
                  <c:v>10876772</c:v>
                </c:pt>
                <c:pt idx="48">
                  <c:v>10901282</c:v>
                </c:pt>
                <c:pt idx="49">
                  <c:v>10908724</c:v>
                </c:pt>
                <c:pt idx="50">
                  <c:v>10925824</c:v>
                </c:pt>
                <c:pt idx="51">
                  <c:v>10933602</c:v>
                </c:pt>
                <c:pt idx="52">
                  <c:v>10933602</c:v>
                </c:pt>
                <c:pt idx="53">
                  <c:v>10986026</c:v>
                </c:pt>
                <c:pt idx="54">
                  <c:v>10998799</c:v>
                </c:pt>
                <c:pt idx="55">
                  <c:v>11010849</c:v>
                </c:pt>
                <c:pt idx="56">
                  <c:v>11011203</c:v>
                </c:pt>
                <c:pt idx="57">
                  <c:v>11014448</c:v>
                </c:pt>
                <c:pt idx="58">
                  <c:v>11031548</c:v>
                </c:pt>
                <c:pt idx="59">
                  <c:v>11031548</c:v>
                </c:pt>
                <c:pt idx="60">
                  <c:v>11065748</c:v>
                </c:pt>
                <c:pt idx="61">
                  <c:v>11065748</c:v>
                </c:pt>
                <c:pt idx="62">
                  <c:v>11065938</c:v>
                </c:pt>
                <c:pt idx="63">
                  <c:v>11097858</c:v>
                </c:pt>
                <c:pt idx="64">
                  <c:v>11105268</c:v>
                </c:pt>
                <c:pt idx="65">
                  <c:v>11105268</c:v>
                </c:pt>
                <c:pt idx="66">
                  <c:v>11105268</c:v>
                </c:pt>
                <c:pt idx="67">
                  <c:v>11120184</c:v>
                </c:pt>
                <c:pt idx="68">
                  <c:v>11120184</c:v>
                </c:pt>
                <c:pt idx="69">
                  <c:v>11145834</c:v>
                </c:pt>
                <c:pt idx="70">
                  <c:v>11145834</c:v>
                </c:pt>
                <c:pt idx="71">
                  <c:v>11154384</c:v>
                </c:pt>
                <c:pt idx="72">
                  <c:v>11154384</c:v>
                </c:pt>
                <c:pt idx="73">
                  <c:v>11155524</c:v>
                </c:pt>
                <c:pt idx="74">
                  <c:v>11155524</c:v>
                </c:pt>
                <c:pt idx="75">
                  <c:v>11155524</c:v>
                </c:pt>
                <c:pt idx="76">
                  <c:v>11155524</c:v>
                </c:pt>
                <c:pt idx="77">
                  <c:v>11163504</c:v>
                </c:pt>
                <c:pt idx="78">
                  <c:v>11180604</c:v>
                </c:pt>
                <c:pt idx="79">
                  <c:v>11180604</c:v>
                </c:pt>
                <c:pt idx="80">
                  <c:v>11180604</c:v>
                </c:pt>
                <c:pt idx="81">
                  <c:v>11186874</c:v>
                </c:pt>
                <c:pt idx="82">
                  <c:v>11186874</c:v>
                </c:pt>
                <c:pt idx="83">
                  <c:v>11187444</c:v>
                </c:pt>
                <c:pt idx="84">
                  <c:v>11187444</c:v>
                </c:pt>
                <c:pt idx="85">
                  <c:v>11187444</c:v>
                </c:pt>
                <c:pt idx="86">
                  <c:v>11204544</c:v>
                </c:pt>
                <c:pt idx="87">
                  <c:v>11213094</c:v>
                </c:pt>
                <c:pt idx="88">
                  <c:v>11221644</c:v>
                </c:pt>
                <c:pt idx="89">
                  <c:v>11221644</c:v>
                </c:pt>
                <c:pt idx="90">
                  <c:v>11221644</c:v>
                </c:pt>
                <c:pt idx="91">
                  <c:v>11221644</c:v>
                </c:pt>
                <c:pt idx="92">
                  <c:v>11221644</c:v>
                </c:pt>
                <c:pt idx="93">
                  <c:v>11221644</c:v>
                </c:pt>
                <c:pt idx="94">
                  <c:v>11245584</c:v>
                </c:pt>
                <c:pt idx="95">
                  <c:v>11252123</c:v>
                </c:pt>
                <c:pt idx="96">
                  <c:v>11252123</c:v>
                </c:pt>
                <c:pt idx="97">
                  <c:v>11252123</c:v>
                </c:pt>
                <c:pt idx="98">
                  <c:v>11254134</c:v>
                </c:pt>
                <c:pt idx="99">
                  <c:v>11257261</c:v>
                </c:pt>
                <c:pt idx="100">
                  <c:v>11265811</c:v>
                </c:pt>
                <c:pt idx="101">
                  <c:v>11274361</c:v>
                </c:pt>
                <c:pt idx="102">
                  <c:v>11282911</c:v>
                </c:pt>
                <c:pt idx="103">
                  <c:v>11333946</c:v>
                </c:pt>
                <c:pt idx="104">
                  <c:v>11333946</c:v>
                </c:pt>
                <c:pt idx="105">
                  <c:v>11333946</c:v>
                </c:pt>
                <c:pt idx="106">
                  <c:v>11333946</c:v>
                </c:pt>
                <c:pt idx="107">
                  <c:v>11333946</c:v>
                </c:pt>
                <c:pt idx="108">
                  <c:v>11344247</c:v>
                </c:pt>
                <c:pt idx="109">
                  <c:v>11344247</c:v>
                </c:pt>
                <c:pt idx="110">
                  <c:v>11344247</c:v>
                </c:pt>
                <c:pt idx="111">
                  <c:v>11344247</c:v>
                </c:pt>
                <c:pt idx="112">
                  <c:v>11355051</c:v>
                </c:pt>
                <c:pt idx="113">
                  <c:v>11363601</c:v>
                </c:pt>
                <c:pt idx="114">
                  <c:v>11365371</c:v>
                </c:pt>
                <c:pt idx="115">
                  <c:v>11383207</c:v>
                </c:pt>
                <c:pt idx="116">
                  <c:v>11387766</c:v>
                </c:pt>
                <c:pt idx="117">
                  <c:v>11393810</c:v>
                </c:pt>
                <c:pt idx="118">
                  <c:v>11395639</c:v>
                </c:pt>
                <c:pt idx="119">
                  <c:v>11399346</c:v>
                </c:pt>
                <c:pt idx="120">
                  <c:v>11407896</c:v>
                </c:pt>
                <c:pt idx="121">
                  <c:v>11426304</c:v>
                </c:pt>
                <c:pt idx="122">
                  <c:v>11454354</c:v>
                </c:pt>
                <c:pt idx="123">
                  <c:v>11463471</c:v>
                </c:pt>
                <c:pt idx="124">
                  <c:v>11463471</c:v>
                </c:pt>
                <c:pt idx="125">
                  <c:v>11463471</c:v>
                </c:pt>
                <c:pt idx="126">
                  <c:v>11463471</c:v>
                </c:pt>
                <c:pt idx="127">
                  <c:v>11516172</c:v>
                </c:pt>
                <c:pt idx="128">
                  <c:v>11518556</c:v>
                </c:pt>
                <c:pt idx="129">
                  <c:v>11520907</c:v>
                </c:pt>
                <c:pt idx="130">
                  <c:v>11536867</c:v>
                </c:pt>
                <c:pt idx="131">
                  <c:v>11536867</c:v>
                </c:pt>
                <c:pt idx="132">
                  <c:v>11536867</c:v>
                </c:pt>
                <c:pt idx="133">
                  <c:v>11536867</c:v>
                </c:pt>
                <c:pt idx="134">
                  <c:v>11598881</c:v>
                </c:pt>
                <c:pt idx="135">
                  <c:v>11600513</c:v>
                </c:pt>
                <c:pt idx="136">
                  <c:v>11600513</c:v>
                </c:pt>
                <c:pt idx="137">
                  <c:v>11600513</c:v>
                </c:pt>
                <c:pt idx="138">
                  <c:v>11603322</c:v>
                </c:pt>
                <c:pt idx="139">
                  <c:v>11603322</c:v>
                </c:pt>
                <c:pt idx="140">
                  <c:v>11619282</c:v>
                </c:pt>
                <c:pt idx="141">
                  <c:v>11619282</c:v>
                </c:pt>
                <c:pt idx="142">
                  <c:v>11619282</c:v>
                </c:pt>
                <c:pt idx="143">
                  <c:v>11623426</c:v>
                </c:pt>
                <c:pt idx="144">
                  <c:v>11623426</c:v>
                </c:pt>
                <c:pt idx="145">
                  <c:v>11631976</c:v>
                </c:pt>
                <c:pt idx="146">
                  <c:v>11638046</c:v>
                </c:pt>
                <c:pt idx="147">
                  <c:v>11640171</c:v>
                </c:pt>
                <c:pt idx="148">
                  <c:v>11648721</c:v>
                </c:pt>
                <c:pt idx="149">
                  <c:v>11665821</c:v>
                </c:pt>
                <c:pt idx="150">
                  <c:v>11682921</c:v>
                </c:pt>
                <c:pt idx="151">
                  <c:v>11690331</c:v>
                </c:pt>
                <c:pt idx="152">
                  <c:v>11698881</c:v>
                </c:pt>
                <c:pt idx="153">
                  <c:v>11709911</c:v>
                </c:pt>
                <c:pt idx="154">
                  <c:v>11718461</c:v>
                </c:pt>
                <c:pt idx="155">
                  <c:v>11736761</c:v>
                </c:pt>
                <c:pt idx="156">
                  <c:v>11736761</c:v>
                </c:pt>
                <c:pt idx="157">
                  <c:v>11736761</c:v>
                </c:pt>
                <c:pt idx="158">
                  <c:v>11736761</c:v>
                </c:pt>
                <c:pt idx="159">
                  <c:v>11736761</c:v>
                </c:pt>
                <c:pt idx="160">
                  <c:v>11744009</c:v>
                </c:pt>
                <c:pt idx="161">
                  <c:v>11744009</c:v>
                </c:pt>
                <c:pt idx="162">
                  <c:v>11744009</c:v>
                </c:pt>
                <c:pt idx="163">
                  <c:v>11780609</c:v>
                </c:pt>
                <c:pt idx="164">
                  <c:v>11790772</c:v>
                </c:pt>
                <c:pt idx="165">
                  <c:v>11790772</c:v>
                </c:pt>
                <c:pt idx="166">
                  <c:v>11810272</c:v>
                </c:pt>
                <c:pt idx="167">
                  <c:v>11819059</c:v>
                </c:pt>
                <c:pt idx="168">
                  <c:v>11819059</c:v>
                </c:pt>
                <c:pt idx="169">
                  <c:v>11819059</c:v>
                </c:pt>
                <c:pt idx="170">
                  <c:v>11831149</c:v>
                </c:pt>
                <c:pt idx="171">
                  <c:v>11832074</c:v>
                </c:pt>
                <c:pt idx="172">
                  <c:v>11840624</c:v>
                </c:pt>
                <c:pt idx="173">
                  <c:v>11840650</c:v>
                </c:pt>
                <c:pt idx="174">
                  <c:v>11848436</c:v>
                </c:pt>
                <c:pt idx="175">
                  <c:v>11853583</c:v>
                </c:pt>
                <c:pt idx="176">
                  <c:v>11857865</c:v>
                </c:pt>
                <c:pt idx="177">
                  <c:v>11857865</c:v>
                </c:pt>
                <c:pt idx="178">
                  <c:v>11859891</c:v>
                </c:pt>
                <c:pt idx="179">
                  <c:v>11867301</c:v>
                </c:pt>
                <c:pt idx="180">
                  <c:v>11867301</c:v>
                </c:pt>
                <c:pt idx="181">
                  <c:v>11867301</c:v>
                </c:pt>
                <c:pt idx="182">
                  <c:v>11867301</c:v>
                </c:pt>
                <c:pt idx="183">
                  <c:v>11871556</c:v>
                </c:pt>
                <c:pt idx="184">
                  <c:v>11878422</c:v>
                </c:pt>
                <c:pt idx="185">
                  <c:v>11879174</c:v>
                </c:pt>
                <c:pt idx="186">
                  <c:v>11879174</c:v>
                </c:pt>
                <c:pt idx="187">
                  <c:v>11879174</c:v>
                </c:pt>
                <c:pt idx="188">
                  <c:v>11902847</c:v>
                </c:pt>
                <c:pt idx="189">
                  <c:v>11902847</c:v>
                </c:pt>
                <c:pt idx="190">
                  <c:v>11902847</c:v>
                </c:pt>
                <c:pt idx="191">
                  <c:v>11902847</c:v>
                </c:pt>
                <c:pt idx="192">
                  <c:v>11943973</c:v>
                </c:pt>
                <c:pt idx="193">
                  <c:v>11945006</c:v>
                </c:pt>
                <c:pt idx="194">
                  <c:v>11946499</c:v>
                </c:pt>
                <c:pt idx="195">
                  <c:v>11946499</c:v>
                </c:pt>
                <c:pt idx="196">
                  <c:v>11952803</c:v>
                </c:pt>
                <c:pt idx="197">
                  <c:v>11952803</c:v>
                </c:pt>
                <c:pt idx="198">
                  <c:v>11966828</c:v>
                </c:pt>
                <c:pt idx="199">
                  <c:v>11966828</c:v>
                </c:pt>
                <c:pt idx="200">
                  <c:v>11975378</c:v>
                </c:pt>
                <c:pt idx="201">
                  <c:v>11979415</c:v>
                </c:pt>
                <c:pt idx="202">
                  <c:v>11979415</c:v>
                </c:pt>
                <c:pt idx="203">
                  <c:v>11979415</c:v>
                </c:pt>
                <c:pt idx="204">
                  <c:v>11979415</c:v>
                </c:pt>
                <c:pt idx="205">
                  <c:v>11987965</c:v>
                </c:pt>
                <c:pt idx="206">
                  <c:v>11987965</c:v>
                </c:pt>
                <c:pt idx="207">
                  <c:v>11987965</c:v>
                </c:pt>
                <c:pt idx="208">
                  <c:v>11987965</c:v>
                </c:pt>
                <c:pt idx="209">
                  <c:v>11987965</c:v>
                </c:pt>
                <c:pt idx="210">
                  <c:v>11993440</c:v>
                </c:pt>
                <c:pt idx="211">
                  <c:v>11993440</c:v>
                </c:pt>
                <c:pt idx="212">
                  <c:v>11993440</c:v>
                </c:pt>
                <c:pt idx="213">
                  <c:v>11993440</c:v>
                </c:pt>
                <c:pt idx="214">
                  <c:v>11993440</c:v>
                </c:pt>
                <c:pt idx="215">
                  <c:v>11993440</c:v>
                </c:pt>
                <c:pt idx="216">
                  <c:v>11993440</c:v>
                </c:pt>
                <c:pt idx="217">
                  <c:v>12001420</c:v>
                </c:pt>
                <c:pt idx="218">
                  <c:v>12049300</c:v>
                </c:pt>
                <c:pt idx="219">
                  <c:v>12049300</c:v>
                </c:pt>
                <c:pt idx="220">
                  <c:v>12049300</c:v>
                </c:pt>
                <c:pt idx="221">
                  <c:v>12052778</c:v>
                </c:pt>
                <c:pt idx="222">
                  <c:v>12052778</c:v>
                </c:pt>
                <c:pt idx="223">
                  <c:v>12066400</c:v>
                </c:pt>
                <c:pt idx="224">
                  <c:v>12066400</c:v>
                </c:pt>
                <c:pt idx="225">
                  <c:v>12066400</c:v>
                </c:pt>
                <c:pt idx="226">
                  <c:v>12083500</c:v>
                </c:pt>
                <c:pt idx="227">
                  <c:v>12091480</c:v>
                </c:pt>
                <c:pt idx="228">
                  <c:v>12091480</c:v>
                </c:pt>
                <c:pt idx="229">
                  <c:v>12091480</c:v>
                </c:pt>
                <c:pt idx="230">
                  <c:v>12099460</c:v>
                </c:pt>
                <c:pt idx="231">
                  <c:v>12099460</c:v>
                </c:pt>
                <c:pt idx="232">
                  <c:v>12099622</c:v>
                </c:pt>
                <c:pt idx="233">
                  <c:v>12099622</c:v>
                </c:pt>
                <c:pt idx="234">
                  <c:v>12099622</c:v>
                </c:pt>
                <c:pt idx="235">
                  <c:v>12099622</c:v>
                </c:pt>
                <c:pt idx="236">
                  <c:v>12114364</c:v>
                </c:pt>
                <c:pt idx="237">
                  <c:v>12121763</c:v>
                </c:pt>
                <c:pt idx="238">
                  <c:v>12121763</c:v>
                </c:pt>
                <c:pt idx="239">
                  <c:v>12130313</c:v>
                </c:pt>
                <c:pt idx="240">
                  <c:v>12144132</c:v>
                </c:pt>
                <c:pt idx="241">
                  <c:v>12160092</c:v>
                </c:pt>
                <c:pt idx="242">
                  <c:v>12165773</c:v>
                </c:pt>
                <c:pt idx="243">
                  <c:v>12165773</c:v>
                </c:pt>
                <c:pt idx="244">
                  <c:v>12165773</c:v>
                </c:pt>
                <c:pt idx="245">
                  <c:v>12165773</c:v>
                </c:pt>
                <c:pt idx="246">
                  <c:v>12165773</c:v>
                </c:pt>
                <c:pt idx="247">
                  <c:v>12165773</c:v>
                </c:pt>
                <c:pt idx="248">
                  <c:v>12165773</c:v>
                </c:pt>
                <c:pt idx="249">
                  <c:v>12165773</c:v>
                </c:pt>
                <c:pt idx="250">
                  <c:v>12165773</c:v>
                </c:pt>
                <c:pt idx="251">
                  <c:v>12165978</c:v>
                </c:pt>
                <c:pt idx="252">
                  <c:v>12173632</c:v>
                </c:pt>
                <c:pt idx="253">
                  <c:v>12178283</c:v>
                </c:pt>
                <c:pt idx="254">
                  <c:v>12178283</c:v>
                </c:pt>
                <c:pt idx="255">
                  <c:v>12178283</c:v>
                </c:pt>
                <c:pt idx="256">
                  <c:v>12178283</c:v>
                </c:pt>
                <c:pt idx="257">
                  <c:v>12178283</c:v>
                </c:pt>
                <c:pt idx="258">
                  <c:v>12178283</c:v>
                </c:pt>
                <c:pt idx="259">
                  <c:v>12183382</c:v>
                </c:pt>
                <c:pt idx="260">
                  <c:v>12191362</c:v>
                </c:pt>
                <c:pt idx="261">
                  <c:v>12217012</c:v>
                </c:pt>
                <c:pt idx="262">
                  <c:v>12217012</c:v>
                </c:pt>
                <c:pt idx="263">
                  <c:v>12248319</c:v>
                </c:pt>
                <c:pt idx="264">
                  <c:v>12260962</c:v>
                </c:pt>
                <c:pt idx="265">
                  <c:v>12260962</c:v>
                </c:pt>
                <c:pt idx="266">
                  <c:v>12260962</c:v>
                </c:pt>
                <c:pt idx="267">
                  <c:v>12260962</c:v>
                </c:pt>
                <c:pt idx="268">
                  <c:v>12260962</c:v>
                </c:pt>
                <c:pt idx="269">
                  <c:v>12260962</c:v>
                </c:pt>
                <c:pt idx="270">
                  <c:v>12260962</c:v>
                </c:pt>
                <c:pt idx="271">
                  <c:v>12261096</c:v>
                </c:pt>
                <c:pt idx="272">
                  <c:v>12278196</c:v>
                </c:pt>
                <c:pt idx="273">
                  <c:v>12286746</c:v>
                </c:pt>
                <c:pt idx="274">
                  <c:v>12295296</c:v>
                </c:pt>
                <c:pt idx="275">
                  <c:v>12312396</c:v>
                </c:pt>
                <c:pt idx="276">
                  <c:v>12319806</c:v>
                </c:pt>
                <c:pt idx="277">
                  <c:v>12327652</c:v>
                </c:pt>
                <c:pt idx="278">
                  <c:v>12327652</c:v>
                </c:pt>
                <c:pt idx="279">
                  <c:v>12327652</c:v>
                </c:pt>
                <c:pt idx="280">
                  <c:v>12327652</c:v>
                </c:pt>
                <c:pt idx="281">
                  <c:v>12327652</c:v>
                </c:pt>
                <c:pt idx="282">
                  <c:v>12327652</c:v>
                </c:pt>
                <c:pt idx="283">
                  <c:v>12327652</c:v>
                </c:pt>
                <c:pt idx="284">
                  <c:v>12327652</c:v>
                </c:pt>
                <c:pt idx="285">
                  <c:v>12327652</c:v>
                </c:pt>
                <c:pt idx="286">
                  <c:v>12327652</c:v>
                </c:pt>
                <c:pt idx="287">
                  <c:v>12327652</c:v>
                </c:pt>
                <c:pt idx="288">
                  <c:v>12327652</c:v>
                </c:pt>
                <c:pt idx="289">
                  <c:v>12336202</c:v>
                </c:pt>
                <c:pt idx="290">
                  <c:v>12336202</c:v>
                </c:pt>
                <c:pt idx="291">
                  <c:v>12336202</c:v>
                </c:pt>
                <c:pt idx="292">
                  <c:v>12336202</c:v>
                </c:pt>
                <c:pt idx="293">
                  <c:v>12336202</c:v>
                </c:pt>
                <c:pt idx="294">
                  <c:v>12336202</c:v>
                </c:pt>
                <c:pt idx="295">
                  <c:v>12336202</c:v>
                </c:pt>
                <c:pt idx="296">
                  <c:v>12336202</c:v>
                </c:pt>
                <c:pt idx="297">
                  <c:v>12336202</c:v>
                </c:pt>
                <c:pt idx="298">
                  <c:v>12336202</c:v>
                </c:pt>
                <c:pt idx="299">
                  <c:v>12336202</c:v>
                </c:pt>
                <c:pt idx="300">
                  <c:v>12336202</c:v>
                </c:pt>
                <c:pt idx="301">
                  <c:v>12336202</c:v>
                </c:pt>
                <c:pt idx="302">
                  <c:v>12336202</c:v>
                </c:pt>
                <c:pt idx="303">
                  <c:v>12336202</c:v>
                </c:pt>
                <c:pt idx="304">
                  <c:v>12336202</c:v>
                </c:pt>
                <c:pt idx="305">
                  <c:v>12336202</c:v>
                </c:pt>
                <c:pt idx="306">
                  <c:v>12336202</c:v>
                </c:pt>
                <c:pt idx="307">
                  <c:v>12336202</c:v>
                </c:pt>
                <c:pt idx="308">
                  <c:v>12336202</c:v>
                </c:pt>
                <c:pt idx="309">
                  <c:v>12336202</c:v>
                </c:pt>
                <c:pt idx="310">
                  <c:v>12344752</c:v>
                </c:pt>
                <c:pt idx="311">
                  <c:v>12344752</c:v>
                </c:pt>
                <c:pt idx="312">
                  <c:v>12344752</c:v>
                </c:pt>
                <c:pt idx="313">
                  <c:v>12344752</c:v>
                </c:pt>
                <c:pt idx="314">
                  <c:v>12344752</c:v>
                </c:pt>
                <c:pt idx="315">
                  <c:v>12344752</c:v>
                </c:pt>
                <c:pt idx="316">
                  <c:v>12369832</c:v>
                </c:pt>
                <c:pt idx="317">
                  <c:v>12369832</c:v>
                </c:pt>
                <c:pt idx="318">
                  <c:v>12369832</c:v>
                </c:pt>
                <c:pt idx="319">
                  <c:v>12369832</c:v>
                </c:pt>
                <c:pt idx="320">
                  <c:v>12369832</c:v>
                </c:pt>
                <c:pt idx="321">
                  <c:v>12369832</c:v>
                </c:pt>
                <c:pt idx="322">
                  <c:v>12369832</c:v>
                </c:pt>
                <c:pt idx="323">
                  <c:v>12369832</c:v>
                </c:pt>
                <c:pt idx="324">
                  <c:v>12369832</c:v>
                </c:pt>
                <c:pt idx="325">
                  <c:v>12369832</c:v>
                </c:pt>
                <c:pt idx="326">
                  <c:v>12369832</c:v>
                </c:pt>
                <c:pt idx="327">
                  <c:v>12369832</c:v>
                </c:pt>
                <c:pt idx="328">
                  <c:v>12369832</c:v>
                </c:pt>
                <c:pt idx="329">
                  <c:v>12369832</c:v>
                </c:pt>
                <c:pt idx="330">
                  <c:v>12369832</c:v>
                </c:pt>
                <c:pt idx="331">
                  <c:v>12369832</c:v>
                </c:pt>
                <c:pt idx="332">
                  <c:v>12369832</c:v>
                </c:pt>
                <c:pt idx="333">
                  <c:v>12369832</c:v>
                </c:pt>
                <c:pt idx="334">
                  <c:v>12369832</c:v>
                </c:pt>
                <c:pt idx="335">
                  <c:v>12369832</c:v>
                </c:pt>
                <c:pt idx="336">
                  <c:v>12369832</c:v>
                </c:pt>
                <c:pt idx="337">
                  <c:v>12369832</c:v>
                </c:pt>
                <c:pt idx="338">
                  <c:v>12369832</c:v>
                </c:pt>
                <c:pt idx="339">
                  <c:v>12369832</c:v>
                </c:pt>
                <c:pt idx="340">
                  <c:v>12369832</c:v>
                </c:pt>
                <c:pt idx="341">
                  <c:v>12369832</c:v>
                </c:pt>
                <c:pt idx="342">
                  <c:v>12369832</c:v>
                </c:pt>
                <c:pt idx="343">
                  <c:v>12378382</c:v>
                </c:pt>
                <c:pt idx="344">
                  <c:v>12378382</c:v>
                </c:pt>
                <c:pt idx="345">
                  <c:v>12378382</c:v>
                </c:pt>
                <c:pt idx="346">
                  <c:v>12378382</c:v>
                </c:pt>
                <c:pt idx="347">
                  <c:v>12378382</c:v>
                </c:pt>
                <c:pt idx="348">
                  <c:v>12378382</c:v>
                </c:pt>
                <c:pt idx="349">
                  <c:v>12378382</c:v>
                </c:pt>
                <c:pt idx="350">
                  <c:v>12378382</c:v>
                </c:pt>
                <c:pt idx="351">
                  <c:v>12378382</c:v>
                </c:pt>
                <c:pt idx="352">
                  <c:v>12378382</c:v>
                </c:pt>
                <c:pt idx="353">
                  <c:v>12386932</c:v>
                </c:pt>
                <c:pt idx="354">
                  <c:v>12386932</c:v>
                </c:pt>
                <c:pt idx="355">
                  <c:v>12386932</c:v>
                </c:pt>
                <c:pt idx="356">
                  <c:v>12386932</c:v>
                </c:pt>
                <c:pt idx="357">
                  <c:v>12386932</c:v>
                </c:pt>
                <c:pt idx="358">
                  <c:v>12386932</c:v>
                </c:pt>
                <c:pt idx="359">
                  <c:v>12386932</c:v>
                </c:pt>
                <c:pt idx="360">
                  <c:v>12418852</c:v>
                </c:pt>
                <c:pt idx="361">
                  <c:v>12418852</c:v>
                </c:pt>
                <c:pt idx="362">
                  <c:v>12418852</c:v>
                </c:pt>
                <c:pt idx="363">
                  <c:v>12418852</c:v>
                </c:pt>
                <c:pt idx="364">
                  <c:v>12418852</c:v>
                </c:pt>
                <c:pt idx="365">
                  <c:v>12418852</c:v>
                </c:pt>
                <c:pt idx="366">
                  <c:v>12418852</c:v>
                </c:pt>
                <c:pt idx="367">
                  <c:v>12418852</c:v>
                </c:pt>
                <c:pt idx="368">
                  <c:v>12418852</c:v>
                </c:pt>
                <c:pt idx="369">
                  <c:v>12418852</c:v>
                </c:pt>
                <c:pt idx="370">
                  <c:v>12418852</c:v>
                </c:pt>
                <c:pt idx="371">
                  <c:v>12418852</c:v>
                </c:pt>
                <c:pt idx="372">
                  <c:v>12418852</c:v>
                </c:pt>
                <c:pt idx="373">
                  <c:v>12418852</c:v>
                </c:pt>
                <c:pt idx="374">
                  <c:v>12418852</c:v>
                </c:pt>
                <c:pt idx="375">
                  <c:v>12418852</c:v>
                </c:pt>
                <c:pt idx="376">
                  <c:v>12418852</c:v>
                </c:pt>
                <c:pt idx="377">
                  <c:v>12418852</c:v>
                </c:pt>
                <c:pt idx="378">
                  <c:v>12418852</c:v>
                </c:pt>
                <c:pt idx="379">
                  <c:v>12418852</c:v>
                </c:pt>
                <c:pt idx="380">
                  <c:v>12418852</c:v>
                </c:pt>
                <c:pt idx="381">
                  <c:v>12418852</c:v>
                </c:pt>
                <c:pt idx="382">
                  <c:v>12418852</c:v>
                </c:pt>
                <c:pt idx="383">
                  <c:v>12418852</c:v>
                </c:pt>
                <c:pt idx="384">
                  <c:v>12418852</c:v>
                </c:pt>
                <c:pt idx="385">
                  <c:v>12418852</c:v>
                </c:pt>
                <c:pt idx="386">
                  <c:v>12418852</c:v>
                </c:pt>
                <c:pt idx="387">
                  <c:v>12418852</c:v>
                </c:pt>
                <c:pt idx="388">
                  <c:v>12418852</c:v>
                </c:pt>
                <c:pt idx="389">
                  <c:v>12418852</c:v>
                </c:pt>
                <c:pt idx="390">
                  <c:v>12418852</c:v>
                </c:pt>
                <c:pt idx="391">
                  <c:v>12418852</c:v>
                </c:pt>
                <c:pt idx="392">
                  <c:v>12418852</c:v>
                </c:pt>
                <c:pt idx="393">
                  <c:v>12418852</c:v>
                </c:pt>
                <c:pt idx="394">
                  <c:v>12418852</c:v>
                </c:pt>
                <c:pt idx="395">
                  <c:v>12418852</c:v>
                </c:pt>
                <c:pt idx="396">
                  <c:v>12418852</c:v>
                </c:pt>
                <c:pt idx="397">
                  <c:v>12418852</c:v>
                </c:pt>
                <c:pt idx="398">
                  <c:v>12418852</c:v>
                </c:pt>
                <c:pt idx="399">
                  <c:v>12418852</c:v>
                </c:pt>
                <c:pt idx="400">
                  <c:v>12418852</c:v>
                </c:pt>
                <c:pt idx="401">
                  <c:v>12418852</c:v>
                </c:pt>
                <c:pt idx="402">
                  <c:v>12418852</c:v>
                </c:pt>
                <c:pt idx="403">
                  <c:v>12418852</c:v>
                </c:pt>
                <c:pt idx="404">
                  <c:v>12418852</c:v>
                </c:pt>
                <c:pt idx="405">
                  <c:v>12418852</c:v>
                </c:pt>
                <c:pt idx="406">
                  <c:v>12427402</c:v>
                </c:pt>
                <c:pt idx="407">
                  <c:v>12427402</c:v>
                </c:pt>
                <c:pt idx="408">
                  <c:v>12427402</c:v>
                </c:pt>
                <c:pt idx="409">
                  <c:v>12427402</c:v>
                </c:pt>
                <c:pt idx="410">
                  <c:v>12427402</c:v>
                </c:pt>
                <c:pt idx="411">
                  <c:v>12427402</c:v>
                </c:pt>
                <c:pt idx="412">
                  <c:v>12435952</c:v>
                </c:pt>
                <c:pt idx="413">
                  <c:v>12435952</c:v>
                </c:pt>
                <c:pt idx="414">
                  <c:v>12435952</c:v>
                </c:pt>
                <c:pt idx="415">
                  <c:v>12435952</c:v>
                </c:pt>
                <c:pt idx="416">
                  <c:v>12444502</c:v>
                </c:pt>
                <c:pt idx="417">
                  <c:v>12444502</c:v>
                </c:pt>
                <c:pt idx="418">
                  <c:v>12444502</c:v>
                </c:pt>
                <c:pt idx="419">
                  <c:v>12444502</c:v>
                </c:pt>
                <c:pt idx="420">
                  <c:v>12444502</c:v>
                </c:pt>
                <c:pt idx="421">
                  <c:v>12444502</c:v>
                </c:pt>
                <c:pt idx="422">
                  <c:v>12444502</c:v>
                </c:pt>
                <c:pt idx="423">
                  <c:v>12444502</c:v>
                </c:pt>
                <c:pt idx="424">
                  <c:v>12444502</c:v>
                </c:pt>
                <c:pt idx="425">
                  <c:v>12444502</c:v>
                </c:pt>
                <c:pt idx="426">
                  <c:v>12444502</c:v>
                </c:pt>
                <c:pt idx="427">
                  <c:v>12444502</c:v>
                </c:pt>
                <c:pt idx="428">
                  <c:v>12444502</c:v>
                </c:pt>
                <c:pt idx="429">
                  <c:v>12444502</c:v>
                </c:pt>
                <c:pt idx="430">
                  <c:v>12444502</c:v>
                </c:pt>
                <c:pt idx="431">
                  <c:v>12444502</c:v>
                </c:pt>
                <c:pt idx="432">
                  <c:v>12444502</c:v>
                </c:pt>
                <c:pt idx="433">
                  <c:v>12444502</c:v>
                </c:pt>
                <c:pt idx="434">
                  <c:v>12444502</c:v>
                </c:pt>
                <c:pt idx="435">
                  <c:v>12444502</c:v>
                </c:pt>
                <c:pt idx="436">
                  <c:v>12444502</c:v>
                </c:pt>
                <c:pt idx="437">
                  <c:v>12461602</c:v>
                </c:pt>
                <c:pt idx="438">
                  <c:v>12461602</c:v>
                </c:pt>
                <c:pt idx="439">
                  <c:v>12470152</c:v>
                </c:pt>
                <c:pt idx="440">
                  <c:v>12470152</c:v>
                </c:pt>
                <c:pt idx="441">
                  <c:v>12470152</c:v>
                </c:pt>
                <c:pt idx="442">
                  <c:v>12470152</c:v>
                </c:pt>
                <c:pt idx="443">
                  <c:v>12504352</c:v>
                </c:pt>
                <c:pt idx="444">
                  <c:v>12512902</c:v>
                </c:pt>
                <c:pt idx="445">
                  <c:v>12512902</c:v>
                </c:pt>
                <c:pt idx="446">
                  <c:v>12512902</c:v>
                </c:pt>
                <c:pt idx="447">
                  <c:v>12512902</c:v>
                </c:pt>
                <c:pt idx="448">
                  <c:v>12512902</c:v>
                </c:pt>
                <c:pt idx="449">
                  <c:v>12512902</c:v>
                </c:pt>
                <c:pt idx="450">
                  <c:v>12512902</c:v>
                </c:pt>
                <c:pt idx="451">
                  <c:v>12512902</c:v>
                </c:pt>
                <c:pt idx="452">
                  <c:v>12521452</c:v>
                </c:pt>
                <c:pt idx="453">
                  <c:v>12521452</c:v>
                </c:pt>
                <c:pt idx="454">
                  <c:v>12521452</c:v>
                </c:pt>
                <c:pt idx="455">
                  <c:v>12521452</c:v>
                </c:pt>
                <c:pt idx="456">
                  <c:v>12521452</c:v>
                </c:pt>
                <c:pt idx="457">
                  <c:v>12530002</c:v>
                </c:pt>
                <c:pt idx="458">
                  <c:v>12530002</c:v>
                </c:pt>
                <c:pt idx="459">
                  <c:v>12530002</c:v>
                </c:pt>
                <c:pt idx="460">
                  <c:v>12530002</c:v>
                </c:pt>
                <c:pt idx="461">
                  <c:v>12530002</c:v>
                </c:pt>
                <c:pt idx="462">
                  <c:v>12530002</c:v>
                </c:pt>
                <c:pt idx="463">
                  <c:v>12547102</c:v>
                </c:pt>
                <c:pt idx="464">
                  <c:v>12547102</c:v>
                </c:pt>
                <c:pt idx="465">
                  <c:v>12547102</c:v>
                </c:pt>
                <c:pt idx="466">
                  <c:v>12547102</c:v>
                </c:pt>
                <c:pt idx="467">
                  <c:v>12547102</c:v>
                </c:pt>
                <c:pt idx="468">
                  <c:v>12547102</c:v>
                </c:pt>
                <c:pt idx="469">
                  <c:v>12547102</c:v>
                </c:pt>
                <c:pt idx="470">
                  <c:v>12547102</c:v>
                </c:pt>
                <c:pt idx="471">
                  <c:v>12547102</c:v>
                </c:pt>
                <c:pt idx="472">
                  <c:v>12554512</c:v>
                </c:pt>
                <c:pt idx="473">
                  <c:v>12554512</c:v>
                </c:pt>
                <c:pt idx="474">
                  <c:v>12554512</c:v>
                </c:pt>
                <c:pt idx="475">
                  <c:v>12554512</c:v>
                </c:pt>
                <c:pt idx="476">
                  <c:v>12554512</c:v>
                </c:pt>
                <c:pt idx="477">
                  <c:v>12554512</c:v>
                </c:pt>
                <c:pt idx="478">
                  <c:v>12554512</c:v>
                </c:pt>
                <c:pt idx="479">
                  <c:v>12554512</c:v>
                </c:pt>
                <c:pt idx="480">
                  <c:v>12554512</c:v>
                </c:pt>
                <c:pt idx="481">
                  <c:v>12554512</c:v>
                </c:pt>
                <c:pt idx="482">
                  <c:v>12554512</c:v>
                </c:pt>
                <c:pt idx="483">
                  <c:v>12554512</c:v>
                </c:pt>
                <c:pt idx="484">
                  <c:v>12554512</c:v>
                </c:pt>
                <c:pt idx="485">
                  <c:v>12554512</c:v>
                </c:pt>
                <c:pt idx="486">
                  <c:v>12554512</c:v>
                </c:pt>
                <c:pt idx="487">
                  <c:v>12554512</c:v>
                </c:pt>
                <c:pt idx="488">
                  <c:v>12554512</c:v>
                </c:pt>
                <c:pt idx="489">
                  <c:v>12554512</c:v>
                </c:pt>
                <c:pt idx="490">
                  <c:v>12571612</c:v>
                </c:pt>
                <c:pt idx="491">
                  <c:v>12571612</c:v>
                </c:pt>
                <c:pt idx="492">
                  <c:v>12571612</c:v>
                </c:pt>
                <c:pt idx="493">
                  <c:v>12571612</c:v>
                </c:pt>
                <c:pt idx="494">
                  <c:v>12571612</c:v>
                </c:pt>
                <c:pt idx="495">
                  <c:v>12571612</c:v>
                </c:pt>
                <c:pt idx="496">
                  <c:v>12577210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7-4B11-AC83-949981BB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68984"/>
        <c:axId val="896667344"/>
      </c:scatterChart>
      <c:valAx>
        <c:axId val="8966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4"/>
        <c:crosses val="autoZero"/>
        <c:crossBetween val="midCat"/>
      </c:valAx>
      <c:valAx>
        <c:axId val="896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van de counters die een scoreverbetering geven</a:t>
            </a:r>
          </a:p>
          <a:p>
            <a:pPr algn="ctr" rtl="0">
              <a:defRPr/>
            </a:pP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CC7E062-C427-451C-9E75-B8BEA747C2BB}">
          <cx:dataId val="0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3</xdr:row>
      <xdr:rowOff>71436</xdr:rowOff>
    </xdr:from>
    <xdr:to>
      <xdr:col>15</xdr:col>
      <xdr:colOff>161924</xdr:colOff>
      <xdr:row>27</xdr:row>
      <xdr:rowOff>38099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C63AD-EE4F-4799-B841-4A7F29C7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13</xdr:col>
      <xdr:colOff>66675</xdr:colOff>
      <xdr:row>46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1357A165-17E7-4B3A-A3F2-FF3BFE42D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5334000"/>
              <a:ext cx="6162675" cy="3452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90487</xdr:rowOff>
    </xdr:from>
    <xdr:to>
      <xdr:col>12</xdr:col>
      <xdr:colOff>571500</xdr:colOff>
      <xdr:row>20</xdr:row>
      <xdr:rowOff>166687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EE927C0-FEBB-476D-AEAC-9E6F5714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73A06431-93BF-4288-852F-85FF0173369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B820F1DE-4FB1-4B52-AB63-462454402A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48FD36-EDFD-4976-B80C-927EF4FEC46C}" name="result__2" displayName="result__2" ref="A1:B605" tableType="queryTable" totalsRowShown="0">
  <autoFilter ref="A1:B605" xr:uid="{75016549-D341-45E7-80FC-22DB11AEA275}"/>
  <tableColumns count="2">
    <tableColumn id="1" xr3:uid="{757BD154-B72B-447B-9F33-57B7FE54C7FF}" uniqueName="1" name="Column1" queryTableFieldId="1"/>
    <tableColumn id="2" xr3:uid="{DCCB7BB8-454C-49F9-8729-B45C27B655E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25E51-1B30-4A34-97D6-E46C2ADFA4AF}" name="result__3" displayName="result__3" ref="A1:B498" tableType="queryTable" totalsRowShown="0">
  <autoFilter ref="A1:B498" xr:uid="{5DBE1934-A946-4519-9423-7372F142B928}"/>
  <tableColumns count="2">
    <tableColumn id="1" xr3:uid="{84F32C90-2218-4616-8066-469DD2B761F8}" uniqueName="1" name="Column1" queryTableFieldId="1"/>
    <tableColumn id="2" xr3:uid="{8558DC81-93C9-4E6D-AD57-8E1476F9E47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3C61-738E-428E-BF6D-74FED607910D}">
  <dimension ref="A1:D605"/>
  <sheetViews>
    <sheetView topLeftCell="A579" workbookViewId="0">
      <selection activeCell="D2" sqref="D2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9009215</v>
      </c>
      <c r="D2" t="s">
        <v>2</v>
      </c>
    </row>
    <row r="3" spans="1:4" x14ac:dyDescent="0.25">
      <c r="A3">
        <v>6</v>
      </c>
      <c r="B3">
        <v>9044182</v>
      </c>
      <c r="D3" t="s">
        <v>3</v>
      </c>
    </row>
    <row r="4" spans="1:4" x14ac:dyDescent="0.25">
      <c r="A4">
        <v>9</v>
      </c>
      <c r="B4">
        <v>9082419</v>
      </c>
    </row>
    <row r="5" spans="1:4" x14ac:dyDescent="0.25">
      <c r="A5">
        <v>11</v>
      </c>
      <c r="B5">
        <v>9090969</v>
      </c>
    </row>
    <row r="6" spans="1:4" x14ac:dyDescent="0.25">
      <c r="A6">
        <v>12</v>
      </c>
      <c r="B6">
        <v>9093156</v>
      </c>
    </row>
    <row r="7" spans="1:4" x14ac:dyDescent="0.25">
      <c r="A7">
        <v>17</v>
      </c>
      <c r="B7">
        <v>9127832</v>
      </c>
    </row>
    <row r="8" spans="1:4" x14ac:dyDescent="0.25">
      <c r="A8">
        <v>18</v>
      </c>
      <c r="B8">
        <v>9175207</v>
      </c>
    </row>
    <row r="9" spans="1:4" x14ac:dyDescent="0.25">
      <c r="A9">
        <v>20</v>
      </c>
      <c r="B9">
        <v>9211807</v>
      </c>
    </row>
    <row r="10" spans="1:4" x14ac:dyDescent="0.25">
      <c r="A10">
        <v>22</v>
      </c>
      <c r="B10">
        <v>9285007</v>
      </c>
    </row>
    <row r="11" spans="1:4" x14ac:dyDescent="0.25">
      <c r="A11">
        <v>24</v>
      </c>
      <c r="B11">
        <v>9290821</v>
      </c>
    </row>
    <row r="12" spans="1:4" x14ac:dyDescent="0.25">
      <c r="A12">
        <v>28</v>
      </c>
      <c r="B12">
        <v>9290821</v>
      </c>
    </row>
    <row r="13" spans="1:4" x14ac:dyDescent="0.25">
      <c r="A13">
        <v>29</v>
      </c>
      <c r="B13">
        <v>9294607</v>
      </c>
    </row>
    <row r="14" spans="1:4" x14ac:dyDescent="0.25">
      <c r="A14">
        <v>31</v>
      </c>
      <c r="B14">
        <v>9294607</v>
      </c>
    </row>
    <row r="15" spans="1:4" x14ac:dyDescent="0.25">
      <c r="A15">
        <v>34</v>
      </c>
      <c r="B15">
        <v>9294607</v>
      </c>
    </row>
    <row r="16" spans="1:4" x14ac:dyDescent="0.25">
      <c r="A16">
        <v>35</v>
      </c>
      <c r="B16">
        <v>9299385</v>
      </c>
    </row>
    <row r="17" spans="1:2" x14ac:dyDescent="0.25">
      <c r="A17">
        <v>37</v>
      </c>
      <c r="B17">
        <v>9299385</v>
      </c>
    </row>
    <row r="18" spans="1:2" x14ac:dyDescent="0.25">
      <c r="A18">
        <v>38</v>
      </c>
      <c r="B18">
        <v>9337742</v>
      </c>
    </row>
    <row r="19" spans="1:2" x14ac:dyDescent="0.25">
      <c r="A19">
        <v>41</v>
      </c>
      <c r="B19">
        <v>9411859</v>
      </c>
    </row>
    <row r="20" spans="1:2" x14ac:dyDescent="0.25">
      <c r="A20">
        <v>44</v>
      </c>
      <c r="B20">
        <v>9447462</v>
      </c>
    </row>
    <row r="21" spans="1:2" x14ac:dyDescent="0.25">
      <c r="A21">
        <v>45</v>
      </c>
      <c r="B21">
        <v>9452244</v>
      </c>
    </row>
    <row r="22" spans="1:2" x14ac:dyDescent="0.25">
      <c r="A22">
        <v>47</v>
      </c>
      <c r="B22">
        <v>9503394</v>
      </c>
    </row>
    <row r="23" spans="1:2" x14ac:dyDescent="0.25">
      <c r="A23">
        <v>48</v>
      </c>
      <c r="B23">
        <v>9503394</v>
      </c>
    </row>
    <row r="24" spans="1:2" x14ac:dyDescent="0.25">
      <c r="A24">
        <v>50</v>
      </c>
      <c r="B24">
        <v>9524765</v>
      </c>
    </row>
    <row r="25" spans="1:2" x14ac:dyDescent="0.25">
      <c r="A25">
        <v>51</v>
      </c>
      <c r="B25">
        <v>9524765</v>
      </c>
    </row>
    <row r="26" spans="1:2" x14ac:dyDescent="0.25">
      <c r="A26">
        <v>59</v>
      </c>
      <c r="B26">
        <v>9580865</v>
      </c>
    </row>
    <row r="27" spans="1:2" x14ac:dyDescent="0.25">
      <c r="A27">
        <v>62</v>
      </c>
      <c r="B27">
        <v>9580865</v>
      </c>
    </row>
    <row r="28" spans="1:2" x14ac:dyDescent="0.25">
      <c r="A28">
        <v>67</v>
      </c>
      <c r="B28">
        <v>9593729</v>
      </c>
    </row>
    <row r="29" spans="1:2" x14ac:dyDescent="0.25">
      <c r="A29">
        <v>72</v>
      </c>
      <c r="B29">
        <v>9606051</v>
      </c>
    </row>
    <row r="30" spans="1:2" x14ac:dyDescent="0.25">
      <c r="A30">
        <v>74</v>
      </c>
      <c r="B30">
        <v>9608600</v>
      </c>
    </row>
    <row r="31" spans="1:2" x14ac:dyDescent="0.25">
      <c r="A31">
        <v>76</v>
      </c>
      <c r="B31">
        <v>9617691</v>
      </c>
    </row>
    <row r="32" spans="1:2" x14ac:dyDescent="0.25">
      <c r="A32">
        <v>77</v>
      </c>
      <c r="B32">
        <v>9634791</v>
      </c>
    </row>
    <row r="33" spans="1:2" x14ac:dyDescent="0.25">
      <c r="A33">
        <v>82</v>
      </c>
      <c r="B33">
        <v>9634791</v>
      </c>
    </row>
    <row r="34" spans="1:2" x14ac:dyDescent="0.25">
      <c r="A34">
        <v>84</v>
      </c>
      <c r="B34">
        <v>9677162</v>
      </c>
    </row>
    <row r="35" spans="1:2" x14ac:dyDescent="0.25">
      <c r="A35">
        <v>85</v>
      </c>
      <c r="B35">
        <v>9684699</v>
      </c>
    </row>
    <row r="36" spans="1:2" x14ac:dyDescent="0.25">
      <c r="A36">
        <v>87</v>
      </c>
      <c r="B36">
        <v>9687838</v>
      </c>
    </row>
    <row r="37" spans="1:2" x14ac:dyDescent="0.25">
      <c r="A37">
        <v>88</v>
      </c>
      <c r="B37">
        <v>9704938</v>
      </c>
    </row>
    <row r="38" spans="1:2" x14ac:dyDescent="0.25">
      <c r="A38">
        <v>90</v>
      </c>
      <c r="B38">
        <v>9716981</v>
      </c>
    </row>
    <row r="39" spans="1:2" x14ac:dyDescent="0.25">
      <c r="A39">
        <v>97</v>
      </c>
      <c r="B39">
        <v>9751181</v>
      </c>
    </row>
    <row r="40" spans="1:2" x14ac:dyDescent="0.25">
      <c r="A40">
        <v>99</v>
      </c>
      <c r="B40">
        <v>9807281</v>
      </c>
    </row>
    <row r="41" spans="1:2" x14ac:dyDescent="0.25">
      <c r="A41">
        <v>100</v>
      </c>
      <c r="B41">
        <v>9843881</v>
      </c>
    </row>
    <row r="42" spans="1:2" x14ac:dyDescent="0.25">
      <c r="A42">
        <v>103</v>
      </c>
      <c r="B42">
        <v>9846917</v>
      </c>
    </row>
    <row r="43" spans="1:2" x14ac:dyDescent="0.25">
      <c r="A43">
        <v>105</v>
      </c>
      <c r="B43">
        <v>9855341</v>
      </c>
    </row>
    <row r="44" spans="1:2" x14ac:dyDescent="0.25">
      <c r="A44">
        <v>106</v>
      </c>
      <c r="B44">
        <v>9867766</v>
      </c>
    </row>
    <row r="45" spans="1:2" x14ac:dyDescent="0.25">
      <c r="A45">
        <v>108</v>
      </c>
      <c r="B45">
        <v>9884866</v>
      </c>
    </row>
    <row r="46" spans="1:2" x14ac:dyDescent="0.25">
      <c r="A46">
        <v>110</v>
      </c>
      <c r="B46">
        <v>9899643</v>
      </c>
    </row>
    <row r="47" spans="1:2" x14ac:dyDescent="0.25">
      <c r="A47">
        <v>111</v>
      </c>
      <c r="B47">
        <v>9908193</v>
      </c>
    </row>
    <row r="48" spans="1:2" x14ac:dyDescent="0.25">
      <c r="A48">
        <v>112</v>
      </c>
      <c r="B48">
        <v>9927045</v>
      </c>
    </row>
    <row r="49" spans="1:2" x14ac:dyDescent="0.25">
      <c r="A49">
        <v>114</v>
      </c>
      <c r="B49">
        <v>9929089</v>
      </c>
    </row>
    <row r="50" spans="1:2" x14ac:dyDescent="0.25">
      <c r="A50">
        <v>115</v>
      </c>
      <c r="B50">
        <v>9931353</v>
      </c>
    </row>
    <row r="51" spans="1:2" x14ac:dyDescent="0.25">
      <c r="A51">
        <v>116</v>
      </c>
      <c r="B51">
        <v>9937802</v>
      </c>
    </row>
    <row r="52" spans="1:2" x14ac:dyDescent="0.25">
      <c r="A52">
        <v>117</v>
      </c>
      <c r="B52">
        <v>9937802</v>
      </c>
    </row>
    <row r="53" spans="1:2" x14ac:dyDescent="0.25">
      <c r="A53">
        <v>118</v>
      </c>
      <c r="B53">
        <v>9939459</v>
      </c>
    </row>
    <row r="54" spans="1:2" x14ac:dyDescent="0.25">
      <c r="A54">
        <v>121</v>
      </c>
      <c r="B54">
        <v>10008017</v>
      </c>
    </row>
    <row r="55" spans="1:2" x14ac:dyDescent="0.25">
      <c r="A55">
        <v>122</v>
      </c>
      <c r="B55">
        <v>10044617</v>
      </c>
    </row>
    <row r="56" spans="1:2" x14ac:dyDescent="0.25">
      <c r="A56">
        <v>125</v>
      </c>
      <c r="B56">
        <v>10044617</v>
      </c>
    </row>
    <row r="57" spans="1:2" x14ac:dyDescent="0.25">
      <c r="A57">
        <v>126</v>
      </c>
      <c r="B57">
        <v>10060577</v>
      </c>
    </row>
    <row r="58" spans="1:2" x14ac:dyDescent="0.25">
      <c r="A58">
        <v>128</v>
      </c>
      <c r="B58">
        <v>10060577</v>
      </c>
    </row>
    <row r="59" spans="1:2" x14ac:dyDescent="0.25">
      <c r="A59">
        <v>130</v>
      </c>
      <c r="B59">
        <v>10064029</v>
      </c>
    </row>
    <row r="60" spans="1:2" x14ac:dyDescent="0.25">
      <c r="A60">
        <v>132</v>
      </c>
      <c r="B60">
        <v>10072120</v>
      </c>
    </row>
    <row r="61" spans="1:2" x14ac:dyDescent="0.25">
      <c r="A61">
        <v>140</v>
      </c>
      <c r="B61">
        <v>10145320</v>
      </c>
    </row>
    <row r="62" spans="1:2" x14ac:dyDescent="0.25">
      <c r="A62">
        <v>142</v>
      </c>
      <c r="B62">
        <v>10181920</v>
      </c>
    </row>
    <row r="63" spans="1:2" x14ac:dyDescent="0.25">
      <c r="A63">
        <v>144</v>
      </c>
      <c r="B63">
        <v>10190539</v>
      </c>
    </row>
    <row r="64" spans="1:2" x14ac:dyDescent="0.25">
      <c r="A64">
        <v>147</v>
      </c>
      <c r="B64">
        <v>10190539</v>
      </c>
    </row>
    <row r="65" spans="1:2" x14ac:dyDescent="0.25">
      <c r="A65">
        <v>148</v>
      </c>
      <c r="B65">
        <v>10190539</v>
      </c>
    </row>
    <row r="66" spans="1:2" x14ac:dyDescent="0.25">
      <c r="A66">
        <v>149</v>
      </c>
      <c r="B66">
        <v>10207580</v>
      </c>
    </row>
    <row r="67" spans="1:2" x14ac:dyDescent="0.25">
      <c r="A67">
        <v>152</v>
      </c>
      <c r="B67">
        <v>10213288</v>
      </c>
    </row>
    <row r="68" spans="1:2" x14ac:dyDescent="0.25">
      <c r="A68">
        <v>157</v>
      </c>
      <c r="B68">
        <v>10230388</v>
      </c>
    </row>
    <row r="69" spans="1:2" x14ac:dyDescent="0.25">
      <c r="A69">
        <v>159</v>
      </c>
      <c r="B69">
        <v>10258438</v>
      </c>
    </row>
    <row r="70" spans="1:2" x14ac:dyDescent="0.25">
      <c r="A70">
        <v>162</v>
      </c>
      <c r="B70">
        <v>10282696</v>
      </c>
    </row>
    <row r="71" spans="1:2" x14ac:dyDescent="0.25">
      <c r="A71">
        <v>164</v>
      </c>
      <c r="B71">
        <v>10303441</v>
      </c>
    </row>
    <row r="72" spans="1:2" x14ac:dyDescent="0.25">
      <c r="A72">
        <v>165</v>
      </c>
      <c r="B72">
        <v>10303441</v>
      </c>
    </row>
    <row r="73" spans="1:2" x14ac:dyDescent="0.25">
      <c r="A73">
        <v>168</v>
      </c>
      <c r="B73">
        <v>10303441</v>
      </c>
    </row>
    <row r="74" spans="1:2" x14ac:dyDescent="0.25">
      <c r="A74">
        <v>169</v>
      </c>
      <c r="B74">
        <v>10320213</v>
      </c>
    </row>
    <row r="75" spans="1:2" x14ac:dyDescent="0.25">
      <c r="A75">
        <v>174</v>
      </c>
      <c r="B75">
        <v>10320541</v>
      </c>
    </row>
    <row r="76" spans="1:2" x14ac:dyDescent="0.25">
      <c r="A76">
        <v>177</v>
      </c>
      <c r="B76">
        <v>10337641</v>
      </c>
    </row>
    <row r="77" spans="1:2" x14ac:dyDescent="0.25">
      <c r="A77">
        <v>178</v>
      </c>
      <c r="B77">
        <v>10346191</v>
      </c>
    </row>
    <row r="78" spans="1:2" x14ac:dyDescent="0.25">
      <c r="A78">
        <v>179</v>
      </c>
      <c r="B78">
        <v>10374241</v>
      </c>
    </row>
    <row r="79" spans="1:2" x14ac:dyDescent="0.25">
      <c r="A79">
        <v>183</v>
      </c>
      <c r="B79">
        <v>10376581</v>
      </c>
    </row>
    <row r="80" spans="1:2" x14ac:dyDescent="0.25">
      <c r="A80">
        <v>185</v>
      </c>
      <c r="B80">
        <v>10376581</v>
      </c>
    </row>
    <row r="81" spans="1:2" x14ac:dyDescent="0.25">
      <c r="A81">
        <v>188</v>
      </c>
      <c r="B81">
        <v>10376581</v>
      </c>
    </row>
    <row r="82" spans="1:2" x14ac:dyDescent="0.25">
      <c r="A82">
        <v>189</v>
      </c>
      <c r="B82">
        <v>10383524</v>
      </c>
    </row>
    <row r="83" spans="1:2" x14ac:dyDescent="0.25">
      <c r="A83">
        <v>192</v>
      </c>
      <c r="B83">
        <v>10404854</v>
      </c>
    </row>
    <row r="84" spans="1:2" x14ac:dyDescent="0.25">
      <c r="A84">
        <v>193</v>
      </c>
      <c r="B84">
        <v>10413285</v>
      </c>
    </row>
    <row r="85" spans="1:2" x14ac:dyDescent="0.25">
      <c r="A85">
        <v>195</v>
      </c>
      <c r="B85">
        <v>10415127</v>
      </c>
    </row>
    <row r="86" spans="1:2" x14ac:dyDescent="0.25">
      <c r="A86">
        <v>197</v>
      </c>
      <c r="B86">
        <v>10423677</v>
      </c>
    </row>
    <row r="87" spans="1:2" x14ac:dyDescent="0.25">
      <c r="A87">
        <v>199</v>
      </c>
      <c r="B87">
        <v>10433427</v>
      </c>
    </row>
    <row r="88" spans="1:2" x14ac:dyDescent="0.25">
      <c r="A88">
        <v>200</v>
      </c>
      <c r="B88">
        <v>10470027</v>
      </c>
    </row>
    <row r="89" spans="1:2" x14ac:dyDescent="0.25">
      <c r="A89">
        <v>204</v>
      </c>
      <c r="B89">
        <v>10470027</v>
      </c>
    </row>
    <row r="90" spans="1:2" x14ac:dyDescent="0.25">
      <c r="A90">
        <v>210</v>
      </c>
      <c r="B90">
        <v>10485965</v>
      </c>
    </row>
    <row r="91" spans="1:2" x14ac:dyDescent="0.25">
      <c r="A91">
        <v>214</v>
      </c>
      <c r="B91">
        <v>10496250</v>
      </c>
    </row>
    <row r="92" spans="1:2" x14ac:dyDescent="0.25">
      <c r="A92">
        <v>217</v>
      </c>
      <c r="B92">
        <v>10496250</v>
      </c>
    </row>
    <row r="93" spans="1:2" x14ac:dyDescent="0.25">
      <c r="A93">
        <v>218</v>
      </c>
      <c r="B93">
        <v>10496250</v>
      </c>
    </row>
    <row r="94" spans="1:2" x14ac:dyDescent="0.25">
      <c r="A94">
        <v>225</v>
      </c>
      <c r="B94">
        <v>10499360</v>
      </c>
    </row>
    <row r="95" spans="1:2" x14ac:dyDescent="0.25">
      <c r="A95">
        <v>232</v>
      </c>
      <c r="B95">
        <v>10503518</v>
      </c>
    </row>
    <row r="96" spans="1:2" x14ac:dyDescent="0.25">
      <c r="A96">
        <v>245</v>
      </c>
      <c r="B96">
        <v>10537403</v>
      </c>
    </row>
    <row r="97" spans="1:2" x14ac:dyDescent="0.25">
      <c r="A97">
        <v>249</v>
      </c>
      <c r="B97">
        <v>10544218</v>
      </c>
    </row>
    <row r="98" spans="1:2" x14ac:dyDescent="0.25">
      <c r="A98">
        <v>250</v>
      </c>
      <c r="B98">
        <v>10576105</v>
      </c>
    </row>
    <row r="99" spans="1:2" x14ac:dyDescent="0.25">
      <c r="A99">
        <v>252</v>
      </c>
      <c r="B99">
        <v>10584655</v>
      </c>
    </row>
    <row r="100" spans="1:2" x14ac:dyDescent="0.25">
      <c r="A100">
        <v>254</v>
      </c>
      <c r="B100">
        <v>10595540</v>
      </c>
    </row>
    <row r="101" spans="1:2" x14ac:dyDescent="0.25">
      <c r="A101">
        <v>255</v>
      </c>
      <c r="B101">
        <v>10595540</v>
      </c>
    </row>
    <row r="102" spans="1:2" x14ac:dyDescent="0.25">
      <c r="A102">
        <v>261</v>
      </c>
      <c r="B102">
        <v>10606307</v>
      </c>
    </row>
    <row r="103" spans="1:2" x14ac:dyDescent="0.25">
      <c r="A103">
        <v>265</v>
      </c>
      <c r="B103">
        <v>10613910</v>
      </c>
    </row>
    <row r="104" spans="1:2" x14ac:dyDescent="0.25">
      <c r="A104">
        <v>267</v>
      </c>
      <c r="B104">
        <v>10642536</v>
      </c>
    </row>
    <row r="105" spans="1:2" x14ac:dyDescent="0.25">
      <c r="A105">
        <v>268</v>
      </c>
      <c r="B105">
        <v>10642536</v>
      </c>
    </row>
    <row r="106" spans="1:2" x14ac:dyDescent="0.25">
      <c r="A106">
        <v>269</v>
      </c>
      <c r="B106">
        <v>10652365</v>
      </c>
    </row>
    <row r="107" spans="1:2" x14ac:dyDescent="0.25">
      <c r="A107">
        <v>270</v>
      </c>
      <c r="B107">
        <v>10669465</v>
      </c>
    </row>
    <row r="108" spans="1:2" x14ac:dyDescent="0.25">
      <c r="A108">
        <v>271</v>
      </c>
      <c r="B108">
        <v>10669465</v>
      </c>
    </row>
    <row r="109" spans="1:2" x14ac:dyDescent="0.25">
      <c r="A109">
        <v>272</v>
      </c>
      <c r="B109">
        <v>10686565</v>
      </c>
    </row>
    <row r="110" spans="1:2" x14ac:dyDescent="0.25">
      <c r="A110">
        <v>276</v>
      </c>
      <c r="B110">
        <v>10720499</v>
      </c>
    </row>
    <row r="111" spans="1:2" x14ac:dyDescent="0.25">
      <c r="A111">
        <v>277</v>
      </c>
      <c r="B111">
        <v>10753559</v>
      </c>
    </row>
    <row r="112" spans="1:2" x14ac:dyDescent="0.25">
      <c r="A112">
        <v>283</v>
      </c>
      <c r="B112">
        <v>10753559</v>
      </c>
    </row>
    <row r="113" spans="1:2" x14ac:dyDescent="0.25">
      <c r="A113">
        <v>285</v>
      </c>
      <c r="B113">
        <v>10753559</v>
      </c>
    </row>
    <row r="114" spans="1:2" x14ac:dyDescent="0.25">
      <c r="A114">
        <v>288</v>
      </c>
      <c r="B114">
        <v>10753559</v>
      </c>
    </row>
    <row r="115" spans="1:2" x14ac:dyDescent="0.25">
      <c r="A115">
        <v>289</v>
      </c>
      <c r="B115">
        <v>10753559</v>
      </c>
    </row>
    <row r="116" spans="1:2" x14ac:dyDescent="0.25">
      <c r="A116">
        <v>290</v>
      </c>
      <c r="B116">
        <v>10753559</v>
      </c>
    </row>
    <row r="117" spans="1:2" x14ac:dyDescent="0.25">
      <c r="A117">
        <v>293</v>
      </c>
      <c r="B117">
        <v>10753559</v>
      </c>
    </row>
    <row r="118" spans="1:2" x14ac:dyDescent="0.25">
      <c r="A118">
        <v>295</v>
      </c>
      <c r="B118">
        <v>10762109</v>
      </c>
    </row>
    <row r="119" spans="1:2" x14ac:dyDescent="0.25">
      <c r="A119">
        <v>296</v>
      </c>
      <c r="B119">
        <v>10768127</v>
      </c>
    </row>
    <row r="120" spans="1:2" x14ac:dyDescent="0.25">
      <c r="A120">
        <v>301</v>
      </c>
      <c r="B120">
        <v>10814890</v>
      </c>
    </row>
    <row r="121" spans="1:2" x14ac:dyDescent="0.25">
      <c r="A121">
        <v>306</v>
      </c>
      <c r="B121">
        <v>10829571</v>
      </c>
    </row>
    <row r="122" spans="1:2" x14ac:dyDescent="0.25">
      <c r="A122">
        <v>307</v>
      </c>
      <c r="B122">
        <v>10840461</v>
      </c>
    </row>
    <row r="123" spans="1:2" x14ac:dyDescent="0.25">
      <c r="A123">
        <v>316</v>
      </c>
      <c r="B123">
        <v>10879335</v>
      </c>
    </row>
    <row r="124" spans="1:2" x14ac:dyDescent="0.25">
      <c r="A124">
        <v>320</v>
      </c>
      <c r="B124">
        <v>10879335</v>
      </c>
    </row>
    <row r="125" spans="1:2" x14ac:dyDescent="0.25">
      <c r="A125">
        <v>328</v>
      </c>
      <c r="B125">
        <v>10879335</v>
      </c>
    </row>
    <row r="126" spans="1:2" x14ac:dyDescent="0.25">
      <c r="A126">
        <v>330</v>
      </c>
      <c r="B126">
        <v>10885113</v>
      </c>
    </row>
    <row r="127" spans="1:2" x14ac:dyDescent="0.25">
      <c r="A127">
        <v>345</v>
      </c>
      <c r="B127">
        <v>10909429</v>
      </c>
    </row>
    <row r="128" spans="1:2" x14ac:dyDescent="0.25">
      <c r="A128">
        <v>347</v>
      </c>
      <c r="B128">
        <v>10952305</v>
      </c>
    </row>
    <row r="129" spans="1:2" x14ac:dyDescent="0.25">
      <c r="A129">
        <v>350</v>
      </c>
      <c r="B129">
        <v>10963857</v>
      </c>
    </row>
    <row r="130" spans="1:2" x14ac:dyDescent="0.25">
      <c r="A130">
        <v>351</v>
      </c>
      <c r="B130">
        <v>10963857</v>
      </c>
    </row>
    <row r="131" spans="1:2" x14ac:dyDescent="0.25">
      <c r="A131">
        <v>352</v>
      </c>
      <c r="B131">
        <v>10974550</v>
      </c>
    </row>
    <row r="132" spans="1:2" x14ac:dyDescent="0.25">
      <c r="A132">
        <v>355</v>
      </c>
      <c r="B132">
        <v>10974550</v>
      </c>
    </row>
    <row r="133" spans="1:2" x14ac:dyDescent="0.25">
      <c r="A133">
        <v>363</v>
      </c>
      <c r="B133">
        <v>10974550</v>
      </c>
    </row>
    <row r="134" spans="1:2" x14ac:dyDescent="0.25">
      <c r="A134">
        <v>369</v>
      </c>
      <c r="B134">
        <v>10974550</v>
      </c>
    </row>
    <row r="135" spans="1:2" x14ac:dyDescent="0.25">
      <c r="A135">
        <v>370</v>
      </c>
      <c r="B135">
        <v>10995258</v>
      </c>
    </row>
    <row r="136" spans="1:2" x14ac:dyDescent="0.25">
      <c r="A136">
        <v>374</v>
      </c>
      <c r="B136">
        <v>11003808</v>
      </c>
    </row>
    <row r="137" spans="1:2" x14ac:dyDescent="0.25">
      <c r="A137">
        <v>375</v>
      </c>
      <c r="B137">
        <v>11003808</v>
      </c>
    </row>
    <row r="138" spans="1:2" x14ac:dyDescent="0.25">
      <c r="A138">
        <v>376</v>
      </c>
      <c r="B138">
        <v>11009529</v>
      </c>
    </row>
    <row r="139" spans="1:2" x14ac:dyDescent="0.25">
      <c r="A139">
        <v>384</v>
      </c>
      <c r="B139">
        <v>11020691</v>
      </c>
    </row>
    <row r="140" spans="1:2" x14ac:dyDescent="0.25">
      <c r="A140">
        <v>394</v>
      </c>
      <c r="B140">
        <v>11020691</v>
      </c>
    </row>
    <row r="141" spans="1:2" x14ac:dyDescent="0.25">
      <c r="A141">
        <v>396</v>
      </c>
      <c r="B141">
        <v>11021093</v>
      </c>
    </row>
    <row r="142" spans="1:2" x14ac:dyDescent="0.25">
      <c r="A142">
        <v>400</v>
      </c>
      <c r="B142">
        <v>11021093</v>
      </c>
    </row>
    <row r="143" spans="1:2" x14ac:dyDescent="0.25">
      <c r="A143">
        <v>405</v>
      </c>
      <c r="B143">
        <v>11021093</v>
      </c>
    </row>
    <row r="144" spans="1:2" x14ac:dyDescent="0.25">
      <c r="A144">
        <v>413</v>
      </c>
      <c r="B144">
        <v>11021093</v>
      </c>
    </row>
    <row r="145" spans="1:2" x14ac:dyDescent="0.25">
      <c r="A145">
        <v>415</v>
      </c>
      <c r="B145">
        <v>11038193</v>
      </c>
    </row>
    <row r="146" spans="1:2" x14ac:dyDescent="0.25">
      <c r="A146">
        <v>429</v>
      </c>
      <c r="B146">
        <v>11055293</v>
      </c>
    </row>
    <row r="147" spans="1:2" x14ac:dyDescent="0.25">
      <c r="A147">
        <v>439</v>
      </c>
      <c r="B147">
        <v>11063843</v>
      </c>
    </row>
    <row r="148" spans="1:2" x14ac:dyDescent="0.25">
      <c r="A148">
        <v>443</v>
      </c>
      <c r="B148">
        <v>11063843</v>
      </c>
    </row>
    <row r="149" spans="1:2" x14ac:dyDescent="0.25">
      <c r="A149">
        <v>444</v>
      </c>
      <c r="B149">
        <v>11071580</v>
      </c>
    </row>
    <row r="150" spans="1:2" x14ac:dyDescent="0.25">
      <c r="A150">
        <v>451</v>
      </c>
      <c r="B150">
        <v>11078990</v>
      </c>
    </row>
    <row r="151" spans="1:2" x14ac:dyDescent="0.25">
      <c r="A151">
        <v>465</v>
      </c>
      <c r="B151">
        <v>11110910</v>
      </c>
    </row>
    <row r="152" spans="1:2" x14ac:dyDescent="0.25">
      <c r="A152">
        <v>471</v>
      </c>
      <c r="B152">
        <v>11117750</v>
      </c>
    </row>
    <row r="153" spans="1:2" x14ac:dyDescent="0.25">
      <c r="A153">
        <v>476</v>
      </c>
      <c r="B153">
        <v>11127789</v>
      </c>
    </row>
    <row r="154" spans="1:2" x14ac:dyDescent="0.25">
      <c r="A154">
        <v>484</v>
      </c>
      <c r="B154">
        <v>11131865</v>
      </c>
    </row>
    <row r="155" spans="1:2" x14ac:dyDescent="0.25">
      <c r="A155">
        <v>485</v>
      </c>
      <c r="B155">
        <v>11144791</v>
      </c>
    </row>
    <row r="156" spans="1:2" x14ac:dyDescent="0.25">
      <c r="A156">
        <v>488</v>
      </c>
      <c r="B156">
        <v>11144791</v>
      </c>
    </row>
    <row r="157" spans="1:2" x14ac:dyDescent="0.25">
      <c r="A157">
        <v>509</v>
      </c>
      <c r="B157">
        <v>11153341</v>
      </c>
    </row>
    <row r="158" spans="1:2" x14ac:dyDescent="0.25">
      <c r="A158">
        <v>513</v>
      </c>
      <c r="B158">
        <v>11153341</v>
      </c>
    </row>
    <row r="159" spans="1:2" x14ac:dyDescent="0.25">
      <c r="A159">
        <v>515</v>
      </c>
      <c r="B159">
        <v>11153341</v>
      </c>
    </row>
    <row r="160" spans="1:2" x14ac:dyDescent="0.25">
      <c r="A160">
        <v>516</v>
      </c>
      <c r="B160">
        <v>11163844</v>
      </c>
    </row>
    <row r="161" spans="1:2" x14ac:dyDescent="0.25">
      <c r="A161">
        <v>519</v>
      </c>
      <c r="B161">
        <v>11172394</v>
      </c>
    </row>
    <row r="162" spans="1:2" x14ac:dyDescent="0.25">
      <c r="A162">
        <v>531</v>
      </c>
      <c r="B162">
        <v>11172964</v>
      </c>
    </row>
    <row r="163" spans="1:2" x14ac:dyDescent="0.25">
      <c r="A163">
        <v>536</v>
      </c>
      <c r="B163">
        <v>11174251</v>
      </c>
    </row>
    <row r="164" spans="1:2" x14ac:dyDescent="0.25">
      <c r="A164">
        <v>542</v>
      </c>
      <c r="B164">
        <v>11174251</v>
      </c>
    </row>
    <row r="165" spans="1:2" x14ac:dyDescent="0.25">
      <c r="A165">
        <v>556</v>
      </c>
      <c r="B165">
        <v>11180959</v>
      </c>
    </row>
    <row r="166" spans="1:2" x14ac:dyDescent="0.25">
      <c r="A166">
        <v>561</v>
      </c>
      <c r="B166">
        <v>11215296</v>
      </c>
    </row>
    <row r="167" spans="1:2" x14ac:dyDescent="0.25">
      <c r="A167">
        <v>566</v>
      </c>
      <c r="B167">
        <v>11216490</v>
      </c>
    </row>
    <row r="168" spans="1:2" x14ac:dyDescent="0.25">
      <c r="A168">
        <v>568</v>
      </c>
      <c r="B168">
        <v>11216490</v>
      </c>
    </row>
    <row r="169" spans="1:2" x14ac:dyDescent="0.25">
      <c r="A169">
        <v>574</v>
      </c>
      <c r="B169">
        <v>11216490</v>
      </c>
    </row>
    <row r="170" spans="1:2" x14ac:dyDescent="0.25">
      <c r="A170">
        <v>575</v>
      </c>
      <c r="B170">
        <v>11216490</v>
      </c>
    </row>
    <row r="171" spans="1:2" x14ac:dyDescent="0.25">
      <c r="A171">
        <v>585</v>
      </c>
      <c r="B171">
        <v>11219524</v>
      </c>
    </row>
    <row r="172" spans="1:2" x14ac:dyDescent="0.25">
      <c r="A172">
        <v>588</v>
      </c>
      <c r="B172">
        <v>11219524</v>
      </c>
    </row>
    <row r="173" spans="1:2" x14ac:dyDescent="0.25">
      <c r="A173">
        <v>592</v>
      </c>
      <c r="B173">
        <v>11220953</v>
      </c>
    </row>
    <row r="174" spans="1:2" x14ac:dyDescent="0.25">
      <c r="A174">
        <v>601</v>
      </c>
      <c r="B174">
        <v>11222049</v>
      </c>
    </row>
    <row r="175" spans="1:2" x14ac:dyDescent="0.25">
      <c r="A175">
        <v>615</v>
      </c>
      <c r="B175">
        <v>11227300</v>
      </c>
    </row>
    <row r="176" spans="1:2" x14ac:dyDescent="0.25">
      <c r="A176">
        <v>636</v>
      </c>
      <c r="B176">
        <v>11259967</v>
      </c>
    </row>
    <row r="177" spans="1:2" x14ac:dyDescent="0.25">
      <c r="A177">
        <v>638</v>
      </c>
      <c r="B177">
        <v>11267323</v>
      </c>
    </row>
    <row r="178" spans="1:2" x14ac:dyDescent="0.25">
      <c r="A178">
        <v>641</v>
      </c>
      <c r="B178">
        <v>11315951</v>
      </c>
    </row>
    <row r="179" spans="1:2" x14ac:dyDescent="0.25">
      <c r="A179">
        <v>648</v>
      </c>
      <c r="B179">
        <v>11315951</v>
      </c>
    </row>
    <row r="180" spans="1:2" x14ac:dyDescent="0.25">
      <c r="A180">
        <v>649</v>
      </c>
      <c r="B180">
        <v>11324501</v>
      </c>
    </row>
    <row r="181" spans="1:2" x14ac:dyDescent="0.25">
      <c r="A181">
        <v>652</v>
      </c>
      <c r="B181">
        <v>11327800</v>
      </c>
    </row>
    <row r="182" spans="1:2" x14ac:dyDescent="0.25">
      <c r="A182">
        <v>655</v>
      </c>
      <c r="B182">
        <v>11331587</v>
      </c>
    </row>
    <row r="183" spans="1:2" x14ac:dyDescent="0.25">
      <c r="A183">
        <v>663</v>
      </c>
      <c r="B183">
        <v>11347547</v>
      </c>
    </row>
    <row r="184" spans="1:2" x14ac:dyDescent="0.25">
      <c r="A184">
        <v>672</v>
      </c>
      <c r="B184">
        <v>11360860</v>
      </c>
    </row>
    <row r="185" spans="1:2" x14ac:dyDescent="0.25">
      <c r="A185">
        <v>675</v>
      </c>
      <c r="B185">
        <v>11364518</v>
      </c>
    </row>
    <row r="186" spans="1:2" x14ac:dyDescent="0.25">
      <c r="A186">
        <v>676</v>
      </c>
      <c r="B186">
        <v>11369328</v>
      </c>
    </row>
    <row r="187" spans="1:2" x14ac:dyDescent="0.25">
      <c r="A187">
        <v>684</v>
      </c>
      <c r="B187">
        <v>11376438</v>
      </c>
    </row>
    <row r="188" spans="1:2" x14ac:dyDescent="0.25">
      <c r="A188">
        <v>690</v>
      </c>
      <c r="B188">
        <v>11384988</v>
      </c>
    </row>
    <row r="189" spans="1:2" x14ac:dyDescent="0.25">
      <c r="A189">
        <v>722</v>
      </c>
      <c r="B189">
        <v>11412505</v>
      </c>
    </row>
    <row r="190" spans="1:2" x14ac:dyDescent="0.25">
      <c r="A190">
        <v>725</v>
      </c>
      <c r="B190">
        <v>11420485</v>
      </c>
    </row>
    <row r="191" spans="1:2" x14ac:dyDescent="0.25">
      <c r="A191">
        <v>726</v>
      </c>
      <c r="B191">
        <v>11421018</v>
      </c>
    </row>
    <row r="192" spans="1:2" x14ac:dyDescent="0.25">
      <c r="A192">
        <v>732</v>
      </c>
      <c r="B192">
        <v>11425909</v>
      </c>
    </row>
    <row r="193" spans="1:2" x14ac:dyDescent="0.25">
      <c r="A193">
        <v>740</v>
      </c>
      <c r="B193">
        <v>11425909</v>
      </c>
    </row>
    <row r="194" spans="1:2" x14ac:dyDescent="0.25">
      <c r="A194">
        <v>742</v>
      </c>
      <c r="B194">
        <v>11433768</v>
      </c>
    </row>
    <row r="195" spans="1:2" x14ac:dyDescent="0.25">
      <c r="A195">
        <v>752</v>
      </c>
      <c r="B195">
        <v>11437727</v>
      </c>
    </row>
    <row r="196" spans="1:2" x14ac:dyDescent="0.25">
      <c r="A196">
        <v>754</v>
      </c>
      <c r="B196">
        <v>11437727</v>
      </c>
    </row>
    <row r="197" spans="1:2" x14ac:dyDescent="0.25">
      <c r="A197">
        <v>755</v>
      </c>
      <c r="B197">
        <v>11437727</v>
      </c>
    </row>
    <row r="198" spans="1:2" x14ac:dyDescent="0.25">
      <c r="A198">
        <v>756</v>
      </c>
      <c r="B198">
        <v>11438828</v>
      </c>
    </row>
    <row r="199" spans="1:2" x14ac:dyDescent="0.25">
      <c r="A199">
        <v>758</v>
      </c>
      <c r="B199">
        <v>11439133</v>
      </c>
    </row>
    <row r="200" spans="1:2" x14ac:dyDescent="0.25">
      <c r="A200">
        <v>759</v>
      </c>
      <c r="B200">
        <v>11447683</v>
      </c>
    </row>
    <row r="201" spans="1:2" x14ac:dyDescent="0.25">
      <c r="A201">
        <v>761</v>
      </c>
      <c r="B201">
        <v>11447683</v>
      </c>
    </row>
    <row r="202" spans="1:2" x14ac:dyDescent="0.25">
      <c r="A202">
        <v>773</v>
      </c>
      <c r="B202">
        <v>11447683</v>
      </c>
    </row>
    <row r="203" spans="1:2" x14ac:dyDescent="0.25">
      <c r="A203">
        <v>781</v>
      </c>
      <c r="B203">
        <v>11457029</v>
      </c>
    </row>
    <row r="204" spans="1:2" x14ac:dyDescent="0.25">
      <c r="A204">
        <v>783</v>
      </c>
      <c r="B204">
        <v>11476523</v>
      </c>
    </row>
    <row r="205" spans="1:2" x14ac:dyDescent="0.25">
      <c r="A205">
        <v>787</v>
      </c>
      <c r="B205">
        <v>11476523</v>
      </c>
    </row>
    <row r="206" spans="1:2" x14ac:dyDescent="0.25">
      <c r="A206">
        <v>789</v>
      </c>
      <c r="B206">
        <v>11476523</v>
      </c>
    </row>
    <row r="207" spans="1:2" x14ac:dyDescent="0.25">
      <c r="A207">
        <v>791</v>
      </c>
      <c r="B207">
        <v>11481539</v>
      </c>
    </row>
    <row r="208" spans="1:2" x14ac:dyDescent="0.25">
      <c r="A208">
        <v>798</v>
      </c>
      <c r="B208">
        <v>11489784</v>
      </c>
    </row>
    <row r="209" spans="1:2" x14ac:dyDescent="0.25">
      <c r="A209">
        <v>802</v>
      </c>
      <c r="B209">
        <v>11506100</v>
      </c>
    </row>
    <row r="210" spans="1:2" x14ac:dyDescent="0.25">
      <c r="A210">
        <v>804</v>
      </c>
      <c r="B210">
        <v>11518599</v>
      </c>
    </row>
    <row r="211" spans="1:2" x14ac:dyDescent="0.25">
      <c r="A211">
        <v>806</v>
      </c>
      <c r="B211">
        <v>11525776</v>
      </c>
    </row>
    <row r="212" spans="1:2" x14ac:dyDescent="0.25">
      <c r="A212">
        <v>809</v>
      </c>
      <c r="B212">
        <v>11526907</v>
      </c>
    </row>
    <row r="213" spans="1:2" x14ac:dyDescent="0.25">
      <c r="A213">
        <v>811</v>
      </c>
      <c r="B213">
        <v>11526907</v>
      </c>
    </row>
    <row r="214" spans="1:2" x14ac:dyDescent="0.25">
      <c r="A214">
        <v>813</v>
      </c>
      <c r="B214">
        <v>11526907</v>
      </c>
    </row>
    <row r="215" spans="1:2" x14ac:dyDescent="0.25">
      <c r="A215">
        <v>816</v>
      </c>
      <c r="B215">
        <v>11567113</v>
      </c>
    </row>
    <row r="216" spans="1:2" x14ac:dyDescent="0.25">
      <c r="A216">
        <v>822</v>
      </c>
      <c r="B216">
        <v>11623192</v>
      </c>
    </row>
    <row r="217" spans="1:2" x14ac:dyDescent="0.25">
      <c r="A217">
        <v>832</v>
      </c>
      <c r="B217">
        <v>11626606</v>
      </c>
    </row>
    <row r="218" spans="1:2" x14ac:dyDescent="0.25">
      <c r="A218">
        <v>849</v>
      </c>
      <c r="B218">
        <v>11627601</v>
      </c>
    </row>
    <row r="219" spans="1:2" x14ac:dyDescent="0.25">
      <c r="A219">
        <v>853</v>
      </c>
      <c r="B219">
        <v>11627601</v>
      </c>
    </row>
    <row r="220" spans="1:2" x14ac:dyDescent="0.25">
      <c r="A220">
        <v>855</v>
      </c>
      <c r="B220">
        <v>11627601</v>
      </c>
    </row>
    <row r="221" spans="1:2" x14ac:dyDescent="0.25">
      <c r="A221">
        <v>863</v>
      </c>
      <c r="B221">
        <v>11640392</v>
      </c>
    </row>
    <row r="222" spans="1:2" x14ac:dyDescent="0.25">
      <c r="A222">
        <v>864</v>
      </c>
      <c r="B222">
        <v>11643087</v>
      </c>
    </row>
    <row r="223" spans="1:2" x14ac:dyDescent="0.25">
      <c r="A223">
        <v>871</v>
      </c>
      <c r="B223">
        <v>11651637</v>
      </c>
    </row>
    <row r="224" spans="1:2" x14ac:dyDescent="0.25">
      <c r="A224">
        <v>889</v>
      </c>
      <c r="B224">
        <v>11653180</v>
      </c>
    </row>
    <row r="225" spans="1:2" x14ac:dyDescent="0.25">
      <c r="A225">
        <v>893</v>
      </c>
      <c r="B225">
        <v>11653180</v>
      </c>
    </row>
    <row r="226" spans="1:2" x14ac:dyDescent="0.25">
      <c r="A226">
        <v>895</v>
      </c>
      <c r="B226">
        <v>11653790</v>
      </c>
    </row>
    <row r="227" spans="1:2" x14ac:dyDescent="0.25">
      <c r="A227">
        <v>903</v>
      </c>
      <c r="B227">
        <v>11653790</v>
      </c>
    </row>
    <row r="228" spans="1:2" x14ac:dyDescent="0.25">
      <c r="A228">
        <v>918</v>
      </c>
      <c r="B228">
        <v>11653942</v>
      </c>
    </row>
    <row r="229" spans="1:2" x14ac:dyDescent="0.25">
      <c r="A229">
        <v>920</v>
      </c>
      <c r="B229">
        <v>11653942</v>
      </c>
    </row>
    <row r="230" spans="1:2" x14ac:dyDescent="0.25">
      <c r="A230">
        <v>926</v>
      </c>
      <c r="B230">
        <v>11666473</v>
      </c>
    </row>
    <row r="231" spans="1:2" x14ac:dyDescent="0.25">
      <c r="A231">
        <v>927</v>
      </c>
      <c r="B231">
        <v>11666473</v>
      </c>
    </row>
    <row r="232" spans="1:2" x14ac:dyDescent="0.25">
      <c r="A232">
        <v>928</v>
      </c>
      <c r="B232">
        <v>11666473</v>
      </c>
    </row>
    <row r="233" spans="1:2" x14ac:dyDescent="0.25">
      <c r="A233">
        <v>933</v>
      </c>
      <c r="B233">
        <v>11666473</v>
      </c>
    </row>
    <row r="234" spans="1:2" x14ac:dyDescent="0.25">
      <c r="A234">
        <v>934</v>
      </c>
      <c r="B234">
        <v>11666473</v>
      </c>
    </row>
    <row r="235" spans="1:2" x14ac:dyDescent="0.25">
      <c r="A235">
        <v>949</v>
      </c>
      <c r="B235">
        <v>11679012</v>
      </c>
    </row>
    <row r="236" spans="1:2" x14ac:dyDescent="0.25">
      <c r="A236">
        <v>950</v>
      </c>
      <c r="B236">
        <v>11687562</v>
      </c>
    </row>
    <row r="237" spans="1:2" x14ac:dyDescent="0.25">
      <c r="A237">
        <v>956</v>
      </c>
      <c r="B237">
        <v>11694868</v>
      </c>
    </row>
    <row r="238" spans="1:2" x14ac:dyDescent="0.25">
      <c r="A238">
        <v>967</v>
      </c>
      <c r="B238">
        <v>11696987</v>
      </c>
    </row>
    <row r="239" spans="1:2" x14ac:dyDescent="0.25">
      <c r="A239">
        <v>972</v>
      </c>
      <c r="B239">
        <v>11704927</v>
      </c>
    </row>
    <row r="240" spans="1:2" x14ac:dyDescent="0.25">
      <c r="A240">
        <v>981</v>
      </c>
      <c r="B240">
        <v>11764051</v>
      </c>
    </row>
    <row r="241" spans="1:2" x14ac:dyDescent="0.25">
      <c r="A241">
        <v>988</v>
      </c>
      <c r="B241">
        <v>11764051</v>
      </c>
    </row>
    <row r="242" spans="1:2" x14ac:dyDescent="0.25">
      <c r="A242">
        <v>991</v>
      </c>
      <c r="B242">
        <v>11764051</v>
      </c>
    </row>
    <row r="243" spans="1:2" x14ac:dyDescent="0.25">
      <c r="A243">
        <v>993</v>
      </c>
      <c r="B243">
        <v>11764051</v>
      </c>
    </row>
    <row r="244" spans="1:2" x14ac:dyDescent="0.25">
      <c r="A244">
        <v>994</v>
      </c>
      <c r="B244">
        <v>11764051</v>
      </c>
    </row>
    <row r="245" spans="1:2" x14ac:dyDescent="0.25">
      <c r="A245">
        <v>996</v>
      </c>
      <c r="B245">
        <v>11764051</v>
      </c>
    </row>
    <row r="246" spans="1:2" x14ac:dyDescent="0.25">
      <c r="A246">
        <v>1000</v>
      </c>
      <c r="B246">
        <v>11764051</v>
      </c>
    </row>
    <row r="247" spans="1:2" x14ac:dyDescent="0.25">
      <c r="A247">
        <v>1013</v>
      </c>
      <c r="B247">
        <v>11764051</v>
      </c>
    </row>
    <row r="248" spans="1:2" x14ac:dyDescent="0.25">
      <c r="A248">
        <v>1019</v>
      </c>
      <c r="B248">
        <v>11781151</v>
      </c>
    </row>
    <row r="249" spans="1:2" x14ac:dyDescent="0.25">
      <c r="A249">
        <v>1040</v>
      </c>
      <c r="B249">
        <v>11781151</v>
      </c>
    </row>
    <row r="250" spans="1:2" x14ac:dyDescent="0.25">
      <c r="A250">
        <v>1046</v>
      </c>
      <c r="B250">
        <v>11781151</v>
      </c>
    </row>
    <row r="251" spans="1:2" x14ac:dyDescent="0.25">
      <c r="A251">
        <v>1048</v>
      </c>
      <c r="B251">
        <v>11781151</v>
      </c>
    </row>
    <row r="252" spans="1:2" x14ac:dyDescent="0.25">
      <c r="A252">
        <v>1050</v>
      </c>
      <c r="B252">
        <v>11781151</v>
      </c>
    </row>
    <row r="253" spans="1:2" x14ac:dyDescent="0.25">
      <c r="A253">
        <v>1051</v>
      </c>
      <c r="B253">
        <v>11781151</v>
      </c>
    </row>
    <row r="254" spans="1:2" x14ac:dyDescent="0.25">
      <c r="A254">
        <v>1059</v>
      </c>
      <c r="B254">
        <v>11781151</v>
      </c>
    </row>
    <row r="255" spans="1:2" x14ac:dyDescent="0.25">
      <c r="A255">
        <v>1068</v>
      </c>
      <c r="B255">
        <v>11781151</v>
      </c>
    </row>
    <row r="256" spans="1:2" x14ac:dyDescent="0.25">
      <c r="A256">
        <v>1069</v>
      </c>
      <c r="B256">
        <v>11781151</v>
      </c>
    </row>
    <row r="257" spans="1:2" x14ac:dyDescent="0.25">
      <c r="A257">
        <v>1070</v>
      </c>
      <c r="B257">
        <v>11781151</v>
      </c>
    </row>
    <row r="258" spans="1:2" x14ac:dyDescent="0.25">
      <c r="A258">
        <v>1073</v>
      </c>
      <c r="B258">
        <v>11781151</v>
      </c>
    </row>
    <row r="259" spans="1:2" x14ac:dyDescent="0.25">
      <c r="A259">
        <v>1075</v>
      </c>
      <c r="B259">
        <v>11782522</v>
      </c>
    </row>
    <row r="260" spans="1:2" x14ac:dyDescent="0.25">
      <c r="A260">
        <v>1090</v>
      </c>
      <c r="B260">
        <v>11799622</v>
      </c>
    </row>
    <row r="261" spans="1:2" x14ac:dyDescent="0.25">
      <c r="A261">
        <v>1097</v>
      </c>
      <c r="B261">
        <v>11800210</v>
      </c>
    </row>
    <row r="262" spans="1:2" x14ac:dyDescent="0.25">
      <c r="A262">
        <v>1101</v>
      </c>
      <c r="B262">
        <v>11836133</v>
      </c>
    </row>
    <row r="263" spans="1:2" x14ac:dyDescent="0.25">
      <c r="A263">
        <v>1107</v>
      </c>
      <c r="B263">
        <v>11840342</v>
      </c>
    </row>
    <row r="264" spans="1:2" x14ac:dyDescent="0.25">
      <c r="A264">
        <v>1110</v>
      </c>
      <c r="B264">
        <v>11840342</v>
      </c>
    </row>
    <row r="265" spans="1:2" x14ac:dyDescent="0.25">
      <c r="A265">
        <v>1113</v>
      </c>
      <c r="B265">
        <v>11840342</v>
      </c>
    </row>
    <row r="266" spans="1:2" x14ac:dyDescent="0.25">
      <c r="A266">
        <v>1119</v>
      </c>
      <c r="B266">
        <v>11840342</v>
      </c>
    </row>
    <row r="267" spans="1:2" x14ac:dyDescent="0.25">
      <c r="A267">
        <v>1121</v>
      </c>
      <c r="B267">
        <v>11845720</v>
      </c>
    </row>
    <row r="268" spans="1:2" x14ac:dyDescent="0.25">
      <c r="A268">
        <v>1122</v>
      </c>
      <c r="B268">
        <v>11851902</v>
      </c>
    </row>
    <row r="269" spans="1:2" x14ac:dyDescent="0.25">
      <c r="A269">
        <v>1131</v>
      </c>
      <c r="B269">
        <v>11851902</v>
      </c>
    </row>
    <row r="270" spans="1:2" x14ac:dyDescent="0.25">
      <c r="A270">
        <v>1139</v>
      </c>
      <c r="B270">
        <v>11869002</v>
      </c>
    </row>
    <row r="271" spans="1:2" x14ac:dyDescent="0.25">
      <c r="A271">
        <v>1148</v>
      </c>
      <c r="B271">
        <v>11869002</v>
      </c>
    </row>
    <row r="272" spans="1:2" x14ac:dyDescent="0.25">
      <c r="A272">
        <v>1149</v>
      </c>
      <c r="B272">
        <v>11879042</v>
      </c>
    </row>
    <row r="273" spans="1:2" x14ac:dyDescent="0.25">
      <c r="A273">
        <v>1169</v>
      </c>
      <c r="B273">
        <v>11881021</v>
      </c>
    </row>
    <row r="274" spans="1:2" x14ac:dyDescent="0.25">
      <c r="A274">
        <v>1170</v>
      </c>
      <c r="B274">
        <v>11898121</v>
      </c>
    </row>
    <row r="275" spans="1:2" x14ac:dyDescent="0.25">
      <c r="A275">
        <v>1171</v>
      </c>
      <c r="B275">
        <v>11898121</v>
      </c>
    </row>
    <row r="276" spans="1:2" x14ac:dyDescent="0.25">
      <c r="A276">
        <v>1177</v>
      </c>
      <c r="B276">
        <v>11901714</v>
      </c>
    </row>
    <row r="277" spans="1:2" x14ac:dyDescent="0.25">
      <c r="A277">
        <v>1195</v>
      </c>
      <c r="B277">
        <v>11902864</v>
      </c>
    </row>
    <row r="278" spans="1:2" x14ac:dyDescent="0.25">
      <c r="A278">
        <v>1212</v>
      </c>
      <c r="B278">
        <v>11911476</v>
      </c>
    </row>
    <row r="279" spans="1:2" x14ac:dyDescent="0.25">
      <c r="A279">
        <v>1222</v>
      </c>
      <c r="B279">
        <v>11915181</v>
      </c>
    </row>
    <row r="280" spans="1:2" x14ac:dyDescent="0.25">
      <c r="A280">
        <v>1228</v>
      </c>
      <c r="B280">
        <v>11915181</v>
      </c>
    </row>
    <row r="281" spans="1:2" x14ac:dyDescent="0.25">
      <c r="A281">
        <v>1233</v>
      </c>
      <c r="B281">
        <v>11915181</v>
      </c>
    </row>
    <row r="282" spans="1:2" x14ac:dyDescent="0.25">
      <c r="A282">
        <v>1239</v>
      </c>
      <c r="B282">
        <v>11915181</v>
      </c>
    </row>
    <row r="283" spans="1:2" x14ac:dyDescent="0.25">
      <c r="A283">
        <v>1240</v>
      </c>
      <c r="B283">
        <v>11915181</v>
      </c>
    </row>
    <row r="284" spans="1:2" x14ac:dyDescent="0.25">
      <c r="A284">
        <v>1248</v>
      </c>
      <c r="B284">
        <v>11915181</v>
      </c>
    </row>
    <row r="285" spans="1:2" x14ac:dyDescent="0.25">
      <c r="A285">
        <v>1250</v>
      </c>
      <c r="B285">
        <v>11923731</v>
      </c>
    </row>
    <row r="286" spans="1:2" x14ac:dyDescent="0.25">
      <c r="A286">
        <v>1259</v>
      </c>
      <c r="B286">
        <v>11923731</v>
      </c>
    </row>
    <row r="287" spans="1:2" x14ac:dyDescent="0.25">
      <c r="A287">
        <v>1263</v>
      </c>
      <c r="B287">
        <v>11923731</v>
      </c>
    </row>
    <row r="288" spans="1:2" x14ac:dyDescent="0.25">
      <c r="A288">
        <v>1266</v>
      </c>
      <c r="B288">
        <v>11923731</v>
      </c>
    </row>
    <row r="289" spans="1:2" x14ac:dyDescent="0.25">
      <c r="A289">
        <v>1276</v>
      </c>
      <c r="B289">
        <v>11923731</v>
      </c>
    </row>
    <row r="290" spans="1:2" x14ac:dyDescent="0.25">
      <c r="A290">
        <v>1279</v>
      </c>
      <c r="B290">
        <v>11923731</v>
      </c>
    </row>
    <row r="291" spans="1:2" x14ac:dyDescent="0.25">
      <c r="A291">
        <v>1298</v>
      </c>
      <c r="B291">
        <v>11923731</v>
      </c>
    </row>
    <row r="292" spans="1:2" x14ac:dyDescent="0.25">
      <c r="A292">
        <v>1302</v>
      </c>
      <c r="B292">
        <v>11946040</v>
      </c>
    </row>
    <row r="293" spans="1:2" x14ac:dyDescent="0.25">
      <c r="A293">
        <v>1311</v>
      </c>
      <c r="B293">
        <v>11954590</v>
      </c>
    </row>
    <row r="294" spans="1:2" x14ac:dyDescent="0.25">
      <c r="A294">
        <v>1316</v>
      </c>
      <c r="B294">
        <v>11955475</v>
      </c>
    </row>
    <row r="295" spans="1:2" x14ac:dyDescent="0.25">
      <c r="A295">
        <v>1319</v>
      </c>
      <c r="B295">
        <v>11964025</v>
      </c>
    </row>
    <row r="296" spans="1:2" x14ac:dyDescent="0.25">
      <c r="A296">
        <v>1330</v>
      </c>
      <c r="B296">
        <v>11967366</v>
      </c>
    </row>
    <row r="297" spans="1:2" x14ac:dyDescent="0.25">
      <c r="A297">
        <v>1352</v>
      </c>
      <c r="B297">
        <v>11971991</v>
      </c>
    </row>
    <row r="298" spans="1:2" x14ac:dyDescent="0.25">
      <c r="A298">
        <v>1422</v>
      </c>
      <c r="B298">
        <v>11982577</v>
      </c>
    </row>
    <row r="299" spans="1:2" x14ac:dyDescent="0.25">
      <c r="A299">
        <v>1435</v>
      </c>
      <c r="B299">
        <v>11983160</v>
      </c>
    </row>
    <row r="300" spans="1:2" x14ac:dyDescent="0.25">
      <c r="A300">
        <v>1436</v>
      </c>
      <c r="B300">
        <v>11983160</v>
      </c>
    </row>
    <row r="301" spans="1:2" x14ac:dyDescent="0.25">
      <c r="A301">
        <v>1439</v>
      </c>
      <c r="B301">
        <v>11983160</v>
      </c>
    </row>
    <row r="302" spans="1:2" x14ac:dyDescent="0.25">
      <c r="A302">
        <v>1442</v>
      </c>
      <c r="B302">
        <v>12019760</v>
      </c>
    </row>
    <row r="303" spans="1:2" x14ac:dyDescent="0.25">
      <c r="A303">
        <v>1448</v>
      </c>
      <c r="B303">
        <v>12019760</v>
      </c>
    </row>
    <row r="304" spans="1:2" x14ac:dyDescent="0.25">
      <c r="A304">
        <v>1453</v>
      </c>
      <c r="B304">
        <v>12020628</v>
      </c>
    </row>
    <row r="305" spans="1:2" x14ac:dyDescent="0.25">
      <c r="A305">
        <v>1459</v>
      </c>
      <c r="B305">
        <v>12020628</v>
      </c>
    </row>
    <row r="306" spans="1:2" x14ac:dyDescent="0.25">
      <c r="A306">
        <v>1468</v>
      </c>
      <c r="B306">
        <v>12020628</v>
      </c>
    </row>
    <row r="307" spans="1:2" x14ac:dyDescent="0.25">
      <c r="A307">
        <v>1470</v>
      </c>
      <c r="B307">
        <v>12020628</v>
      </c>
    </row>
    <row r="308" spans="1:2" x14ac:dyDescent="0.25">
      <c r="A308">
        <v>1488</v>
      </c>
      <c r="B308">
        <v>12020628</v>
      </c>
    </row>
    <row r="309" spans="1:2" x14ac:dyDescent="0.25">
      <c r="A309">
        <v>1490</v>
      </c>
      <c r="B309">
        <v>12025732</v>
      </c>
    </row>
    <row r="310" spans="1:2" x14ac:dyDescent="0.25">
      <c r="A310">
        <v>1495</v>
      </c>
      <c r="B310">
        <v>12041312</v>
      </c>
    </row>
    <row r="311" spans="1:2" x14ac:dyDescent="0.25">
      <c r="A311">
        <v>1499</v>
      </c>
      <c r="B311">
        <v>12041312</v>
      </c>
    </row>
    <row r="312" spans="1:2" x14ac:dyDescent="0.25">
      <c r="A312">
        <v>1502</v>
      </c>
      <c r="B312">
        <v>12041312</v>
      </c>
    </row>
    <row r="313" spans="1:2" x14ac:dyDescent="0.25">
      <c r="A313">
        <v>1508</v>
      </c>
      <c r="B313">
        <v>12041312</v>
      </c>
    </row>
    <row r="314" spans="1:2" x14ac:dyDescent="0.25">
      <c r="A314">
        <v>1522</v>
      </c>
      <c r="B314">
        <v>12041312</v>
      </c>
    </row>
    <row r="315" spans="1:2" x14ac:dyDescent="0.25">
      <c r="A315">
        <v>1543</v>
      </c>
      <c r="B315">
        <v>12041312</v>
      </c>
    </row>
    <row r="316" spans="1:2" x14ac:dyDescent="0.25">
      <c r="A316">
        <v>1548</v>
      </c>
      <c r="B316">
        <v>12041312</v>
      </c>
    </row>
    <row r="317" spans="1:2" x14ac:dyDescent="0.25">
      <c r="A317">
        <v>1555</v>
      </c>
      <c r="B317">
        <v>12041312</v>
      </c>
    </row>
    <row r="318" spans="1:2" x14ac:dyDescent="0.25">
      <c r="A318">
        <v>1556</v>
      </c>
      <c r="B318">
        <v>12042414</v>
      </c>
    </row>
    <row r="319" spans="1:2" x14ac:dyDescent="0.25">
      <c r="A319">
        <v>1564</v>
      </c>
      <c r="B319">
        <v>12042414</v>
      </c>
    </row>
    <row r="320" spans="1:2" x14ac:dyDescent="0.25">
      <c r="A320">
        <v>1568</v>
      </c>
      <c r="B320">
        <v>12042414</v>
      </c>
    </row>
    <row r="321" spans="1:2" x14ac:dyDescent="0.25">
      <c r="A321">
        <v>1570</v>
      </c>
      <c r="B321">
        <v>12042414</v>
      </c>
    </row>
    <row r="322" spans="1:2" x14ac:dyDescent="0.25">
      <c r="A322">
        <v>1571</v>
      </c>
      <c r="B322">
        <v>12042414</v>
      </c>
    </row>
    <row r="323" spans="1:2" x14ac:dyDescent="0.25">
      <c r="A323">
        <v>1582</v>
      </c>
      <c r="B323">
        <v>12049744</v>
      </c>
    </row>
    <row r="324" spans="1:2" x14ac:dyDescent="0.25">
      <c r="A324">
        <v>1594</v>
      </c>
      <c r="B324">
        <v>12049744</v>
      </c>
    </row>
    <row r="325" spans="1:2" x14ac:dyDescent="0.25">
      <c r="A325">
        <v>1596</v>
      </c>
      <c r="B325">
        <v>12051408</v>
      </c>
    </row>
    <row r="326" spans="1:2" x14ac:dyDescent="0.25">
      <c r="A326">
        <v>1602</v>
      </c>
      <c r="B326">
        <v>12073173</v>
      </c>
    </row>
    <row r="327" spans="1:2" x14ac:dyDescent="0.25">
      <c r="A327">
        <v>1622</v>
      </c>
      <c r="B327">
        <v>12089531</v>
      </c>
    </row>
    <row r="328" spans="1:2" x14ac:dyDescent="0.25">
      <c r="A328">
        <v>1642</v>
      </c>
      <c r="B328">
        <v>12109227</v>
      </c>
    </row>
    <row r="329" spans="1:2" x14ac:dyDescent="0.25">
      <c r="A329">
        <v>1647</v>
      </c>
      <c r="B329">
        <v>12111690</v>
      </c>
    </row>
    <row r="330" spans="1:2" x14ac:dyDescent="0.25">
      <c r="A330">
        <v>1648</v>
      </c>
      <c r="B330">
        <v>12111690</v>
      </c>
    </row>
    <row r="331" spans="1:2" x14ac:dyDescent="0.25">
      <c r="A331">
        <v>1666</v>
      </c>
      <c r="B331">
        <v>12127280</v>
      </c>
    </row>
    <row r="332" spans="1:2" x14ac:dyDescent="0.25">
      <c r="A332">
        <v>1672</v>
      </c>
      <c r="B332">
        <v>12129167</v>
      </c>
    </row>
    <row r="333" spans="1:2" x14ac:dyDescent="0.25">
      <c r="A333">
        <v>1675</v>
      </c>
      <c r="B333">
        <v>12134765</v>
      </c>
    </row>
    <row r="334" spans="1:2" x14ac:dyDescent="0.25">
      <c r="A334">
        <v>1678</v>
      </c>
      <c r="B334">
        <v>12150725</v>
      </c>
    </row>
    <row r="335" spans="1:2" x14ac:dyDescent="0.25">
      <c r="A335">
        <v>1681</v>
      </c>
      <c r="B335">
        <v>12150725</v>
      </c>
    </row>
    <row r="336" spans="1:2" x14ac:dyDescent="0.25">
      <c r="A336">
        <v>1682</v>
      </c>
      <c r="B336">
        <v>12150725</v>
      </c>
    </row>
    <row r="337" spans="1:2" x14ac:dyDescent="0.25">
      <c r="A337">
        <v>1683</v>
      </c>
      <c r="B337">
        <v>12150725</v>
      </c>
    </row>
    <row r="338" spans="1:2" x14ac:dyDescent="0.25">
      <c r="A338">
        <v>1688</v>
      </c>
      <c r="B338">
        <v>12150725</v>
      </c>
    </row>
    <row r="339" spans="1:2" x14ac:dyDescent="0.25">
      <c r="A339">
        <v>1703</v>
      </c>
      <c r="B339">
        <v>12166685</v>
      </c>
    </row>
    <row r="340" spans="1:2" x14ac:dyDescent="0.25">
      <c r="A340">
        <v>1708</v>
      </c>
      <c r="B340">
        <v>12166685</v>
      </c>
    </row>
    <row r="341" spans="1:2" x14ac:dyDescent="0.25">
      <c r="A341">
        <v>1711</v>
      </c>
      <c r="B341">
        <v>12183785</v>
      </c>
    </row>
    <row r="342" spans="1:2" x14ac:dyDescent="0.25">
      <c r="A342">
        <v>1718</v>
      </c>
      <c r="B342">
        <v>12183785</v>
      </c>
    </row>
    <row r="343" spans="1:2" x14ac:dyDescent="0.25">
      <c r="A343">
        <v>1719</v>
      </c>
      <c r="B343">
        <v>12183785</v>
      </c>
    </row>
    <row r="344" spans="1:2" x14ac:dyDescent="0.25">
      <c r="A344">
        <v>1722</v>
      </c>
      <c r="B344">
        <v>12205934</v>
      </c>
    </row>
    <row r="345" spans="1:2" x14ac:dyDescent="0.25">
      <c r="A345">
        <v>1729</v>
      </c>
      <c r="B345">
        <v>12212351</v>
      </c>
    </row>
    <row r="346" spans="1:2" x14ac:dyDescent="0.25">
      <c r="A346">
        <v>1735</v>
      </c>
      <c r="B346">
        <v>12213672</v>
      </c>
    </row>
    <row r="347" spans="1:2" x14ac:dyDescent="0.25">
      <c r="A347">
        <v>1740</v>
      </c>
      <c r="B347">
        <v>12213672</v>
      </c>
    </row>
    <row r="348" spans="1:2" x14ac:dyDescent="0.25">
      <c r="A348">
        <v>1741</v>
      </c>
      <c r="B348">
        <v>12237570</v>
      </c>
    </row>
    <row r="349" spans="1:2" x14ac:dyDescent="0.25">
      <c r="A349">
        <v>1746</v>
      </c>
      <c r="B349">
        <v>12238921</v>
      </c>
    </row>
    <row r="350" spans="1:2" x14ac:dyDescent="0.25">
      <c r="A350">
        <v>1762</v>
      </c>
      <c r="B350">
        <v>12295216</v>
      </c>
    </row>
    <row r="351" spans="1:2" x14ac:dyDescent="0.25">
      <c r="A351">
        <v>1770</v>
      </c>
      <c r="B351">
        <v>12296794</v>
      </c>
    </row>
    <row r="352" spans="1:2" x14ac:dyDescent="0.25">
      <c r="A352">
        <v>1775</v>
      </c>
      <c r="B352">
        <v>12298316</v>
      </c>
    </row>
    <row r="353" spans="1:2" x14ac:dyDescent="0.25">
      <c r="A353">
        <v>1786</v>
      </c>
      <c r="B353">
        <v>12307217</v>
      </c>
    </row>
    <row r="354" spans="1:2" x14ac:dyDescent="0.25">
      <c r="A354">
        <v>1802</v>
      </c>
      <c r="B354">
        <v>12343634</v>
      </c>
    </row>
    <row r="355" spans="1:2" x14ac:dyDescent="0.25">
      <c r="A355">
        <v>1818</v>
      </c>
      <c r="B355">
        <v>12351044</v>
      </c>
    </row>
    <row r="356" spans="1:2" x14ac:dyDescent="0.25">
      <c r="A356">
        <v>1866</v>
      </c>
      <c r="B356">
        <v>12355635</v>
      </c>
    </row>
    <row r="357" spans="1:2" x14ac:dyDescent="0.25">
      <c r="A357">
        <v>1868</v>
      </c>
      <c r="B357">
        <v>12355635</v>
      </c>
    </row>
    <row r="358" spans="1:2" x14ac:dyDescent="0.25">
      <c r="A358">
        <v>1874</v>
      </c>
      <c r="B358">
        <v>12355635</v>
      </c>
    </row>
    <row r="359" spans="1:2" x14ac:dyDescent="0.25">
      <c r="A359">
        <v>1876</v>
      </c>
      <c r="B359">
        <v>12355635</v>
      </c>
    </row>
    <row r="360" spans="1:2" x14ac:dyDescent="0.25">
      <c r="A360">
        <v>1877</v>
      </c>
      <c r="B360">
        <v>12355635</v>
      </c>
    </row>
    <row r="361" spans="1:2" x14ac:dyDescent="0.25">
      <c r="A361">
        <v>1878</v>
      </c>
      <c r="B361">
        <v>12356775</v>
      </c>
    </row>
    <row r="362" spans="1:2" x14ac:dyDescent="0.25">
      <c r="A362">
        <v>1882</v>
      </c>
      <c r="B362">
        <v>12375603</v>
      </c>
    </row>
    <row r="363" spans="1:2" x14ac:dyDescent="0.25">
      <c r="A363">
        <v>1885</v>
      </c>
      <c r="B363">
        <v>12377645</v>
      </c>
    </row>
    <row r="364" spans="1:2" x14ac:dyDescent="0.25">
      <c r="A364">
        <v>1888</v>
      </c>
      <c r="B364">
        <v>12377645</v>
      </c>
    </row>
    <row r="365" spans="1:2" x14ac:dyDescent="0.25">
      <c r="A365">
        <v>1891</v>
      </c>
      <c r="B365">
        <v>12377645</v>
      </c>
    </row>
    <row r="366" spans="1:2" x14ac:dyDescent="0.25">
      <c r="A366">
        <v>1892</v>
      </c>
      <c r="B366">
        <v>12377645</v>
      </c>
    </row>
    <row r="367" spans="1:2" x14ac:dyDescent="0.25">
      <c r="A367">
        <v>1893</v>
      </c>
      <c r="B367">
        <v>12377645</v>
      </c>
    </row>
    <row r="368" spans="1:2" x14ac:dyDescent="0.25">
      <c r="A368">
        <v>1894</v>
      </c>
      <c r="B368">
        <v>12377645</v>
      </c>
    </row>
    <row r="369" spans="1:2" x14ac:dyDescent="0.25">
      <c r="A369">
        <v>1895</v>
      </c>
      <c r="B369">
        <v>12377645</v>
      </c>
    </row>
    <row r="370" spans="1:2" x14ac:dyDescent="0.25">
      <c r="A370">
        <v>1905</v>
      </c>
      <c r="B370">
        <v>12383722</v>
      </c>
    </row>
    <row r="371" spans="1:2" x14ac:dyDescent="0.25">
      <c r="A371">
        <v>1908</v>
      </c>
      <c r="B371">
        <v>12383722</v>
      </c>
    </row>
    <row r="372" spans="1:2" x14ac:dyDescent="0.25">
      <c r="A372">
        <v>1909</v>
      </c>
      <c r="B372">
        <v>12392703</v>
      </c>
    </row>
    <row r="373" spans="1:2" x14ac:dyDescent="0.25">
      <c r="A373">
        <v>1913</v>
      </c>
      <c r="B373">
        <v>12392703</v>
      </c>
    </row>
    <row r="374" spans="1:2" x14ac:dyDescent="0.25">
      <c r="A374">
        <v>1915</v>
      </c>
      <c r="B374">
        <v>12392703</v>
      </c>
    </row>
    <row r="375" spans="1:2" x14ac:dyDescent="0.25">
      <c r="A375">
        <v>1922</v>
      </c>
      <c r="B375">
        <v>12392703</v>
      </c>
    </row>
    <row r="376" spans="1:2" x14ac:dyDescent="0.25">
      <c r="A376">
        <v>1928</v>
      </c>
      <c r="B376">
        <v>12392703</v>
      </c>
    </row>
    <row r="377" spans="1:2" x14ac:dyDescent="0.25">
      <c r="A377">
        <v>1934</v>
      </c>
      <c r="B377">
        <v>12392703</v>
      </c>
    </row>
    <row r="378" spans="1:2" x14ac:dyDescent="0.25">
      <c r="A378">
        <v>1937</v>
      </c>
      <c r="B378">
        <v>12392703</v>
      </c>
    </row>
    <row r="379" spans="1:2" x14ac:dyDescent="0.25">
      <c r="A379">
        <v>1948</v>
      </c>
      <c r="B379">
        <v>12392703</v>
      </c>
    </row>
    <row r="380" spans="1:2" x14ac:dyDescent="0.25">
      <c r="A380">
        <v>1950</v>
      </c>
      <c r="B380">
        <v>12392703</v>
      </c>
    </row>
    <row r="381" spans="1:2" x14ac:dyDescent="0.25">
      <c r="A381">
        <v>1955</v>
      </c>
      <c r="B381">
        <v>12401253</v>
      </c>
    </row>
    <row r="382" spans="1:2" x14ac:dyDescent="0.25">
      <c r="A382">
        <v>1962</v>
      </c>
      <c r="B382">
        <v>12401253</v>
      </c>
    </row>
    <row r="383" spans="1:2" x14ac:dyDescent="0.25">
      <c r="A383">
        <v>1967</v>
      </c>
      <c r="B383">
        <v>12404662</v>
      </c>
    </row>
    <row r="384" spans="1:2" x14ac:dyDescent="0.25">
      <c r="A384">
        <v>1973</v>
      </c>
      <c r="B384">
        <v>12404662</v>
      </c>
    </row>
    <row r="385" spans="1:2" x14ac:dyDescent="0.25">
      <c r="A385">
        <v>1986</v>
      </c>
      <c r="B385">
        <v>12404662</v>
      </c>
    </row>
    <row r="386" spans="1:2" x14ac:dyDescent="0.25">
      <c r="A386">
        <v>1988</v>
      </c>
      <c r="B386">
        <v>12404662</v>
      </c>
    </row>
    <row r="387" spans="1:2" x14ac:dyDescent="0.25">
      <c r="A387">
        <v>1990</v>
      </c>
      <c r="B387">
        <v>12406271</v>
      </c>
    </row>
    <row r="388" spans="1:2" x14ac:dyDescent="0.25">
      <c r="A388">
        <v>1993</v>
      </c>
      <c r="B388">
        <v>12406271</v>
      </c>
    </row>
    <row r="389" spans="1:2" x14ac:dyDescent="0.25">
      <c r="A389">
        <v>1995</v>
      </c>
      <c r="B389">
        <v>12409355</v>
      </c>
    </row>
    <row r="390" spans="1:2" x14ac:dyDescent="0.25">
      <c r="A390">
        <v>1998</v>
      </c>
      <c r="B390">
        <v>12416765</v>
      </c>
    </row>
    <row r="391" spans="1:2" x14ac:dyDescent="0.25">
      <c r="A391">
        <v>2008</v>
      </c>
      <c r="B391">
        <v>12416765</v>
      </c>
    </row>
    <row r="392" spans="1:2" x14ac:dyDescent="0.25">
      <c r="A392">
        <v>2017</v>
      </c>
      <c r="B392">
        <v>12416765</v>
      </c>
    </row>
    <row r="393" spans="1:2" x14ac:dyDescent="0.25">
      <c r="A393">
        <v>2028</v>
      </c>
      <c r="B393">
        <v>12416765</v>
      </c>
    </row>
    <row r="394" spans="1:2" x14ac:dyDescent="0.25">
      <c r="A394">
        <v>2042</v>
      </c>
      <c r="B394">
        <v>12416765</v>
      </c>
    </row>
    <row r="395" spans="1:2" x14ac:dyDescent="0.25">
      <c r="A395">
        <v>2044</v>
      </c>
      <c r="B395">
        <v>12418231</v>
      </c>
    </row>
    <row r="396" spans="1:2" x14ac:dyDescent="0.25">
      <c r="A396">
        <v>2047</v>
      </c>
      <c r="B396">
        <v>12426332</v>
      </c>
    </row>
    <row r="397" spans="1:2" x14ac:dyDescent="0.25">
      <c r="A397">
        <v>2048</v>
      </c>
      <c r="B397">
        <v>12426332</v>
      </c>
    </row>
    <row r="398" spans="1:2" x14ac:dyDescent="0.25">
      <c r="A398">
        <v>2059</v>
      </c>
      <c r="B398">
        <v>12426332</v>
      </c>
    </row>
    <row r="399" spans="1:2" x14ac:dyDescent="0.25">
      <c r="A399">
        <v>2061</v>
      </c>
      <c r="B399">
        <v>12426332</v>
      </c>
    </row>
    <row r="400" spans="1:2" x14ac:dyDescent="0.25">
      <c r="A400">
        <v>2067</v>
      </c>
      <c r="B400">
        <v>12426332</v>
      </c>
    </row>
    <row r="401" spans="1:2" x14ac:dyDescent="0.25">
      <c r="A401">
        <v>2068</v>
      </c>
      <c r="B401">
        <v>12426332</v>
      </c>
    </row>
    <row r="402" spans="1:2" x14ac:dyDescent="0.25">
      <c r="A402">
        <v>2070</v>
      </c>
      <c r="B402">
        <v>12426332</v>
      </c>
    </row>
    <row r="403" spans="1:2" x14ac:dyDescent="0.25">
      <c r="A403">
        <v>2079</v>
      </c>
      <c r="B403">
        <v>12426332</v>
      </c>
    </row>
    <row r="404" spans="1:2" x14ac:dyDescent="0.25">
      <c r="A404">
        <v>2081</v>
      </c>
      <c r="B404">
        <v>12426332</v>
      </c>
    </row>
    <row r="405" spans="1:2" x14ac:dyDescent="0.25">
      <c r="A405">
        <v>2088</v>
      </c>
      <c r="B405">
        <v>12426332</v>
      </c>
    </row>
    <row r="406" spans="1:2" x14ac:dyDescent="0.25">
      <c r="A406">
        <v>2092</v>
      </c>
      <c r="B406">
        <v>12434248</v>
      </c>
    </row>
    <row r="407" spans="1:2" x14ac:dyDescent="0.25">
      <c r="A407">
        <v>2098</v>
      </c>
      <c r="B407">
        <v>12434248</v>
      </c>
    </row>
    <row r="408" spans="1:2" x14ac:dyDescent="0.25">
      <c r="A408">
        <v>2103</v>
      </c>
      <c r="B408">
        <v>12434248</v>
      </c>
    </row>
    <row r="409" spans="1:2" x14ac:dyDescent="0.25">
      <c r="A409">
        <v>2108</v>
      </c>
      <c r="B409">
        <v>12434248</v>
      </c>
    </row>
    <row r="410" spans="1:2" x14ac:dyDescent="0.25">
      <c r="A410">
        <v>2111</v>
      </c>
      <c r="B410">
        <v>12435388</v>
      </c>
    </row>
    <row r="411" spans="1:2" x14ac:dyDescent="0.25">
      <c r="A411">
        <v>2114</v>
      </c>
      <c r="B411">
        <v>12435388</v>
      </c>
    </row>
    <row r="412" spans="1:2" x14ac:dyDescent="0.25">
      <c r="A412">
        <v>2128</v>
      </c>
      <c r="B412">
        <v>12435388</v>
      </c>
    </row>
    <row r="413" spans="1:2" x14ac:dyDescent="0.25">
      <c r="A413">
        <v>2130</v>
      </c>
      <c r="B413">
        <v>12435388</v>
      </c>
    </row>
    <row r="414" spans="1:2" x14ac:dyDescent="0.25">
      <c r="A414">
        <v>2131</v>
      </c>
      <c r="B414">
        <v>12435388</v>
      </c>
    </row>
    <row r="415" spans="1:2" x14ac:dyDescent="0.25">
      <c r="A415">
        <v>2144</v>
      </c>
      <c r="B415">
        <v>12435388</v>
      </c>
    </row>
    <row r="416" spans="1:2" x14ac:dyDescent="0.25">
      <c r="A416">
        <v>2166</v>
      </c>
      <c r="B416">
        <v>12435388</v>
      </c>
    </row>
    <row r="417" spans="1:2" x14ac:dyDescent="0.25">
      <c r="A417">
        <v>2171</v>
      </c>
      <c r="B417">
        <v>12435388</v>
      </c>
    </row>
    <row r="418" spans="1:2" x14ac:dyDescent="0.25">
      <c r="A418">
        <v>2181</v>
      </c>
      <c r="B418">
        <v>12435388</v>
      </c>
    </row>
    <row r="419" spans="1:2" x14ac:dyDescent="0.25">
      <c r="A419">
        <v>2182</v>
      </c>
      <c r="B419">
        <v>12435388</v>
      </c>
    </row>
    <row r="420" spans="1:2" x14ac:dyDescent="0.25">
      <c r="A420">
        <v>2188</v>
      </c>
      <c r="B420">
        <v>12435388</v>
      </c>
    </row>
    <row r="421" spans="1:2" x14ac:dyDescent="0.25">
      <c r="A421">
        <v>2190</v>
      </c>
      <c r="B421">
        <v>12435388</v>
      </c>
    </row>
    <row r="422" spans="1:2" x14ac:dyDescent="0.25">
      <c r="A422">
        <v>2196</v>
      </c>
      <c r="B422">
        <v>12439960</v>
      </c>
    </row>
    <row r="423" spans="1:2" x14ac:dyDescent="0.25">
      <c r="A423">
        <v>2335</v>
      </c>
      <c r="B423">
        <v>12443191</v>
      </c>
    </row>
    <row r="424" spans="1:2" x14ac:dyDescent="0.25">
      <c r="A424">
        <v>2343</v>
      </c>
      <c r="B424">
        <v>12459151</v>
      </c>
    </row>
    <row r="425" spans="1:2" x14ac:dyDescent="0.25">
      <c r="A425">
        <v>2344</v>
      </c>
      <c r="B425">
        <v>12459151</v>
      </c>
    </row>
    <row r="426" spans="1:2" x14ac:dyDescent="0.25">
      <c r="A426">
        <v>2357</v>
      </c>
      <c r="B426">
        <v>12459151</v>
      </c>
    </row>
    <row r="427" spans="1:2" x14ac:dyDescent="0.25">
      <c r="A427">
        <v>2363</v>
      </c>
      <c r="B427">
        <v>12459151</v>
      </c>
    </row>
    <row r="428" spans="1:2" x14ac:dyDescent="0.25">
      <c r="A428">
        <v>2368</v>
      </c>
      <c r="B428">
        <v>12459151</v>
      </c>
    </row>
    <row r="429" spans="1:2" x14ac:dyDescent="0.25">
      <c r="A429">
        <v>2372</v>
      </c>
      <c r="B429">
        <v>12459151</v>
      </c>
    </row>
    <row r="430" spans="1:2" x14ac:dyDescent="0.25">
      <c r="A430">
        <v>2388</v>
      </c>
      <c r="B430">
        <v>12459151</v>
      </c>
    </row>
    <row r="431" spans="1:2" x14ac:dyDescent="0.25">
      <c r="A431">
        <v>2390</v>
      </c>
      <c r="B431">
        <v>12460760</v>
      </c>
    </row>
    <row r="432" spans="1:2" x14ac:dyDescent="0.25">
      <c r="A432">
        <v>2394</v>
      </c>
      <c r="B432">
        <v>12460760</v>
      </c>
    </row>
    <row r="433" spans="1:2" x14ac:dyDescent="0.25">
      <c r="A433">
        <v>2395</v>
      </c>
      <c r="B433">
        <v>12471545</v>
      </c>
    </row>
    <row r="434" spans="1:2" x14ac:dyDescent="0.25">
      <c r="A434">
        <v>2399</v>
      </c>
      <c r="B434">
        <v>12471545</v>
      </c>
    </row>
    <row r="435" spans="1:2" x14ac:dyDescent="0.25">
      <c r="A435">
        <v>2407</v>
      </c>
      <c r="B435">
        <v>12471545</v>
      </c>
    </row>
    <row r="436" spans="1:2" x14ac:dyDescent="0.25">
      <c r="A436">
        <v>2408</v>
      </c>
      <c r="B436">
        <v>12471545</v>
      </c>
    </row>
    <row r="437" spans="1:2" x14ac:dyDescent="0.25">
      <c r="A437">
        <v>2411</v>
      </c>
      <c r="B437">
        <v>12471545</v>
      </c>
    </row>
    <row r="438" spans="1:2" x14ac:dyDescent="0.25">
      <c r="A438">
        <v>2419</v>
      </c>
      <c r="B438">
        <v>12471545</v>
      </c>
    </row>
    <row r="439" spans="1:2" x14ac:dyDescent="0.25">
      <c r="A439">
        <v>2427</v>
      </c>
      <c r="B439">
        <v>12471545</v>
      </c>
    </row>
    <row r="440" spans="1:2" x14ac:dyDescent="0.25">
      <c r="A440">
        <v>2428</v>
      </c>
      <c r="B440">
        <v>12471545</v>
      </c>
    </row>
    <row r="441" spans="1:2" x14ac:dyDescent="0.25">
      <c r="A441">
        <v>2445</v>
      </c>
      <c r="B441">
        <v>12471545</v>
      </c>
    </row>
    <row r="442" spans="1:2" x14ac:dyDescent="0.25">
      <c r="A442">
        <v>2451</v>
      </c>
      <c r="B442">
        <v>12471545</v>
      </c>
    </row>
    <row r="443" spans="1:2" x14ac:dyDescent="0.25">
      <c r="A443">
        <v>2453</v>
      </c>
      <c r="B443">
        <v>12471545</v>
      </c>
    </row>
    <row r="444" spans="1:2" x14ac:dyDescent="0.25">
      <c r="A444">
        <v>2457</v>
      </c>
      <c r="B444">
        <v>12478855</v>
      </c>
    </row>
    <row r="445" spans="1:2" x14ac:dyDescent="0.25">
      <c r="A445">
        <v>2459</v>
      </c>
      <c r="B445">
        <v>12478855</v>
      </c>
    </row>
    <row r="446" spans="1:2" x14ac:dyDescent="0.25">
      <c r="A446">
        <v>2461</v>
      </c>
      <c r="B446">
        <v>12478855</v>
      </c>
    </row>
    <row r="447" spans="1:2" x14ac:dyDescent="0.25">
      <c r="A447">
        <v>2474</v>
      </c>
      <c r="B447">
        <v>12478855</v>
      </c>
    </row>
    <row r="448" spans="1:2" x14ac:dyDescent="0.25">
      <c r="A448">
        <v>2490</v>
      </c>
      <c r="B448">
        <v>12478855</v>
      </c>
    </row>
    <row r="449" spans="1:2" x14ac:dyDescent="0.25">
      <c r="A449">
        <v>2491</v>
      </c>
      <c r="B449">
        <v>12478855</v>
      </c>
    </row>
    <row r="450" spans="1:2" x14ac:dyDescent="0.25">
      <c r="A450">
        <v>2495</v>
      </c>
      <c r="B450">
        <v>12478855</v>
      </c>
    </row>
    <row r="451" spans="1:2" x14ac:dyDescent="0.25">
      <c r="A451">
        <v>2499</v>
      </c>
      <c r="B451">
        <v>12478855</v>
      </c>
    </row>
    <row r="452" spans="1:2" x14ac:dyDescent="0.25">
      <c r="A452">
        <v>2502</v>
      </c>
      <c r="B452">
        <v>12478855</v>
      </c>
    </row>
    <row r="453" spans="1:2" x14ac:dyDescent="0.25">
      <c r="A453">
        <v>2503</v>
      </c>
      <c r="B453">
        <v>12478855</v>
      </c>
    </row>
    <row r="454" spans="1:2" x14ac:dyDescent="0.25">
      <c r="A454">
        <v>2508</v>
      </c>
      <c r="B454">
        <v>12480881</v>
      </c>
    </row>
    <row r="455" spans="1:2" x14ac:dyDescent="0.25">
      <c r="A455">
        <v>2509</v>
      </c>
      <c r="B455">
        <v>12488432</v>
      </c>
    </row>
    <row r="456" spans="1:2" x14ac:dyDescent="0.25">
      <c r="A456">
        <v>2519</v>
      </c>
      <c r="B456">
        <v>12498182</v>
      </c>
    </row>
    <row r="457" spans="1:2" x14ac:dyDescent="0.25">
      <c r="A457">
        <v>2528</v>
      </c>
      <c r="B457">
        <v>12498466</v>
      </c>
    </row>
    <row r="458" spans="1:2" x14ac:dyDescent="0.25">
      <c r="A458">
        <v>2529</v>
      </c>
      <c r="B458">
        <v>12515566</v>
      </c>
    </row>
    <row r="459" spans="1:2" x14ac:dyDescent="0.25">
      <c r="A459">
        <v>2530</v>
      </c>
      <c r="B459">
        <v>12515566</v>
      </c>
    </row>
    <row r="460" spans="1:2" x14ac:dyDescent="0.25">
      <c r="A460">
        <v>2551</v>
      </c>
      <c r="B460">
        <v>12515566</v>
      </c>
    </row>
    <row r="461" spans="1:2" x14ac:dyDescent="0.25">
      <c r="A461">
        <v>2553</v>
      </c>
      <c r="B461">
        <v>12515566</v>
      </c>
    </row>
    <row r="462" spans="1:2" x14ac:dyDescent="0.25">
      <c r="A462">
        <v>2569</v>
      </c>
      <c r="B462">
        <v>12515566</v>
      </c>
    </row>
    <row r="463" spans="1:2" x14ac:dyDescent="0.25">
      <c r="A463">
        <v>2571</v>
      </c>
      <c r="B463">
        <v>12515566</v>
      </c>
    </row>
    <row r="464" spans="1:2" x14ac:dyDescent="0.25">
      <c r="A464">
        <v>2574</v>
      </c>
      <c r="B464">
        <v>12515566</v>
      </c>
    </row>
    <row r="465" spans="1:2" x14ac:dyDescent="0.25">
      <c r="A465">
        <v>2590</v>
      </c>
      <c r="B465">
        <v>12515566</v>
      </c>
    </row>
    <row r="466" spans="1:2" x14ac:dyDescent="0.25">
      <c r="A466">
        <v>2591</v>
      </c>
      <c r="B466">
        <v>12515566</v>
      </c>
    </row>
    <row r="467" spans="1:2" x14ac:dyDescent="0.25">
      <c r="A467">
        <v>2610</v>
      </c>
      <c r="B467">
        <v>12515566</v>
      </c>
    </row>
    <row r="468" spans="1:2" x14ac:dyDescent="0.25">
      <c r="A468">
        <v>2617</v>
      </c>
      <c r="B468">
        <v>12515566</v>
      </c>
    </row>
    <row r="469" spans="1:2" x14ac:dyDescent="0.25">
      <c r="A469">
        <v>2623</v>
      </c>
      <c r="B469">
        <v>12515566</v>
      </c>
    </row>
    <row r="470" spans="1:2" x14ac:dyDescent="0.25">
      <c r="A470">
        <v>2629</v>
      </c>
      <c r="B470">
        <v>12515566</v>
      </c>
    </row>
    <row r="471" spans="1:2" x14ac:dyDescent="0.25">
      <c r="A471">
        <v>2630</v>
      </c>
      <c r="B471">
        <v>12515566</v>
      </c>
    </row>
    <row r="472" spans="1:2" x14ac:dyDescent="0.25">
      <c r="A472">
        <v>2634</v>
      </c>
      <c r="B472">
        <v>12515566</v>
      </c>
    </row>
    <row r="473" spans="1:2" x14ac:dyDescent="0.25">
      <c r="A473">
        <v>2648</v>
      </c>
      <c r="B473">
        <v>12515566</v>
      </c>
    </row>
    <row r="474" spans="1:2" x14ac:dyDescent="0.25">
      <c r="A474">
        <v>2649</v>
      </c>
      <c r="B474">
        <v>12515566</v>
      </c>
    </row>
    <row r="475" spans="1:2" x14ac:dyDescent="0.25">
      <c r="A475">
        <v>2671</v>
      </c>
      <c r="B475">
        <v>12515566</v>
      </c>
    </row>
    <row r="476" spans="1:2" x14ac:dyDescent="0.25">
      <c r="A476">
        <v>2678</v>
      </c>
      <c r="B476">
        <v>12515566</v>
      </c>
    </row>
    <row r="477" spans="1:2" x14ac:dyDescent="0.25">
      <c r="A477">
        <v>2689</v>
      </c>
      <c r="B477">
        <v>12515566</v>
      </c>
    </row>
    <row r="478" spans="1:2" x14ac:dyDescent="0.25">
      <c r="A478">
        <v>2694</v>
      </c>
      <c r="B478">
        <v>12515566</v>
      </c>
    </row>
    <row r="479" spans="1:2" x14ac:dyDescent="0.25">
      <c r="A479">
        <v>2696</v>
      </c>
      <c r="B479">
        <v>12515566</v>
      </c>
    </row>
    <row r="480" spans="1:2" x14ac:dyDescent="0.25">
      <c r="A480">
        <v>2708</v>
      </c>
      <c r="B480">
        <v>12515587</v>
      </c>
    </row>
    <row r="481" spans="1:2" x14ac:dyDescent="0.25">
      <c r="A481">
        <v>2712</v>
      </c>
      <c r="B481">
        <v>12524137</v>
      </c>
    </row>
    <row r="482" spans="1:2" x14ac:dyDescent="0.25">
      <c r="A482">
        <v>2728</v>
      </c>
      <c r="B482">
        <v>12524160</v>
      </c>
    </row>
    <row r="483" spans="1:2" x14ac:dyDescent="0.25">
      <c r="A483">
        <v>2729</v>
      </c>
      <c r="B483">
        <v>12524160</v>
      </c>
    </row>
    <row r="484" spans="1:2" x14ac:dyDescent="0.25">
      <c r="A484">
        <v>2730</v>
      </c>
      <c r="B484">
        <v>12524160</v>
      </c>
    </row>
    <row r="485" spans="1:2" x14ac:dyDescent="0.25">
      <c r="A485">
        <v>2731</v>
      </c>
      <c r="B485">
        <v>12525300</v>
      </c>
    </row>
    <row r="486" spans="1:2" x14ac:dyDescent="0.25">
      <c r="A486">
        <v>2751</v>
      </c>
      <c r="B486">
        <v>12532710</v>
      </c>
    </row>
    <row r="487" spans="1:2" x14ac:dyDescent="0.25">
      <c r="A487">
        <v>2771</v>
      </c>
      <c r="B487">
        <v>12532710</v>
      </c>
    </row>
    <row r="488" spans="1:2" x14ac:dyDescent="0.25">
      <c r="A488">
        <v>2773</v>
      </c>
      <c r="B488">
        <v>12532710</v>
      </c>
    </row>
    <row r="489" spans="1:2" x14ac:dyDescent="0.25">
      <c r="A489">
        <v>2779</v>
      </c>
      <c r="B489">
        <v>12532710</v>
      </c>
    </row>
    <row r="490" spans="1:2" x14ac:dyDescent="0.25">
      <c r="A490">
        <v>2794</v>
      </c>
      <c r="B490">
        <v>12532710</v>
      </c>
    </row>
    <row r="491" spans="1:2" x14ac:dyDescent="0.25">
      <c r="A491">
        <v>2795</v>
      </c>
      <c r="B491">
        <v>12532710</v>
      </c>
    </row>
    <row r="492" spans="1:2" x14ac:dyDescent="0.25">
      <c r="A492">
        <v>2798</v>
      </c>
      <c r="B492">
        <v>12532710</v>
      </c>
    </row>
    <row r="493" spans="1:2" x14ac:dyDescent="0.25">
      <c r="A493">
        <v>2805</v>
      </c>
      <c r="B493">
        <v>12532710</v>
      </c>
    </row>
    <row r="494" spans="1:2" x14ac:dyDescent="0.25">
      <c r="A494">
        <v>2809</v>
      </c>
      <c r="B494">
        <v>12532710</v>
      </c>
    </row>
    <row r="495" spans="1:2" x14ac:dyDescent="0.25">
      <c r="A495">
        <v>2814</v>
      </c>
      <c r="B495">
        <v>12532710</v>
      </c>
    </row>
    <row r="496" spans="1:2" x14ac:dyDescent="0.25">
      <c r="A496">
        <v>2832</v>
      </c>
      <c r="B496">
        <v>12532710</v>
      </c>
    </row>
    <row r="497" spans="1:2" x14ac:dyDescent="0.25">
      <c r="A497">
        <v>2833</v>
      </c>
      <c r="B497">
        <v>12532710</v>
      </c>
    </row>
    <row r="498" spans="1:2" x14ac:dyDescent="0.25">
      <c r="A498">
        <v>2853</v>
      </c>
      <c r="B498">
        <v>12532710</v>
      </c>
    </row>
    <row r="499" spans="1:2" x14ac:dyDescent="0.25">
      <c r="A499">
        <v>2854</v>
      </c>
      <c r="B499">
        <v>12532710</v>
      </c>
    </row>
    <row r="500" spans="1:2" x14ac:dyDescent="0.25">
      <c r="A500">
        <v>2856</v>
      </c>
      <c r="B500">
        <v>12532710</v>
      </c>
    </row>
    <row r="501" spans="1:2" x14ac:dyDescent="0.25">
      <c r="A501">
        <v>2858</v>
      </c>
      <c r="B501">
        <v>12532710</v>
      </c>
    </row>
    <row r="502" spans="1:2" x14ac:dyDescent="0.25">
      <c r="A502">
        <v>2870</v>
      </c>
      <c r="B502">
        <v>12532710</v>
      </c>
    </row>
    <row r="503" spans="1:2" x14ac:dyDescent="0.25">
      <c r="A503">
        <v>2873</v>
      </c>
      <c r="B503">
        <v>12532710</v>
      </c>
    </row>
    <row r="504" spans="1:2" x14ac:dyDescent="0.25">
      <c r="A504">
        <v>2883</v>
      </c>
      <c r="B504">
        <v>12532710</v>
      </c>
    </row>
    <row r="505" spans="1:2" x14ac:dyDescent="0.25">
      <c r="A505">
        <v>2886</v>
      </c>
      <c r="B505">
        <v>12532710</v>
      </c>
    </row>
    <row r="506" spans="1:2" x14ac:dyDescent="0.25">
      <c r="A506">
        <v>2894</v>
      </c>
      <c r="B506">
        <v>12532710</v>
      </c>
    </row>
    <row r="507" spans="1:2" x14ac:dyDescent="0.25">
      <c r="A507">
        <v>2908</v>
      </c>
      <c r="B507">
        <v>12532710</v>
      </c>
    </row>
    <row r="508" spans="1:2" x14ac:dyDescent="0.25">
      <c r="A508">
        <v>2913</v>
      </c>
      <c r="B508">
        <v>12532710</v>
      </c>
    </row>
    <row r="509" spans="1:2" x14ac:dyDescent="0.25">
      <c r="A509">
        <v>2916</v>
      </c>
      <c r="B509">
        <v>12532710</v>
      </c>
    </row>
    <row r="510" spans="1:2" x14ac:dyDescent="0.25">
      <c r="A510">
        <v>2932</v>
      </c>
      <c r="B510">
        <v>12532710</v>
      </c>
    </row>
    <row r="511" spans="1:2" x14ac:dyDescent="0.25">
      <c r="A511">
        <v>2946</v>
      </c>
      <c r="B511">
        <v>12532710</v>
      </c>
    </row>
    <row r="512" spans="1:2" x14ac:dyDescent="0.25">
      <c r="A512">
        <v>2951</v>
      </c>
      <c r="B512">
        <v>12532710</v>
      </c>
    </row>
    <row r="513" spans="1:2" x14ac:dyDescent="0.25">
      <c r="A513">
        <v>2953</v>
      </c>
      <c r="B513">
        <v>12532710</v>
      </c>
    </row>
    <row r="514" spans="1:2" x14ac:dyDescent="0.25">
      <c r="A514">
        <v>2955</v>
      </c>
      <c r="B514">
        <v>12532710</v>
      </c>
    </row>
    <row r="515" spans="1:2" x14ac:dyDescent="0.25">
      <c r="A515">
        <v>2956</v>
      </c>
      <c r="B515">
        <v>12532710</v>
      </c>
    </row>
    <row r="516" spans="1:2" x14ac:dyDescent="0.25">
      <c r="A516">
        <v>2961</v>
      </c>
      <c r="B516">
        <v>12532710</v>
      </c>
    </row>
    <row r="517" spans="1:2" x14ac:dyDescent="0.25">
      <c r="A517">
        <v>2973</v>
      </c>
      <c r="B517">
        <v>12532710</v>
      </c>
    </row>
    <row r="518" spans="1:2" x14ac:dyDescent="0.25">
      <c r="A518">
        <v>2978</v>
      </c>
      <c r="B518">
        <v>12532710</v>
      </c>
    </row>
    <row r="519" spans="1:2" x14ac:dyDescent="0.25">
      <c r="A519">
        <v>2979</v>
      </c>
      <c r="B519">
        <v>12532710</v>
      </c>
    </row>
    <row r="520" spans="1:2" x14ac:dyDescent="0.25">
      <c r="A520">
        <v>3008</v>
      </c>
      <c r="B520">
        <v>12533517</v>
      </c>
    </row>
    <row r="521" spans="1:2" x14ac:dyDescent="0.25">
      <c r="A521">
        <v>3018</v>
      </c>
      <c r="B521">
        <v>12540927</v>
      </c>
    </row>
    <row r="522" spans="1:2" x14ac:dyDescent="0.25">
      <c r="A522">
        <v>3808</v>
      </c>
      <c r="B522">
        <v>12541099</v>
      </c>
    </row>
    <row r="523" spans="1:2" x14ac:dyDescent="0.25">
      <c r="A523">
        <v>3810</v>
      </c>
      <c r="B523">
        <v>12541099</v>
      </c>
    </row>
    <row r="524" spans="1:2" x14ac:dyDescent="0.25">
      <c r="A524">
        <v>3811</v>
      </c>
      <c r="B524">
        <v>12541099</v>
      </c>
    </row>
    <row r="525" spans="1:2" x14ac:dyDescent="0.25">
      <c r="A525">
        <v>3819</v>
      </c>
      <c r="B525">
        <v>12541099</v>
      </c>
    </row>
    <row r="526" spans="1:2" x14ac:dyDescent="0.25">
      <c r="A526">
        <v>3821</v>
      </c>
      <c r="B526">
        <v>12541099</v>
      </c>
    </row>
    <row r="527" spans="1:2" x14ac:dyDescent="0.25">
      <c r="A527">
        <v>3824</v>
      </c>
      <c r="B527">
        <v>12541099</v>
      </c>
    </row>
    <row r="528" spans="1:2" x14ac:dyDescent="0.25">
      <c r="A528">
        <v>3849</v>
      </c>
      <c r="B528">
        <v>12541099</v>
      </c>
    </row>
    <row r="529" spans="1:2" x14ac:dyDescent="0.25">
      <c r="A529">
        <v>3853</v>
      </c>
      <c r="B529">
        <v>12541099</v>
      </c>
    </row>
    <row r="530" spans="1:2" x14ac:dyDescent="0.25">
      <c r="A530">
        <v>3858</v>
      </c>
      <c r="B530">
        <v>12541099</v>
      </c>
    </row>
    <row r="531" spans="1:2" x14ac:dyDescent="0.25">
      <c r="A531">
        <v>3869</v>
      </c>
      <c r="B531">
        <v>12541099</v>
      </c>
    </row>
    <row r="532" spans="1:2" x14ac:dyDescent="0.25">
      <c r="A532">
        <v>3871</v>
      </c>
      <c r="B532">
        <v>12541099</v>
      </c>
    </row>
    <row r="533" spans="1:2" x14ac:dyDescent="0.25">
      <c r="A533">
        <v>3873</v>
      </c>
      <c r="B533">
        <v>12541099</v>
      </c>
    </row>
    <row r="534" spans="1:2" x14ac:dyDescent="0.25">
      <c r="A534">
        <v>3888</v>
      </c>
      <c r="B534">
        <v>12544934</v>
      </c>
    </row>
    <row r="535" spans="1:2" x14ac:dyDescent="0.25">
      <c r="A535">
        <v>3889</v>
      </c>
      <c r="B535">
        <v>12544934</v>
      </c>
    </row>
    <row r="536" spans="1:2" x14ac:dyDescent="0.25">
      <c r="A536">
        <v>3890</v>
      </c>
      <c r="B536">
        <v>12544934</v>
      </c>
    </row>
    <row r="537" spans="1:2" x14ac:dyDescent="0.25">
      <c r="A537">
        <v>3893</v>
      </c>
      <c r="B537">
        <v>12544934</v>
      </c>
    </row>
    <row r="538" spans="1:2" x14ac:dyDescent="0.25">
      <c r="A538">
        <v>3910</v>
      </c>
      <c r="B538">
        <v>12544934</v>
      </c>
    </row>
    <row r="539" spans="1:2" x14ac:dyDescent="0.25">
      <c r="A539">
        <v>3948</v>
      </c>
      <c r="B539">
        <v>12544934</v>
      </c>
    </row>
    <row r="540" spans="1:2" x14ac:dyDescent="0.25">
      <c r="A540">
        <v>3958</v>
      </c>
      <c r="B540">
        <v>12544934</v>
      </c>
    </row>
    <row r="541" spans="1:2" x14ac:dyDescent="0.25">
      <c r="A541">
        <v>3970</v>
      </c>
      <c r="B541">
        <v>12544934</v>
      </c>
    </row>
    <row r="542" spans="1:2" x14ac:dyDescent="0.25">
      <c r="A542">
        <v>3972</v>
      </c>
      <c r="B542">
        <v>12544934</v>
      </c>
    </row>
    <row r="543" spans="1:2" x14ac:dyDescent="0.25">
      <c r="A543">
        <v>3975</v>
      </c>
      <c r="B543">
        <v>12544934</v>
      </c>
    </row>
    <row r="544" spans="1:2" x14ac:dyDescent="0.25">
      <c r="A544">
        <v>3995</v>
      </c>
      <c r="B544">
        <v>12544934</v>
      </c>
    </row>
    <row r="545" spans="1:2" x14ac:dyDescent="0.25">
      <c r="A545">
        <v>3998</v>
      </c>
      <c r="B545">
        <v>12544934</v>
      </c>
    </row>
    <row r="546" spans="1:2" x14ac:dyDescent="0.25">
      <c r="A546">
        <v>4007</v>
      </c>
      <c r="B546">
        <v>12544934</v>
      </c>
    </row>
    <row r="547" spans="1:2" x14ac:dyDescent="0.25">
      <c r="A547">
        <v>4010</v>
      </c>
      <c r="B547">
        <v>12544934</v>
      </c>
    </row>
    <row r="548" spans="1:2" x14ac:dyDescent="0.25">
      <c r="A548">
        <v>4013</v>
      </c>
      <c r="B548">
        <v>12544934</v>
      </c>
    </row>
    <row r="549" spans="1:2" x14ac:dyDescent="0.25">
      <c r="A549">
        <v>4015</v>
      </c>
      <c r="B549">
        <v>12544934</v>
      </c>
    </row>
    <row r="550" spans="1:2" x14ac:dyDescent="0.25">
      <c r="A550">
        <v>4016</v>
      </c>
      <c r="B550">
        <v>12544934</v>
      </c>
    </row>
    <row r="551" spans="1:2" x14ac:dyDescent="0.25">
      <c r="A551">
        <v>4030</v>
      </c>
      <c r="B551">
        <v>12544934</v>
      </c>
    </row>
    <row r="552" spans="1:2" x14ac:dyDescent="0.25">
      <c r="A552">
        <v>4033</v>
      </c>
      <c r="B552">
        <v>12544934</v>
      </c>
    </row>
    <row r="553" spans="1:2" x14ac:dyDescent="0.25">
      <c r="A553">
        <v>4038</v>
      </c>
      <c r="B553">
        <v>12544934</v>
      </c>
    </row>
    <row r="554" spans="1:2" x14ac:dyDescent="0.25">
      <c r="A554">
        <v>4050</v>
      </c>
      <c r="B554">
        <v>12544934</v>
      </c>
    </row>
    <row r="555" spans="1:2" x14ac:dyDescent="0.25">
      <c r="A555">
        <v>4051</v>
      </c>
      <c r="B555">
        <v>12544934</v>
      </c>
    </row>
    <row r="556" spans="1:2" x14ac:dyDescent="0.25">
      <c r="A556">
        <v>4053</v>
      </c>
      <c r="B556">
        <v>12544934</v>
      </c>
    </row>
    <row r="557" spans="1:2" x14ac:dyDescent="0.25">
      <c r="A557">
        <v>4054</v>
      </c>
      <c r="B557">
        <v>12544934</v>
      </c>
    </row>
    <row r="558" spans="1:2" x14ac:dyDescent="0.25">
      <c r="A558">
        <v>4059</v>
      </c>
      <c r="B558">
        <v>12544934</v>
      </c>
    </row>
    <row r="559" spans="1:2" x14ac:dyDescent="0.25">
      <c r="A559">
        <v>4064</v>
      </c>
      <c r="B559">
        <v>12544934</v>
      </c>
    </row>
    <row r="560" spans="1:2" x14ac:dyDescent="0.25">
      <c r="A560">
        <v>4068</v>
      </c>
      <c r="B560">
        <v>12544934</v>
      </c>
    </row>
    <row r="561" spans="1:2" x14ac:dyDescent="0.25">
      <c r="A561">
        <v>4070</v>
      </c>
      <c r="B561">
        <v>12544934</v>
      </c>
    </row>
    <row r="562" spans="1:2" x14ac:dyDescent="0.25">
      <c r="A562">
        <v>4073</v>
      </c>
      <c r="B562">
        <v>12544934</v>
      </c>
    </row>
    <row r="563" spans="1:2" x14ac:dyDescent="0.25">
      <c r="A563">
        <v>4082</v>
      </c>
      <c r="B563">
        <v>12544934</v>
      </c>
    </row>
    <row r="564" spans="1:2" x14ac:dyDescent="0.25">
      <c r="A564">
        <v>4089</v>
      </c>
      <c r="B564">
        <v>12544934</v>
      </c>
    </row>
    <row r="565" spans="1:2" x14ac:dyDescent="0.25">
      <c r="A565">
        <v>4093</v>
      </c>
      <c r="B565">
        <v>12544934</v>
      </c>
    </row>
    <row r="566" spans="1:2" x14ac:dyDescent="0.25">
      <c r="A566">
        <v>4094</v>
      </c>
      <c r="B566">
        <v>12544934</v>
      </c>
    </row>
    <row r="567" spans="1:2" x14ac:dyDescent="0.25">
      <c r="A567">
        <v>4113</v>
      </c>
      <c r="B567">
        <v>12544934</v>
      </c>
    </row>
    <row r="568" spans="1:2" x14ac:dyDescent="0.25">
      <c r="A568">
        <v>4133</v>
      </c>
      <c r="B568">
        <v>12544934</v>
      </c>
    </row>
    <row r="569" spans="1:2" x14ac:dyDescent="0.25">
      <c r="A569">
        <v>4150</v>
      </c>
      <c r="B569">
        <v>12544934</v>
      </c>
    </row>
    <row r="570" spans="1:2" x14ac:dyDescent="0.25">
      <c r="A570">
        <v>4157</v>
      </c>
      <c r="B570">
        <v>12544934</v>
      </c>
    </row>
    <row r="571" spans="1:2" x14ac:dyDescent="0.25">
      <c r="A571">
        <v>4171</v>
      </c>
      <c r="B571">
        <v>12544934</v>
      </c>
    </row>
    <row r="572" spans="1:2" x14ac:dyDescent="0.25">
      <c r="A572">
        <v>4173</v>
      </c>
      <c r="B572">
        <v>12544934</v>
      </c>
    </row>
    <row r="573" spans="1:2" x14ac:dyDescent="0.25">
      <c r="A573">
        <v>4178</v>
      </c>
      <c r="B573">
        <v>12544934</v>
      </c>
    </row>
    <row r="574" spans="1:2" x14ac:dyDescent="0.25">
      <c r="A574">
        <v>4185</v>
      </c>
      <c r="B574">
        <v>12544934</v>
      </c>
    </row>
    <row r="575" spans="1:2" x14ac:dyDescent="0.25">
      <c r="A575">
        <v>4190</v>
      </c>
      <c r="B575">
        <v>12544934</v>
      </c>
    </row>
    <row r="576" spans="1:2" x14ac:dyDescent="0.25">
      <c r="A576">
        <v>4191</v>
      </c>
      <c r="B576">
        <v>12544934</v>
      </c>
    </row>
    <row r="577" spans="1:2" x14ac:dyDescent="0.25">
      <c r="A577">
        <v>4193</v>
      </c>
      <c r="B577">
        <v>12544934</v>
      </c>
    </row>
    <row r="578" spans="1:2" x14ac:dyDescent="0.25">
      <c r="A578">
        <v>4209</v>
      </c>
      <c r="B578">
        <v>12544934</v>
      </c>
    </row>
    <row r="579" spans="1:2" x14ac:dyDescent="0.25">
      <c r="A579">
        <v>4211</v>
      </c>
      <c r="B579">
        <v>12544934</v>
      </c>
    </row>
    <row r="580" spans="1:2" x14ac:dyDescent="0.25">
      <c r="A580">
        <v>4213</v>
      </c>
      <c r="B580">
        <v>12544934</v>
      </c>
    </row>
    <row r="581" spans="1:2" x14ac:dyDescent="0.25">
      <c r="A581">
        <v>4218</v>
      </c>
      <c r="B581">
        <v>12544934</v>
      </c>
    </row>
    <row r="582" spans="1:2" x14ac:dyDescent="0.25">
      <c r="A582">
        <v>4225</v>
      </c>
      <c r="B582">
        <v>12544934</v>
      </c>
    </row>
    <row r="583" spans="1:2" x14ac:dyDescent="0.25">
      <c r="A583">
        <v>4232</v>
      </c>
      <c r="B583">
        <v>12544934</v>
      </c>
    </row>
    <row r="584" spans="1:2" x14ac:dyDescent="0.25">
      <c r="A584">
        <v>4233</v>
      </c>
      <c r="B584">
        <v>12544934</v>
      </c>
    </row>
    <row r="585" spans="1:2" x14ac:dyDescent="0.25">
      <c r="A585">
        <v>4251</v>
      </c>
      <c r="B585">
        <v>12544934</v>
      </c>
    </row>
    <row r="586" spans="1:2" x14ac:dyDescent="0.25">
      <c r="A586">
        <v>4259</v>
      </c>
      <c r="B586">
        <v>12544934</v>
      </c>
    </row>
    <row r="587" spans="1:2" x14ac:dyDescent="0.25">
      <c r="A587">
        <v>4279</v>
      </c>
      <c r="B587">
        <v>12544934</v>
      </c>
    </row>
    <row r="588" spans="1:2" x14ac:dyDescent="0.25">
      <c r="A588">
        <v>4282</v>
      </c>
      <c r="B588">
        <v>12544934</v>
      </c>
    </row>
    <row r="589" spans="1:2" x14ac:dyDescent="0.25">
      <c r="A589">
        <v>4287</v>
      </c>
      <c r="B589">
        <v>12554063</v>
      </c>
    </row>
    <row r="590" spans="1:2" x14ac:dyDescent="0.25">
      <c r="A590">
        <v>4291</v>
      </c>
      <c r="B590">
        <v>12554063</v>
      </c>
    </row>
    <row r="591" spans="1:2" x14ac:dyDescent="0.25">
      <c r="A591">
        <v>4293</v>
      </c>
      <c r="B591">
        <v>12556125</v>
      </c>
    </row>
    <row r="592" spans="1:2" x14ac:dyDescent="0.25">
      <c r="A592">
        <v>4299</v>
      </c>
      <c r="B592">
        <v>12556125</v>
      </c>
    </row>
    <row r="593" spans="1:2" x14ac:dyDescent="0.25">
      <c r="A593">
        <v>4312</v>
      </c>
      <c r="B593">
        <v>12556125</v>
      </c>
    </row>
    <row r="594" spans="1:2" x14ac:dyDescent="0.25">
      <c r="A594">
        <v>4317</v>
      </c>
      <c r="B594">
        <v>12556125</v>
      </c>
    </row>
    <row r="595" spans="1:2" x14ac:dyDescent="0.25">
      <c r="A595">
        <v>4318</v>
      </c>
      <c r="B595">
        <v>12556125</v>
      </c>
    </row>
    <row r="596" spans="1:2" x14ac:dyDescent="0.25">
      <c r="A596">
        <v>4321</v>
      </c>
      <c r="B596">
        <v>12556125</v>
      </c>
    </row>
    <row r="597" spans="1:2" x14ac:dyDescent="0.25">
      <c r="A597">
        <v>4333</v>
      </c>
      <c r="B597">
        <v>12556125</v>
      </c>
    </row>
    <row r="598" spans="1:2" x14ac:dyDescent="0.25">
      <c r="A598">
        <v>4338</v>
      </c>
      <c r="B598">
        <v>12556125</v>
      </c>
    </row>
    <row r="599" spans="1:2" x14ac:dyDescent="0.25">
      <c r="A599">
        <v>4342</v>
      </c>
      <c r="B599">
        <v>12556125</v>
      </c>
    </row>
    <row r="600" spans="1:2" x14ac:dyDescent="0.25">
      <c r="A600">
        <v>4347</v>
      </c>
      <c r="B600">
        <v>12564676</v>
      </c>
    </row>
    <row r="601" spans="1:2" x14ac:dyDescent="0.25">
      <c r="A601">
        <v>4371</v>
      </c>
      <c r="B601">
        <v>12564676</v>
      </c>
    </row>
    <row r="602" spans="1:2" x14ac:dyDescent="0.25">
      <c r="A602">
        <v>4373</v>
      </c>
      <c r="B602">
        <v>12571684</v>
      </c>
    </row>
    <row r="603" spans="1:2" x14ac:dyDescent="0.25">
      <c r="A603">
        <v>4388</v>
      </c>
      <c r="B603">
        <v>12578652</v>
      </c>
    </row>
    <row r="604" spans="1:2" x14ac:dyDescent="0.25">
      <c r="A604">
        <v>4448</v>
      </c>
      <c r="B604">
        <v>12581631</v>
      </c>
    </row>
    <row r="605" spans="1:2" x14ac:dyDescent="0.25">
      <c r="A605">
        <v>10000</v>
      </c>
      <c r="B605">
        <v>12581631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7B06-AE5C-4026-B6E1-E962D02331E1}">
  <dimension ref="A1:B498"/>
  <sheetViews>
    <sheetView tabSelected="1" workbookViewId="0">
      <selection activeCell="D512" sqref="D51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9752997</v>
      </c>
    </row>
    <row r="3" spans="1:2" x14ac:dyDescent="0.25">
      <c r="A3">
        <v>2</v>
      </c>
      <c r="B3">
        <v>9798147</v>
      </c>
    </row>
    <row r="4" spans="1:2" x14ac:dyDescent="0.25">
      <c r="A4">
        <v>3</v>
      </c>
      <c r="B4">
        <v>9799503</v>
      </c>
    </row>
    <row r="5" spans="1:2" x14ac:dyDescent="0.25">
      <c r="A5">
        <v>6</v>
      </c>
      <c r="B5">
        <v>9806913</v>
      </c>
    </row>
    <row r="6" spans="1:2" x14ac:dyDescent="0.25">
      <c r="A6">
        <v>12</v>
      </c>
      <c r="B6">
        <v>9837076</v>
      </c>
    </row>
    <row r="7" spans="1:2" x14ac:dyDescent="0.25">
      <c r="A7">
        <v>13</v>
      </c>
      <c r="B7">
        <v>9913163</v>
      </c>
    </row>
    <row r="8" spans="1:2" x14ac:dyDescent="0.25">
      <c r="A8">
        <v>14</v>
      </c>
      <c r="B8">
        <v>9917550</v>
      </c>
    </row>
    <row r="9" spans="1:2" x14ac:dyDescent="0.25">
      <c r="A9">
        <v>18</v>
      </c>
      <c r="B9">
        <v>9922120</v>
      </c>
    </row>
    <row r="10" spans="1:2" x14ac:dyDescent="0.25">
      <c r="A10">
        <v>20</v>
      </c>
      <c r="B10">
        <v>9967409</v>
      </c>
    </row>
    <row r="11" spans="1:2" x14ac:dyDescent="0.25">
      <c r="A11">
        <v>22</v>
      </c>
      <c r="B11">
        <v>10007146</v>
      </c>
    </row>
    <row r="12" spans="1:2" x14ac:dyDescent="0.25">
      <c r="A12">
        <v>23</v>
      </c>
      <c r="B12">
        <v>10016553</v>
      </c>
    </row>
    <row r="13" spans="1:2" x14ac:dyDescent="0.25">
      <c r="A13">
        <v>24</v>
      </c>
      <c r="B13">
        <v>10054647</v>
      </c>
    </row>
    <row r="14" spans="1:2" x14ac:dyDescent="0.25">
      <c r="A14">
        <v>25</v>
      </c>
      <c r="B14">
        <v>10054647</v>
      </c>
    </row>
    <row r="15" spans="1:2" x14ac:dyDescent="0.25">
      <c r="A15">
        <v>26</v>
      </c>
      <c r="B15">
        <v>10070607</v>
      </c>
    </row>
    <row r="16" spans="1:2" x14ac:dyDescent="0.25">
      <c r="A16">
        <v>28</v>
      </c>
      <c r="B16">
        <v>10085293</v>
      </c>
    </row>
    <row r="17" spans="1:2" x14ac:dyDescent="0.25">
      <c r="A17">
        <v>33</v>
      </c>
      <c r="B17">
        <v>10175564</v>
      </c>
    </row>
    <row r="18" spans="1:2" x14ac:dyDescent="0.25">
      <c r="A18">
        <v>35</v>
      </c>
      <c r="B18">
        <v>10233134</v>
      </c>
    </row>
    <row r="19" spans="1:2" x14ac:dyDescent="0.25">
      <c r="A19">
        <v>36</v>
      </c>
      <c r="B19">
        <v>10240101</v>
      </c>
    </row>
    <row r="20" spans="1:2" x14ac:dyDescent="0.25">
      <c r="A20">
        <v>38</v>
      </c>
      <c r="B20">
        <v>10245514</v>
      </c>
    </row>
    <row r="21" spans="1:2" x14ac:dyDescent="0.25">
      <c r="A21">
        <v>39</v>
      </c>
      <c r="B21">
        <v>10280046</v>
      </c>
    </row>
    <row r="22" spans="1:2" x14ac:dyDescent="0.25">
      <c r="A22">
        <v>40</v>
      </c>
      <c r="B22">
        <v>10307745</v>
      </c>
    </row>
    <row r="23" spans="1:2" x14ac:dyDescent="0.25">
      <c r="A23">
        <v>41</v>
      </c>
      <c r="B23">
        <v>10380945</v>
      </c>
    </row>
    <row r="24" spans="1:2" x14ac:dyDescent="0.25">
      <c r="A24">
        <v>42</v>
      </c>
      <c r="B24">
        <v>10446109</v>
      </c>
    </row>
    <row r="25" spans="1:2" x14ac:dyDescent="0.25">
      <c r="A25">
        <v>44</v>
      </c>
      <c r="B25">
        <v>10480651</v>
      </c>
    </row>
    <row r="26" spans="1:2" x14ac:dyDescent="0.25">
      <c r="A26">
        <v>45</v>
      </c>
      <c r="B26">
        <v>10512571</v>
      </c>
    </row>
    <row r="27" spans="1:2" x14ac:dyDescent="0.25">
      <c r="A27">
        <v>48</v>
      </c>
      <c r="B27">
        <v>10517827</v>
      </c>
    </row>
    <row r="28" spans="1:2" x14ac:dyDescent="0.25">
      <c r="A28">
        <v>49</v>
      </c>
      <c r="B28">
        <v>10534927</v>
      </c>
    </row>
    <row r="29" spans="1:2" x14ac:dyDescent="0.25">
      <c r="A29">
        <v>51</v>
      </c>
      <c r="B29">
        <v>10546384</v>
      </c>
    </row>
    <row r="30" spans="1:2" x14ac:dyDescent="0.25">
      <c r="A30">
        <v>52</v>
      </c>
      <c r="B30">
        <v>10546384</v>
      </c>
    </row>
    <row r="31" spans="1:2" x14ac:dyDescent="0.25">
      <c r="A31">
        <v>56</v>
      </c>
      <c r="B31">
        <v>10551334</v>
      </c>
    </row>
    <row r="32" spans="1:2" x14ac:dyDescent="0.25">
      <c r="A32">
        <v>57</v>
      </c>
      <c r="B32">
        <v>10568434</v>
      </c>
    </row>
    <row r="33" spans="1:2" x14ac:dyDescent="0.25">
      <c r="A33">
        <v>68</v>
      </c>
      <c r="B33">
        <v>10579843</v>
      </c>
    </row>
    <row r="34" spans="1:2" x14ac:dyDescent="0.25">
      <c r="A34">
        <v>71</v>
      </c>
      <c r="B34">
        <v>10583227</v>
      </c>
    </row>
    <row r="35" spans="1:2" x14ac:dyDescent="0.25">
      <c r="A35">
        <v>72</v>
      </c>
      <c r="B35">
        <v>10583227</v>
      </c>
    </row>
    <row r="36" spans="1:2" x14ac:dyDescent="0.25">
      <c r="A36">
        <v>73</v>
      </c>
      <c r="B36">
        <v>10588453</v>
      </c>
    </row>
    <row r="37" spans="1:2" x14ac:dyDescent="0.25">
      <c r="A37">
        <v>74</v>
      </c>
      <c r="B37">
        <v>10604488</v>
      </c>
    </row>
    <row r="38" spans="1:2" x14ac:dyDescent="0.25">
      <c r="A38">
        <v>77</v>
      </c>
      <c r="B38">
        <v>10613038</v>
      </c>
    </row>
    <row r="39" spans="1:2" x14ac:dyDescent="0.25">
      <c r="A39">
        <v>80</v>
      </c>
      <c r="B39">
        <v>10613038</v>
      </c>
    </row>
    <row r="40" spans="1:2" x14ac:dyDescent="0.25">
      <c r="A40">
        <v>81</v>
      </c>
      <c r="B40">
        <v>10623560</v>
      </c>
    </row>
    <row r="41" spans="1:2" x14ac:dyDescent="0.25">
      <c r="A41">
        <v>83</v>
      </c>
      <c r="B41">
        <v>10642681</v>
      </c>
    </row>
    <row r="42" spans="1:2" x14ac:dyDescent="0.25">
      <c r="A42">
        <v>84</v>
      </c>
      <c r="B42">
        <v>10679502</v>
      </c>
    </row>
    <row r="43" spans="1:2" x14ac:dyDescent="0.25">
      <c r="A43">
        <v>85</v>
      </c>
      <c r="B43">
        <v>10711422</v>
      </c>
    </row>
    <row r="44" spans="1:2" x14ac:dyDescent="0.25">
      <c r="A44">
        <v>94</v>
      </c>
      <c r="B44">
        <v>10745622</v>
      </c>
    </row>
    <row r="45" spans="1:2" x14ac:dyDescent="0.25">
      <c r="A45">
        <v>98</v>
      </c>
      <c r="B45">
        <v>10783955</v>
      </c>
    </row>
    <row r="46" spans="1:2" x14ac:dyDescent="0.25">
      <c r="A46">
        <v>104</v>
      </c>
      <c r="B46">
        <v>10799638</v>
      </c>
    </row>
    <row r="47" spans="1:2" x14ac:dyDescent="0.25">
      <c r="A47">
        <v>114</v>
      </c>
      <c r="B47">
        <v>10816738</v>
      </c>
    </row>
    <row r="48" spans="1:2" x14ac:dyDescent="0.25">
      <c r="A48">
        <v>117</v>
      </c>
      <c r="B48">
        <v>10825288</v>
      </c>
    </row>
    <row r="49" spans="1:2" x14ac:dyDescent="0.25">
      <c r="A49">
        <v>124</v>
      </c>
      <c r="B49">
        <v>10876772</v>
      </c>
    </row>
    <row r="50" spans="1:2" x14ac:dyDescent="0.25">
      <c r="A50">
        <v>126</v>
      </c>
      <c r="B50">
        <v>10901282</v>
      </c>
    </row>
    <row r="51" spans="1:2" x14ac:dyDescent="0.25">
      <c r="A51">
        <v>129</v>
      </c>
      <c r="B51">
        <v>10908724</v>
      </c>
    </row>
    <row r="52" spans="1:2" x14ac:dyDescent="0.25">
      <c r="A52">
        <v>135</v>
      </c>
      <c r="B52">
        <v>10925824</v>
      </c>
    </row>
    <row r="53" spans="1:2" x14ac:dyDescent="0.25">
      <c r="A53">
        <v>136</v>
      </c>
      <c r="B53">
        <v>10933602</v>
      </c>
    </row>
    <row r="54" spans="1:2" x14ac:dyDescent="0.25">
      <c r="A54">
        <v>137</v>
      </c>
      <c r="B54">
        <v>10933602</v>
      </c>
    </row>
    <row r="55" spans="1:2" x14ac:dyDescent="0.25">
      <c r="A55">
        <v>139</v>
      </c>
      <c r="B55">
        <v>10986026</v>
      </c>
    </row>
    <row r="56" spans="1:2" x14ac:dyDescent="0.25">
      <c r="A56">
        <v>143</v>
      </c>
      <c r="B56">
        <v>10998799</v>
      </c>
    </row>
    <row r="57" spans="1:2" x14ac:dyDescent="0.25">
      <c r="A57">
        <v>144</v>
      </c>
      <c r="B57">
        <v>11010849</v>
      </c>
    </row>
    <row r="58" spans="1:2" x14ac:dyDescent="0.25">
      <c r="A58">
        <v>147</v>
      </c>
      <c r="B58">
        <v>11011203</v>
      </c>
    </row>
    <row r="59" spans="1:2" x14ac:dyDescent="0.25">
      <c r="A59">
        <v>148</v>
      </c>
      <c r="B59">
        <v>11014448</v>
      </c>
    </row>
    <row r="60" spans="1:2" x14ac:dyDescent="0.25">
      <c r="A60">
        <v>151</v>
      </c>
      <c r="B60">
        <v>11031548</v>
      </c>
    </row>
    <row r="61" spans="1:2" x14ac:dyDescent="0.25">
      <c r="A61">
        <v>152</v>
      </c>
      <c r="B61">
        <v>11031548</v>
      </c>
    </row>
    <row r="62" spans="1:2" x14ac:dyDescent="0.25">
      <c r="A62">
        <v>153</v>
      </c>
      <c r="B62">
        <v>11065748</v>
      </c>
    </row>
    <row r="63" spans="1:2" x14ac:dyDescent="0.25">
      <c r="A63">
        <v>154</v>
      </c>
      <c r="B63">
        <v>11065748</v>
      </c>
    </row>
    <row r="64" spans="1:2" x14ac:dyDescent="0.25">
      <c r="A64">
        <v>163</v>
      </c>
      <c r="B64">
        <v>11065938</v>
      </c>
    </row>
    <row r="65" spans="1:2" x14ac:dyDescent="0.25">
      <c r="A65">
        <v>167</v>
      </c>
      <c r="B65">
        <v>11097858</v>
      </c>
    </row>
    <row r="66" spans="1:2" x14ac:dyDescent="0.25">
      <c r="A66">
        <v>171</v>
      </c>
      <c r="B66">
        <v>11105268</v>
      </c>
    </row>
    <row r="67" spans="1:2" x14ac:dyDescent="0.25">
      <c r="A67">
        <v>175</v>
      </c>
      <c r="B67">
        <v>11105268</v>
      </c>
    </row>
    <row r="68" spans="1:2" x14ac:dyDescent="0.25">
      <c r="A68">
        <v>177</v>
      </c>
      <c r="B68">
        <v>11105268</v>
      </c>
    </row>
    <row r="69" spans="1:2" x14ac:dyDescent="0.25">
      <c r="A69">
        <v>181</v>
      </c>
      <c r="B69">
        <v>11120184</v>
      </c>
    </row>
    <row r="70" spans="1:2" x14ac:dyDescent="0.25">
      <c r="A70">
        <v>192</v>
      </c>
      <c r="B70">
        <v>11120184</v>
      </c>
    </row>
    <row r="71" spans="1:2" x14ac:dyDescent="0.25">
      <c r="A71">
        <v>193</v>
      </c>
      <c r="B71">
        <v>11145834</v>
      </c>
    </row>
    <row r="72" spans="1:2" x14ac:dyDescent="0.25">
      <c r="A72">
        <v>195</v>
      </c>
      <c r="B72">
        <v>11145834</v>
      </c>
    </row>
    <row r="73" spans="1:2" x14ac:dyDescent="0.25">
      <c r="A73">
        <v>197</v>
      </c>
      <c r="B73">
        <v>11154384</v>
      </c>
    </row>
    <row r="74" spans="1:2" x14ac:dyDescent="0.25">
      <c r="A74">
        <v>208</v>
      </c>
      <c r="B74">
        <v>11154384</v>
      </c>
    </row>
    <row r="75" spans="1:2" x14ac:dyDescent="0.25">
      <c r="A75">
        <v>209</v>
      </c>
      <c r="B75">
        <v>11155524</v>
      </c>
    </row>
    <row r="76" spans="1:2" x14ac:dyDescent="0.25">
      <c r="A76">
        <v>212</v>
      </c>
      <c r="B76">
        <v>11155524</v>
      </c>
    </row>
    <row r="77" spans="1:2" x14ac:dyDescent="0.25">
      <c r="A77">
        <v>213</v>
      </c>
      <c r="B77">
        <v>11155524</v>
      </c>
    </row>
    <row r="78" spans="1:2" x14ac:dyDescent="0.25">
      <c r="A78">
        <v>217</v>
      </c>
      <c r="B78">
        <v>11155524</v>
      </c>
    </row>
    <row r="79" spans="1:2" x14ac:dyDescent="0.25">
      <c r="A79">
        <v>224</v>
      </c>
      <c r="B79">
        <v>11163504</v>
      </c>
    </row>
    <row r="80" spans="1:2" x14ac:dyDescent="0.25">
      <c r="A80">
        <v>229</v>
      </c>
      <c r="B80">
        <v>11180604</v>
      </c>
    </row>
    <row r="81" spans="1:2" x14ac:dyDescent="0.25">
      <c r="A81">
        <v>232</v>
      </c>
      <c r="B81">
        <v>11180604</v>
      </c>
    </row>
    <row r="82" spans="1:2" x14ac:dyDescent="0.25">
      <c r="A82">
        <v>233</v>
      </c>
      <c r="B82">
        <v>11180604</v>
      </c>
    </row>
    <row r="83" spans="1:2" x14ac:dyDescent="0.25">
      <c r="A83">
        <v>235</v>
      </c>
      <c r="B83">
        <v>11186874</v>
      </c>
    </row>
    <row r="84" spans="1:2" x14ac:dyDescent="0.25">
      <c r="A84">
        <v>246</v>
      </c>
      <c r="B84">
        <v>11186874</v>
      </c>
    </row>
    <row r="85" spans="1:2" x14ac:dyDescent="0.25">
      <c r="A85">
        <v>249</v>
      </c>
      <c r="B85">
        <v>11187444</v>
      </c>
    </row>
    <row r="86" spans="1:2" x14ac:dyDescent="0.25">
      <c r="A86">
        <v>250</v>
      </c>
      <c r="B86">
        <v>11187444</v>
      </c>
    </row>
    <row r="87" spans="1:2" x14ac:dyDescent="0.25">
      <c r="A87">
        <v>252</v>
      </c>
      <c r="B87">
        <v>11187444</v>
      </c>
    </row>
    <row r="88" spans="1:2" x14ac:dyDescent="0.25">
      <c r="A88">
        <v>257</v>
      </c>
      <c r="B88">
        <v>11204544</v>
      </c>
    </row>
    <row r="89" spans="1:2" x14ac:dyDescent="0.25">
      <c r="A89">
        <v>272</v>
      </c>
      <c r="B89">
        <v>11213094</v>
      </c>
    </row>
    <row r="90" spans="1:2" x14ac:dyDescent="0.25">
      <c r="A90">
        <v>273</v>
      </c>
      <c r="B90">
        <v>11221644</v>
      </c>
    </row>
    <row r="91" spans="1:2" x14ac:dyDescent="0.25">
      <c r="A91">
        <v>286</v>
      </c>
      <c r="B91">
        <v>11221644</v>
      </c>
    </row>
    <row r="92" spans="1:2" x14ac:dyDescent="0.25">
      <c r="A92">
        <v>291</v>
      </c>
      <c r="B92">
        <v>11221644</v>
      </c>
    </row>
    <row r="93" spans="1:2" x14ac:dyDescent="0.25">
      <c r="A93">
        <v>292</v>
      </c>
      <c r="B93">
        <v>11221644</v>
      </c>
    </row>
    <row r="94" spans="1:2" x14ac:dyDescent="0.25">
      <c r="A94">
        <v>293</v>
      </c>
      <c r="B94">
        <v>11221644</v>
      </c>
    </row>
    <row r="95" spans="1:2" x14ac:dyDescent="0.25">
      <c r="A95">
        <v>294</v>
      </c>
      <c r="B95">
        <v>11221644</v>
      </c>
    </row>
    <row r="96" spans="1:2" x14ac:dyDescent="0.25">
      <c r="A96">
        <v>304</v>
      </c>
      <c r="B96">
        <v>11245584</v>
      </c>
    </row>
    <row r="97" spans="1:2" x14ac:dyDescent="0.25">
      <c r="A97">
        <v>308</v>
      </c>
      <c r="B97">
        <v>11252123</v>
      </c>
    </row>
    <row r="98" spans="1:2" x14ac:dyDescent="0.25">
      <c r="A98">
        <v>313</v>
      </c>
      <c r="B98">
        <v>11252123</v>
      </c>
    </row>
    <row r="99" spans="1:2" x14ac:dyDescent="0.25">
      <c r="A99">
        <v>315</v>
      </c>
      <c r="B99">
        <v>11252123</v>
      </c>
    </row>
    <row r="100" spans="1:2" x14ac:dyDescent="0.25">
      <c r="A100">
        <v>328</v>
      </c>
      <c r="B100">
        <v>11254134</v>
      </c>
    </row>
    <row r="101" spans="1:2" x14ac:dyDescent="0.25">
      <c r="A101">
        <v>329</v>
      </c>
      <c r="B101">
        <v>11257261</v>
      </c>
    </row>
    <row r="102" spans="1:2" x14ac:dyDescent="0.25">
      <c r="A102">
        <v>384</v>
      </c>
      <c r="B102">
        <v>11265811</v>
      </c>
    </row>
    <row r="103" spans="1:2" x14ac:dyDescent="0.25">
      <c r="A103">
        <v>434</v>
      </c>
      <c r="B103">
        <v>11274361</v>
      </c>
    </row>
    <row r="104" spans="1:2" x14ac:dyDescent="0.25">
      <c r="A104">
        <v>437</v>
      </c>
      <c r="B104">
        <v>11282911</v>
      </c>
    </row>
    <row r="105" spans="1:2" x14ac:dyDescent="0.25">
      <c r="A105">
        <v>461</v>
      </c>
      <c r="B105">
        <v>11333946</v>
      </c>
    </row>
    <row r="106" spans="1:2" x14ac:dyDescent="0.25">
      <c r="A106">
        <v>472</v>
      </c>
      <c r="B106">
        <v>11333946</v>
      </c>
    </row>
    <row r="107" spans="1:2" x14ac:dyDescent="0.25">
      <c r="A107">
        <v>490</v>
      </c>
      <c r="B107">
        <v>11333946</v>
      </c>
    </row>
    <row r="108" spans="1:2" x14ac:dyDescent="0.25">
      <c r="A108">
        <v>492</v>
      </c>
      <c r="B108">
        <v>11333946</v>
      </c>
    </row>
    <row r="109" spans="1:2" x14ac:dyDescent="0.25">
      <c r="A109">
        <v>495</v>
      </c>
      <c r="B109">
        <v>11333946</v>
      </c>
    </row>
    <row r="110" spans="1:2" x14ac:dyDescent="0.25">
      <c r="A110">
        <v>501</v>
      </c>
      <c r="B110">
        <v>11344247</v>
      </c>
    </row>
    <row r="111" spans="1:2" x14ac:dyDescent="0.25">
      <c r="A111">
        <v>511</v>
      </c>
      <c r="B111">
        <v>11344247</v>
      </c>
    </row>
    <row r="112" spans="1:2" x14ac:dyDescent="0.25">
      <c r="A112">
        <v>512</v>
      </c>
      <c r="B112">
        <v>11344247</v>
      </c>
    </row>
    <row r="113" spans="1:2" x14ac:dyDescent="0.25">
      <c r="A113">
        <v>513</v>
      </c>
      <c r="B113">
        <v>11344247</v>
      </c>
    </row>
    <row r="114" spans="1:2" x14ac:dyDescent="0.25">
      <c r="A114">
        <v>516</v>
      </c>
      <c r="B114">
        <v>11355051</v>
      </c>
    </row>
    <row r="115" spans="1:2" x14ac:dyDescent="0.25">
      <c r="A115">
        <v>517</v>
      </c>
      <c r="B115">
        <v>11363601</v>
      </c>
    </row>
    <row r="116" spans="1:2" x14ac:dyDescent="0.25">
      <c r="A116">
        <v>518</v>
      </c>
      <c r="B116">
        <v>11365371</v>
      </c>
    </row>
    <row r="117" spans="1:2" x14ac:dyDescent="0.25">
      <c r="A117">
        <v>521</v>
      </c>
      <c r="B117">
        <v>11383207</v>
      </c>
    </row>
    <row r="118" spans="1:2" x14ac:dyDescent="0.25">
      <c r="A118">
        <v>536</v>
      </c>
      <c r="B118">
        <v>11387766</v>
      </c>
    </row>
    <row r="119" spans="1:2" x14ac:dyDescent="0.25">
      <c r="A119">
        <v>538</v>
      </c>
      <c r="B119">
        <v>11393810</v>
      </c>
    </row>
    <row r="120" spans="1:2" x14ac:dyDescent="0.25">
      <c r="A120">
        <v>562</v>
      </c>
      <c r="B120">
        <v>11395639</v>
      </c>
    </row>
    <row r="121" spans="1:2" x14ac:dyDescent="0.25">
      <c r="A121">
        <v>576</v>
      </c>
      <c r="B121">
        <v>11399346</v>
      </c>
    </row>
    <row r="122" spans="1:2" x14ac:dyDescent="0.25">
      <c r="A122">
        <v>577</v>
      </c>
      <c r="B122">
        <v>11407896</v>
      </c>
    </row>
    <row r="123" spans="1:2" x14ac:dyDescent="0.25">
      <c r="A123">
        <v>578</v>
      </c>
      <c r="B123">
        <v>11426304</v>
      </c>
    </row>
    <row r="124" spans="1:2" x14ac:dyDescent="0.25">
      <c r="A124">
        <v>593</v>
      </c>
      <c r="B124">
        <v>11454354</v>
      </c>
    </row>
    <row r="125" spans="1:2" x14ac:dyDescent="0.25">
      <c r="A125">
        <v>597</v>
      </c>
      <c r="B125">
        <v>11463471</v>
      </c>
    </row>
    <row r="126" spans="1:2" x14ac:dyDescent="0.25">
      <c r="A126">
        <v>607</v>
      </c>
      <c r="B126">
        <v>11463471</v>
      </c>
    </row>
    <row r="127" spans="1:2" x14ac:dyDescent="0.25">
      <c r="A127">
        <v>612</v>
      </c>
      <c r="B127">
        <v>11463471</v>
      </c>
    </row>
    <row r="128" spans="1:2" x14ac:dyDescent="0.25">
      <c r="A128">
        <v>614</v>
      </c>
      <c r="B128">
        <v>11463471</v>
      </c>
    </row>
    <row r="129" spans="1:2" x14ac:dyDescent="0.25">
      <c r="A129">
        <v>621</v>
      </c>
      <c r="B129">
        <v>11516172</v>
      </c>
    </row>
    <row r="130" spans="1:2" x14ac:dyDescent="0.25">
      <c r="A130">
        <v>628</v>
      </c>
      <c r="B130">
        <v>11518556</v>
      </c>
    </row>
    <row r="131" spans="1:2" x14ac:dyDescent="0.25">
      <c r="A131">
        <v>644</v>
      </c>
      <c r="B131">
        <v>11520907</v>
      </c>
    </row>
    <row r="132" spans="1:2" x14ac:dyDescent="0.25">
      <c r="A132">
        <v>645</v>
      </c>
      <c r="B132">
        <v>11536867</v>
      </c>
    </row>
    <row r="133" spans="1:2" x14ac:dyDescent="0.25">
      <c r="A133">
        <v>652</v>
      </c>
      <c r="B133">
        <v>11536867</v>
      </c>
    </row>
    <row r="134" spans="1:2" x14ac:dyDescent="0.25">
      <c r="A134">
        <v>653</v>
      </c>
      <c r="B134">
        <v>11536867</v>
      </c>
    </row>
    <row r="135" spans="1:2" x14ac:dyDescent="0.25">
      <c r="A135">
        <v>659</v>
      </c>
      <c r="B135">
        <v>11536867</v>
      </c>
    </row>
    <row r="136" spans="1:2" x14ac:dyDescent="0.25">
      <c r="A136">
        <v>661</v>
      </c>
      <c r="B136">
        <v>11598881</v>
      </c>
    </row>
    <row r="137" spans="1:2" x14ac:dyDescent="0.25">
      <c r="A137">
        <v>668</v>
      </c>
      <c r="B137">
        <v>11600513</v>
      </c>
    </row>
    <row r="138" spans="1:2" x14ac:dyDescent="0.25">
      <c r="A138">
        <v>672</v>
      </c>
      <c r="B138">
        <v>11600513</v>
      </c>
    </row>
    <row r="139" spans="1:2" x14ac:dyDescent="0.25">
      <c r="A139">
        <v>675</v>
      </c>
      <c r="B139">
        <v>11600513</v>
      </c>
    </row>
    <row r="140" spans="1:2" x14ac:dyDescent="0.25">
      <c r="A140">
        <v>676</v>
      </c>
      <c r="B140">
        <v>11603322</v>
      </c>
    </row>
    <row r="141" spans="1:2" x14ac:dyDescent="0.25">
      <c r="A141">
        <v>678</v>
      </c>
      <c r="B141">
        <v>11603322</v>
      </c>
    </row>
    <row r="142" spans="1:2" x14ac:dyDescent="0.25">
      <c r="A142">
        <v>685</v>
      </c>
      <c r="B142">
        <v>11619282</v>
      </c>
    </row>
    <row r="143" spans="1:2" x14ac:dyDescent="0.25">
      <c r="A143">
        <v>687</v>
      </c>
      <c r="B143">
        <v>11619282</v>
      </c>
    </row>
    <row r="144" spans="1:2" x14ac:dyDescent="0.25">
      <c r="A144">
        <v>694</v>
      </c>
      <c r="B144">
        <v>11619282</v>
      </c>
    </row>
    <row r="145" spans="1:2" x14ac:dyDescent="0.25">
      <c r="A145">
        <v>696</v>
      </c>
      <c r="B145">
        <v>11623426</v>
      </c>
    </row>
    <row r="146" spans="1:2" x14ac:dyDescent="0.25">
      <c r="A146">
        <v>702</v>
      </c>
      <c r="B146">
        <v>11623426</v>
      </c>
    </row>
    <row r="147" spans="1:2" x14ac:dyDescent="0.25">
      <c r="A147">
        <v>710</v>
      </c>
      <c r="B147">
        <v>11631976</v>
      </c>
    </row>
    <row r="148" spans="1:2" x14ac:dyDescent="0.25">
      <c r="A148">
        <v>716</v>
      </c>
      <c r="B148">
        <v>11638046</v>
      </c>
    </row>
    <row r="149" spans="1:2" x14ac:dyDescent="0.25">
      <c r="A149">
        <v>717</v>
      </c>
      <c r="B149">
        <v>11640171</v>
      </c>
    </row>
    <row r="150" spans="1:2" x14ac:dyDescent="0.25">
      <c r="A150">
        <v>718</v>
      </c>
      <c r="B150">
        <v>11648721</v>
      </c>
    </row>
    <row r="151" spans="1:2" x14ac:dyDescent="0.25">
      <c r="A151">
        <v>730</v>
      </c>
      <c r="B151">
        <v>11665821</v>
      </c>
    </row>
    <row r="152" spans="1:2" x14ac:dyDescent="0.25">
      <c r="A152">
        <v>738</v>
      </c>
      <c r="B152">
        <v>11682921</v>
      </c>
    </row>
    <row r="153" spans="1:2" x14ac:dyDescent="0.25">
      <c r="A153">
        <v>746</v>
      </c>
      <c r="B153">
        <v>11690331</v>
      </c>
    </row>
    <row r="154" spans="1:2" x14ac:dyDescent="0.25">
      <c r="A154">
        <v>758</v>
      </c>
      <c r="B154">
        <v>11698881</v>
      </c>
    </row>
    <row r="155" spans="1:2" x14ac:dyDescent="0.25">
      <c r="A155">
        <v>776</v>
      </c>
      <c r="B155">
        <v>11709911</v>
      </c>
    </row>
    <row r="156" spans="1:2" x14ac:dyDescent="0.25">
      <c r="A156">
        <v>778</v>
      </c>
      <c r="B156">
        <v>11718461</v>
      </c>
    </row>
    <row r="157" spans="1:2" x14ac:dyDescent="0.25">
      <c r="A157">
        <v>781</v>
      </c>
      <c r="B157">
        <v>11736761</v>
      </c>
    </row>
    <row r="158" spans="1:2" x14ac:dyDescent="0.25">
      <c r="A158">
        <v>794</v>
      </c>
      <c r="B158">
        <v>11736761</v>
      </c>
    </row>
    <row r="159" spans="1:2" x14ac:dyDescent="0.25">
      <c r="A159">
        <v>810</v>
      </c>
      <c r="B159">
        <v>11736761</v>
      </c>
    </row>
    <row r="160" spans="1:2" x14ac:dyDescent="0.25">
      <c r="A160">
        <v>816</v>
      </c>
      <c r="B160">
        <v>11736761</v>
      </c>
    </row>
    <row r="161" spans="1:2" x14ac:dyDescent="0.25">
      <c r="A161">
        <v>819</v>
      </c>
      <c r="B161">
        <v>11736761</v>
      </c>
    </row>
    <row r="162" spans="1:2" x14ac:dyDescent="0.25">
      <c r="A162">
        <v>849</v>
      </c>
      <c r="B162">
        <v>11744009</v>
      </c>
    </row>
    <row r="163" spans="1:2" x14ac:dyDescent="0.25">
      <c r="A163">
        <v>850</v>
      </c>
      <c r="B163">
        <v>11744009</v>
      </c>
    </row>
    <row r="164" spans="1:2" x14ac:dyDescent="0.25">
      <c r="A164">
        <v>851</v>
      </c>
      <c r="B164">
        <v>11744009</v>
      </c>
    </row>
    <row r="165" spans="1:2" x14ac:dyDescent="0.25">
      <c r="A165">
        <v>862</v>
      </c>
      <c r="B165">
        <v>11780609</v>
      </c>
    </row>
    <row r="166" spans="1:2" x14ac:dyDescent="0.25">
      <c r="A166">
        <v>868</v>
      </c>
      <c r="B166">
        <v>11790772</v>
      </c>
    </row>
    <row r="167" spans="1:2" x14ac:dyDescent="0.25">
      <c r="A167">
        <v>872</v>
      </c>
      <c r="B167">
        <v>11790772</v>
      </c>
    </row>
    <row r="168" spans="1:2" x14ac:dyDescent="0.25">
      <c r="A168">
        <v>873</v>
      </c>
      <c r="B168">
        <v>11810272</v>
      </c>
    </row>
    <row r="169" spans="1:2" x14ac:dyDescent="0.25">
      <c r="A169">
        <v>888</v>
      </c>
      <c r="B169">
        <v>11819059</v>
      </c>
    </row>
    <row r="170" spans="1:2" x14ac:dyDescent="0.25">
      <c r="A170">
        <v>895</v>
      </c>
      <c r="B170">
        <v>11819059</v>
      </c>
    </row>
    <row r="171" spans="1:2" x14ac:dyDescent="0.25">
      <c r="A171">
        <v>908</v>
      </c>
      <c r="B171">
        <v>11819059</v>
      </c>
    </row>
    <row r="172" spans="1:2" x14ac:dyDescent="0.25">
      <c r="A172">
        <v>910</v>
      </c>
      <c r="B172">
        <v>11831149</v>
      </c>
    </row>
    <row r="173" spans="1:2" x14ac:dyDescent="0.25">
      <c r="A173">
        <v>926</v>
      </c>
      <c r="B173">
        <v>11832074</v>
      </c>
    </row>
    <row r="174" spans="1:2" x14ac:dyDescent="0.25">
      <c r="A174">
        <v>938</v>
      </c>
      <c r="B174">
        <v>11840624</v>
      </c>
    </row>
    <row r="175" spans="1:2" x14ac:dyDescent="0.25">
      <c r="A175">
        <v>979</v>
      </c>
      <c r="B175">
        <v>11840650</v>
      </c>
    </row>
    <row r="176" spans="1:2" x14ac:dyDescent="0.25">
      <c r="A176">
        <v>980</v>
      </c>
      <c r="B176">
        <v>11848436</v>
      </c>
    </row>
    <row r="177" spans="1:2" x14ac:dyDescent="0.25">
      <c r="A177">
        <v>984</v>
      </c>
      <c r="B177">
        <v>11853583</v>
      </c>
    </row>
    <row r="178" spans="1:2" x14ac:dyDescent="0.25">
      <c r="A178">
        <v>1003</v>
      </c>
      <c r="B178">
        <v>11857865</v>
      </c>
    </row>
    <row r="179" spans="1:2" x14ac:dyDescent="0.25">
      <c r="A179">
        <v>1007</v>
      </c>
      <c r="B179">
        <v>11857865</v>
      </c>
    </row>
    <row r="180" spans="1:2" x14ac:dyDescent="0.25">
      <c r="A180">
        <v>1008</v>
      </c>
      <c r="B180">
        <v>11859891</v>
      </c>
    </row>
    <row r="181" spans="1:2" x14ac:dyDescent="0.25">
      <c r="A181">
        <v>1011</v>
      </c>
      <c r="B181">
        <v>11867301</v>
      </c>
    </row>
    <row r="182" spans="1:2" x14ac:dyDescent="0.25">
      <c r="A182">
        <v>1012</v>
      </c>
      <c r="B182">
        <v>11867301</v>
      </c>
    </row>
    <row r="183" spans="1:2" x14ac:dyDescent="0.25">
      <c r="A183">
        <v>1029</v>
      </c>
      <c r="B183">
        <v>11867301</v>
      </c>
    </row>
    <row r="184" spans="1:2" x14ac:dyDescent="0.25">
      <c r="A184">
        <v>1030</v>
      </c>
      <c r="B184">
        <v>11867301</v>
      </c>
    </row>
    <row r="185" spans="1:2" x14ac:dyDescent="0.25">
      <c r="A185">
        <v>1031</v>
      </c>
      <c r="B185">
        <v>11871556</v>
      </c>
    </row>
    <row r="186" spans="1:2" x14ac:dyDescent="0.25">
      <c r="A186">
        <v>1037</v>
      </c>
      <c r="B186">
        <v>11878422</v>
      </c>
    </row>
    <row r="187" spans="1:2" x14ac:dyDescent="0.25">
      <c r="A187">
        <v>1048</v>
      </c>
      <c r="B187">
        <v>11879174</v>
      </c>
    </row>
    <row r="188" spans="1:2" x14ac:dyDescent="0.25">
      <c r="A188">
        <v>1052</v>
      </c>
      <c r="B188">
        <v>11879174</v>
      </c>
    </row>
    <row r="189" spans="1:2" x14ac:dyDescent="0.25">
      <c r="A189">
        <v>1055</v>
      </c>
      <c r="B189">
        <v>11879174</v>
      </c>
    </row>
    <row r="190" spans="1:2" x14ac:dyDescent="0.25">
      <c r="A190">
        <v>1061</v>
      </c>
      <c r="B190">
        <v>11902847</v>
      </c>
    </row>
    <row r="191" spans="1:2" x14ac:dyDescent="0.25">
      <c r="A191">
        <v>1071</v>
      </c>
      <c r="B191">
        <v>11902847</v>
      </c>
    </row>
    <row r="192" spans="1:2" x14ac:dyDescent="0.25">
      <c r="A192">
        <v>1092</v>
      </c>
      <c r="B192">
        <v>11902847</v>
      </c>
    </row>
    <row r="193" spans="1:2" x14ac:dyDescent="0.25">
      <c r="A193">
        <v>1095</v>
      </c>
      <c r="B193">
        <v>11902847</v>
      </c>
    </row>
    <row r="194" spans="1:2" x14ac:dyDescent="0.25">
      <c r="A194">
        <v>1096</v>
      </c>
      <c r="B194">
        <v>11943973</v>
      </c>
    </row>
    <row r="195" spans="1:2" x14ac:dyDescent="0.25">
      <c r="A195">
        <v>1103</v>
      </c>
      <c r="B195">
        <v>11945006</v>
      </c>
    </row>
    <row r="196" spans="1:2" x14ac:dyDescent="0.25">
      <c r="A196">
        <v>1104</v>
      </c>
      <c r="B196">
        <v>11946499</v>
      </c>
    </row>
    <row r="197" spans="1:2" x14ac:dyDescent="0.25">
      <c r="A197">
        <v>1111</v>
      </c>
      <c r="B197">
        <v>11946499</v>
      </c>
    </row>
    <row r="198" spans="1:2" x14ac:dyDescent="0.25">
      <c r="A198">
        <v>1112</v>
      </c>
      <c r="B198">
        <v>11952803</v>
      </c>
    </row>
    <row r="199" spans="1:2" x14ac:dyDescent="0.25">
      <c r="A199">
        <v>1119</v>
      </c>
      <c r="B199">
        <v>11952803</v>
      </c>
    </row>
    <row r="200" spans="1:2" x14ac:dyDescent="0.25">
      <c r="A200">
        <v>1122</v>
      </c>
      <c r="B200">
        <v>11966828</v>
      </c>
    </row>
    <row r="201" spans="1:2" x14ac:dyDescent="0.25">
      <c r="A201">
        <v>1128</v>
      </c>
      <c r="B201">
        <v>11966828</v>
      </c>
    </row>
    <row r="202" spans="1:2" x14ac:dyDescent="0.25">
      <c r="A202">
        <v>1130</v>
      </c>
      <c r="B202">
        <v>11975378</v>
      </c>
    </row>
    <row r="203" spans="1:2" x14ac:dyDescent="0.25">
      <c r="A203">
        <v>1131</v>
      </c>
      <c r="B203">
        <v>11979415</v>
      </c>
    </row>
    <row r="204" spans="1:2" x14ac:dyDescent="0.25">
      <c r="A204">
        <v>1132</v>
      </c>
      <c r="B204">
        <v>11979415</v>
      </c>
    </row>
    <row r="205" spans="1:2" x14ac:dyDescent="0.25">
      <c r="A205">
        <v>1142</v>
      </c>
      <c r="B205">
        <v>11979415</v>
      </c>
    </row>
    <row r="206" spans="1:2" x14ac:dyDescent="0.25">
      <c r="A206">
        <v>1149</v>
      </c>
      <c r="B206">
        <v>11979415</v>
      </c>
    </row>
    <row r="207" spans="1:2" x14ac:dyDescent="0.25">
      <c r="A207">
        <v>1150</v>
      </c>
      <c r="B207">
        <v>11987965</v>
      </c>
    </row>
    <row r="208" spans="1:2" x14ac:dyDescent="0.25">
      <c r="A208">
        <v>1152</v>
      </c>
      <c r="B208">
        <v>11987965</v>
      </c>
    </row>
    <row r="209" spans="1:2" x14ac:dyDescent="0.25">
      <c r="A209">
        <v>1154</v>
      </c>
      <c r="B209">
        <v>11987965</v>
      </c>
    </row>
    <row r="210" spans="1:2" x14ac:dyDescent="0.25">
      <c r="A210">
        <v>1155</v>
      </c>
      <c r="B210">
        <v>11987965</v>
      </c>
    </row>
    <row r="211" spans="1:2" x14ac:dyDescent="0.25">
      <c r="A211">
        <v>1157</v>
      </c>
      <c r="B211">
        <v>11987965</v>
      </c>
    </row>
    <row r="212" spans="1:2" x14ac:dyDescent="0.25">
      <c r="A212">
        <v>1158</v>
      </c>
      <c r="B212">
        <v>11993440</v>
      </c>
    </row>
    <row r="213" spans="1:2" x14ac:dyDescent="0.25">
      <c r="A213">
        <v>1168</v>
      </c>
      <c r="B213">
        <v>11993440</v>
      </c>
    </row>
    <row r="214" spans="1:2" x14ac:dyDescent="0.25">
      <c r="A214">
        <v>1172</v>
      </c>
      <c r="B214">
        <v>11993440</v>
      </c>
    </row>
    <row r="215" spans="1:2" x14ac:dyDescent="0.25">
      <c r="A215">
        <v>1178</v>
      </c>
      <c r="B215">
        <v>11993440</v>
      </c>
    </row>
    <row r="216" spans="1:2" x14ac:dyDescent="0.25">
      <c r="A216">
        <v>1191</v>
      </c>
      <c r="B216">
        <v>11993440</v>
      </c>
    </row>
    <row r="217" spans="1:2" x14ac:dyDescent="0.25">
      <c r="A217">
        <v>1192</v>
      </c>
      <c r="B217">
        <v>11993440</v>
      </c>
    </row>
    <row r="218" spans="1:2" x14ac:dyDescent="0.25">
      <c r="A218">
        <v>1195</v>
      </c>
      <c r="B218">
        <v>11993440</v>
      </c>
    </row>
    <row r="219" spans="1:2" x14ac:dyDescent="0.25">
      <c r="A219">
        <v>1199</v>
      </c>
      <c r="B219">
        <v>12001420</v>
      </c>
    </row>
    <row r="220" spans="1:2" x14ac:dyDescent="0.25">
      <c r="A220">
        <v>1205</v>
      </c>
      <c r="B220">
        <v>12049300</v>
      </c>
    </row>
    <row r="221" spans="1:2" x14ac:dyDescent="0.25">
      <c r="A221">
        <v>1208</v>
      </c>
      <c r="B221">
        <v>12049300</v>
      </c>
    </row>
    <row r="222" spans="1:2" x14ac:dyDescent="0.25">
      <c r="A222">
        <v>1212</v>
      </c>
      <c r="B222">
        <v>12049300</v>
      </c>
    </row>
    <row r="223" spans="1:2" x14ac:dyDescent="0.25">
      <c r="A223">
        <v>1222</v>
      </c>
      <c r="B223">
        <v>12052778</v>
      </c>
    </row>
    <row r="224" spans="1:2" x14ac:dyDescent="0.25">
      <c r="A224">
        <v>1229</v>
      </c>
      <c r="B224">
        <v>12052778</v>
      </c>
    </row>
    <row r="225" spans="1:2" x14ac:dyDescent="0.25">
      <c r="A225">
        <v>1230</v>
      </c>
      <c r="B225">
        <v>12066400</v>
      </c>
    </row>
    <row r="226" spans="1:2" x14ac:dyDescent="0.25">
      <c r="A226">
        <v>1231</v>
      </c>
      <c r="B226">
        <v>12066400</v>
      </c>
    </row>
    <row r="227" spans="1:2" x14ac:dyDescent="0.25">
      <c r="A227">
        <v>1232</v>
      </c>
      <c r="B227">
        <v>12066400</v>
      </c>
    </row>
    <row r="228" spans="1:2" x14ac:dyDescent="0.25">
      <c r="A228">
        <v>1238</v>
      </c>
      <c r="B228">
        <v>12083500</v>
      </c>
    </row>
    <row r="229" spans="1:2" x14ac:dyDescent="0.25">
      <c r="A229">
        <v>1239</v>
      </c>
      <c r="B229">
        <v>12091480</v>
      </c>
    </row>
    <row r="230" spans="1:2" x14ac:dyDescent="0.25">
      <c r="A230">
        <v>1246</v>
      </c>
      <c r="B230">
        <v>12091480</v>
      </c>
    </row>
    <row r="231" spans="1:2" x14ac:dyDescent="0.25">
      <c r="A231">
        <v>1252</v>
      </c>
      <c r="B231">
        <v>12091480</v>
      </c>
    </row>
    <row r="232" spans="1:2" x14ac:dyDescent="0.25">
      <c r="A232">
        <v>1264</v>
      </c>
      <c r="B232">
        <v>12099460</v>
      </c>
    </row>
    <row r="233" spans="1:2" x14ac:dyDescent="0.25">
      <c r="A233">
        <v>1265</v>
      </c>
      <c r="B233">
        <v>12099460</v>
      </c>
    </row>
    <row r="234" spans="1:2" x14ac:dyDescent="0.25">
      <c r="A234">
        <v>1269</v>
      </c>
      <c r="B234">
        <v>12099622</v>
      </c>
    </row>
    <row r="235" spans="1:2" x14ac:dyDescent="0.25">
      <c r="A235">
        <v>1279</v>
      </c>
      <c r="B235">
        <v>12099622</v>
      </c>
    </row>
    <row r="236" spans="1:2" x14ac:dyDescent="0.25">
      <c r="A236">
        <v>1290</v>
      </c>
      <c r="B236">
        <v>12099622</v>
      </c>
    </row>
    <row r="237" spans="1:2" x14ac:dyDescent="0.25">
      <c r="A237">
        <v>1295</v>
      </c>
      <c r="B237">
        <v>12099622</v>
      </c>
    </row>
    <row r="238" spans="1:2" x14ac:dyDescent="0.25">
      <c r="A238">
        <v>1299</v>
      </c>
      <c r="B238">
        <v>12114364</v>
      </c>
    </row>
    <row r="239" spans="1:2" x14ac:dyDescent="0.25">
      <c r="A239">
        <v>1303</v>
      </c>
      <c r="B239">
        <v>12121763</v>
      </c>
    </row>
    <row r="240" spans="1:2" x14ac:dyDescent="0.25">
      <c r="A240">
        <v>1315</v>
      </c>
      <c r="B240">
        <v>12121763</v>
      </c>
    </row>
    <row r="241" spans="1:2" x14ac:dyDescent="0.25">
      <c r="A241">
        <v>1318</v>
      </c>
      <c r="B241">
        <v>12130313</v>
      </c>
    </row>
    <row r="242" spans="1:2" x14ac:dyDescent="0.25">
      <c r="A242">
        <v>1322</v>
      </c>
      <c r="B242">
        <v>12144132</v>
      </c>
    </row>
    <row r="243" spans="1:2" x14ac:dyDescent="0.25">
      <c r="A243">
        <v>1327</v>
      </c>
      <c r="B243">
        <v>12160092</v>
      </c>
    </row>
    <row r="244" spans="1:2" x14ac:dyDescent="0.25">
      <c r="A244">
        <v>1373</v>
      </c>
      <c r="B244">
        <v>12165773</v>
      </c>
    </row>
    <row r="245" spans="1:2" x14ac:dyDescent="0.25">
      <c r="A245">
        <v>1375</v>
      </c>
      <c r="B245">
        <v>12165773</v>
      </c>
    </row>
    <row r="246" spans="1:2" x14ac:dyDescent="0.25">
      <c r="A246">
        <v>1382</v>
      </c>
      <c r="B246">
        <v>12165773</v>
      </c>
    </row>
    <row r="247" spans="1:2" x14ac:dyDescent="0.25">
      <c r="A247">
        <v>1390</v>
      </c>
      <c r="B247">
        <v>12165773</v>
      </c>
    </row>
    <row r="248" spans="1:2" x14ac:dyDescent="0.25">
      <c r="A248">
        <v>1397</v>
      </c>
      <c r="B248">
        <v>12165773</v>
      </c>
    </row>
    <row r="249" spans="1:2" x14ac:dyDescent="0.25">
      <c r="A249">
        <v>1410</v>
      </c>
      <c r="B249">
        <v>12165773</v>
      </c>
    </row>
    <row r="250" spans="1:2" x14ac:dyDescent="0.25">
      <c r="A250">
        <v>1412</v>
      </c>
      <c r="B250">
        <v>12165773</v>
      </c>
    </row>
    <row r="251" spans="1:2" x14ac:dyDescent="0.25">
      <c r="A251">
        <v>1428</v>
      </c>
      <c r="B251">
        <v>12165773</v>
      </c>
    </row>
    <row r="252" spans="1:2" x14ac:dyDescent="0.25">
      <c r="A252">
        <v>1429</v>
      </c>
      <c r="B252">
        <v>12165773</v>
      </c>
    </row>
    <row r="253" spans="1:2" x14ac:dyDescent="0.25">
      <c r="A253">
        <v>1447</v>
      </c>
      <c r="B253">
        <v>12165978</v>
      </c>
    </row>
    <row r="254" spans="1:2" x14ac:dyDescent="0.25">
      <c r="A254">
        <v>1506</v>
      </c>
      <c r="B254">
        <v>12173632</v>
      </c>
    </row>
    <row r="255" spans="1:2" x14ac:dyDescent="0.25">
      <c r="A255">
        <v>1510</v>
      </c>
      <c r="B255">
        <v>12178283</v>
      </c>
    </row>
    <row r="256" spans="1:2" x14ac:dyDescent="0.25">
      <c r="A256">
        <v>1511</v>
      </c>
      <c r="B256">
        <v>12178283</v>
      </c>
    </row>
    <row r="257" spans="1:2" x14ac:dyDescent="0.25">
      <c r="A257">
        <v>1512</v>
      </c>
      <c r="B257">
        <v>12178283</v>
      </c>
    </row>
    <row r="258" spans="1:2" x14ac:dyDescent="0.25">
      <c r="A258">
        <v>1513</v>
      </c>
      <c r="B258">
        <v>12178283</v>
      </c>
    </row>
    <row r="259" spans="1:2" x14ac:dyDescent="0.25">
      <c r="A259">
        <v>1514</v>
      </c>
      <c r="B259">
        <v>12178283</v>
      </c>
    </row>
    <row r="260" spans="1:2" x14ac:dyDescent="0.25">
      <c r="A260">
        <v>1518</v>
      </c>
      <c r="B260">
        <v>12178283</v>
      </c>
    </row>
    <row r="261" spans="1:2" x14ac:dyDescent="0.25">
      <c r="A261">
        <v>1522</v>
      </c>
      <c r="B261">
        <v>12183382</v>
      </c>
    </row>
    <row r="262" spans="1:2" x14ac:dyDescent="0.25">
      <c r="A262">
        <v>1524</v>
      </c>
      <c r="B262">
        <v>12191362</v>
      </c>
    </row>
    <row r="263" spans="1:2" x14ac:dyDescent="0.25">
      <c r="A263">
        <v>1533</v>
      </c>
      <c r="B263">
        <v>12217012</v>
      </c>
    </row>
    <row r="264" spans="1:2" x14ac:dyDescent="0.25">
      <c r="A264">
        <v>1535</v>
      </c>
      <c r="B264">
        <v>12217012</v>
      </c>
    </row>
    <row r="265" spans="1:2" x14ac:dyDescent="0.25">
      <c r="A265">
        <v>1538</v>
      </c>
      <c r="B265">
        <v>12248319</v>
      </c>
    </row>
    <row r="266" spans="1:2" x14ac:dyDescent="0.25">
      <c r="A266">
        <v>1578</v>
      </c>
      <c r="B266">
        <v>12260962</v>
      </c>
    </row>
    <row r="267" spans="1:2" x14ac:dyDescent="0.25">
      <c r="A267">
        <v>1592</v>
      </c>
      <c r="B267">
        <v>12260962</v>
      </c>
    </row>
    <row r="268" spans="1:2" x14ac:dyDescent="0.25">
      <c r="A268">
        <v>1600</v>
      </c>
      <c r="B268">
        <v>12260962</v>
      </c>
    </row>
    <row r="269" spans="1:2" x14ac:dyDescent="0.25">
      <c r="A269">
        <v>1605</v>
      </c>
      <c r="B269">
        <v>12260962</v>
      </c>
    </row>
    <row r="270" spans="1:2" x14ac:dyDescent="0.25">
      <c r="A270">
        <v>1610</v>
      </c>
      <c r="B270">
        <v>12260962</v>
      </c>
    </row>
    <row r="271" spans="1:2" x14ac:dyDescent="0.25">
      <c r="A271">
        <v>1611</v>
      </c>
      <c r="B271">
        <v>12260962</v>
      </c>
    </row>
    <row r="272" spans="1:2" x14ac:dyDescent="0.25">
      <c r="A272">
        <v>1625</v>
      </c>
      <c r="B272">
        <v>12260962</v>
      </c>
    </row>
    <row r="273" spans="1:2" x14ac:dyDescent="0.25">
      <c r="A273">
        <v>1629</v>
      </c>
      <c r="B273">
        <v>12261096</v>
      </c>
    </row>
    <row r="274" spans="1:2" x14ac:dyDescent="0.25">
      <c r="A274">
        <v>1638</v>
      </c>
      <c r="B274">
        <v>12278196</v>
      </c>
    </row>
    <row r="275" spans="1:2" x14ac:dyDescent="0.25">
      <c r="A275">
        <v>1673</v>
      </c>
      <c r="B275">
        <v>12286746</v>
      </c>
    </row>
    <row r="276" spans="1:2" x14ac:dyDescent="0.25">
      <c r="A276">
        <v>1698</v>
      </c>
      <c r="B276">
        <v>12295296</v>
      </c>
    </row>
    <row r="277" spans="1:2" x14ac:dyDescent="0.25">
      <c r="A277">
        <v>1718</v>
      </c>
      <c r="B277">
        <v>12312396</v>
      </c>
    </row>
    <row r="278" spans="1:2" x14ac:dyDescent="0.25">
      <c r="A278">
        <v>1835</v>
      </c>
      <c r="B278">
        <v>12319806</v>
      </c>
    </row>
    <row r="279" spans="1:2" x14ac:dyDescent="0.25">
      <c r="A279">
        <v>1889</v>
      </c>
      <c r="B279">
        <v>12327652</v>
      </c>
    </row>
    <row r="280" spans="1:2" x14ac:dyDescent="0.25">
      <c r="A280">
        <v>1892</v>
      </c>
      <c r="B280">
        <v>12327652</v>
      </c>
    </row>
    <row r="281" spans="1:2" x14ac:dyDescent="0.25">
      <c r="A281">
        <v>1915</v>
      </c>
      <c r="B281">
        <v>12327652</v>
      </c>
    </row>
    <row r="282" spans="1:2" x14ac:dyDescent="0.25">
      <c r="A282">
        <v>1928</v>
      </c>
      <c r="B282">
        <v>12327652</v>
      </c>
    </row>
    <row r="283" spans="1:2" x14ac:dyDescent="0.25">
      <c r="A283">
        <v>1931</v>
      </c>
      <c r="B283">
        <v>12327652</v>
      </c>
    </row>
    <row r="284" spans="1:2" x14ac:dyDescent="0.25">
      <c r="A284">
        <v>1932</v>
      </c>
      <c r="B284">
        <v>12327652</v>
      </c>
    </row>
    <row r="285" spans="1:2" x14ac:dyDescent="0.25">
      <c r="A285">
        <v>1935</v>
      </c>
      <c r="B285">
        <v>12327652</v>
      </c>
    </row>
    <row r="286" spans="1:2" x14ac:dyDescent="0.25">
      <c r="A286">
        <v>1938</v>
      </c>
      <c r="B286">
        <v>12327652</v>
      </c>
    </row>
    <row r="287" spans="1:2" x14ac:dyDescent="0.25">
      <c r="A287">
        <v>1939</v>
      </c>
      <c r="B287">
        <v>12327652</v>
      </c>
    </row>
    <row r="288" spans="1:2" x14ac:dyDescent="0.25">
      <c r="A288">
        <v>1952</v>
      </c>
      <c r="B288">
        <v>12327652</v>
      </c>
    </row>
    <row r="289" spans="1:2" x14ac:dyDescent="0.25">
      <c r="A289">
        <v>1954</v>
      </c>
      <c r="B289">
        <v>12327652</v>
      </c>
    </row>
    <row r="290" spans="1:2" x14ac:dyDescent="0.25">
      <c r="A290">
        <v>1955</v>
      </c>
      <c r="B290">
        <v>12327652</v>
      </c>
    </row>
    <row r="291" spans="1:2" x14ac:dyDescent="0.25">
      <c r="A291">
        <v>1988</v>
      </c>
      <c r="B291">
        <v>12336202</v>
      </c>
    </row>
    <row r="292" spans="1:2" x14ac:dyDescent="0.25">
      <c r="A292">
        <v>1991</v>
      </c>
      <c r="B292">
        <v>12336202</v>
      </c>
    </row>
    <row r="293" spans="1:2" x14ac:dyDescent="0.25">
      <c r="A293">
        <v>2007</v>
      </c>
      <c r="B293">
        <v>12336202</v>
      </c>
    </row>
    <row r="294" spans="1:2" x14ac:dyDescent="0.25">
      <c r="A294">
        <v>2008</v>
      </c>
      <c r="B294">
        <v>12336202</v>
      </c>
    </row>
    <row r="295" spans="1:2" x14ac:dyDescent="0.25">
      <c r="A295">
        <v>2012</v>
      </c>
      <c r="B295">
        <v>12336202</v>
      </c>
    </row>
    <row r="296" spans="1:2" x14ac:dyDescent="0.25">
      <c r="A296">
        <v>2015</v>
      </c>
      <c r="B296">
        <v>12336202</v>
      </c>
    </row>
    <row r="297" spans="1:2" x14ac:dyDescent="0.25">
      <c r="A297">
        <v>2032</v>
      </c>
      <c r="B297">
        <v>12336202</v>
      </c>
    </row>
    <row r="298" spans="1:2" x14ac:dyDescent="0.25">
      <c r="A298">
        <v>2033</v>
      </c>
      <c r="B298">
        <v>12336202</v>
      </c>
    </row>
    <row r="299" spans="1:2" x14ac:dyDescent="0.25">
      <c r="A299">
        <v>2035</v>
      </c>
      <c r="B299">
        <v>12336202</v>
      </c>
    </row>
    <row r="300" spans="1:2" x14ac:dyDescent="0.25">
      <c r="A300">
        <v>2052</v>
      </c>
      <c r="B300">
        <v>12336202</v>
      </c>
    </row>
    <row r="301" spans="1:2" x14ac:dyDescent="0.25">
      <c r="A301">
        <v>2053</v>
      </c>
      <c r="B301">
        <v>12336202</v>
      </c>
    </row>
    <row r="302" spans="1:2" x14ac:dyDescent="0.25">
      <c r="A302">
        <v>2072</v>
      </c>
      <c r="B302">
        <v>12336202</v>
      </c>
    </row>
    <row r="303" spans="1:2" x14ac:dyDescent="0.25">
      <c r="A303">
        <v>2073</v>
      </c>
      <c r="B303">
        <v>12336202</v>
      </c>
    </row>
    <row r="304" spans="1:2" x14ac:dyDescent="0.25">
      <c r="A304">
        <v>2085</v>
      </c>
      <c r="B304">
        <v>12336202</v>
      </c>
    </row>
    <row r="305" spans="1:2" x14ac:dyDescent="0.25">
      <c r="A305">
        <v>2092</v>
      </c>
      <c r="B305">
        <v>12336202</v>
      </c>
    </row>
    <row r="306" spans="1:2" x14ac:dyDescent="0.25">
      <c r="A306">
        <v>2095</v>
      </c>
      <c r="B306">
        <v>12336202</v>
      </c>
    </row>
    <row r="307" spans="1:2" x14ac:dyDescent="0.25">
      <c r="A307">
        <v>2103</v>
      </c>
      <c r="B307">
        <v>12336202</v>
      </c>
    </row>
    <row r="308" spans="1:2" x14ac:dyDescent="0.25">
      <c r="A308">
        <v>2105</v>
      </c>
      <c r="B308">
        <v>12336202</v>
      </c>
    </row>
    <row r="309" spans="1:2" x14ac:dyDescent="0.25">
      <c r="A309">
        <v>2112</v>
      </c>
      <c r="B309">
        <v>12336202</v>
      </c>
    </row>
    <row r="310" spans="1:2" x14ac:dyDescent="0.25">
      <c r="A310">
        <v>2115</v>
      </c>
      <c r="B310">
        <v>12336202</v>
      </c>
    </row>
    <row r="311" spans="1:2" x14ac:dyDescent="0.25">
      <c r="A311">
        <v>2130</v>
      </c>
      <c r="B311">
        <v>12336202</v>
      </c>
    </row>
    <row r="312" spans="1:2" x14ac:dyDescent="0.25">
      <c r="A312">
        <v>2134</v>
      </c>
      <c r="B312">
        <v>12344752</v>
      </c>
    </row>
    <row r="313" spans="1:2" x14ac:dyDescent="0.25">
      <c r="A313">
        <v>2153</v>
      </c>
      <c r="B313">
        <v>12344752</v>
      </c>
    </row>
    <row r="314" spans="1:2" x14ac:dyDescent="0.25">
      <c r="A314">
        <v>2159</v>
      </c>
      <c r="B314">
        <v>12344752</v>
      </c>
    </row>
    <row r="315" spans="1:2" x14ac:dyDescent="0.25">
      <c r="A315">
        <v>2173</v>
      </c>
      <c r="B315">
        <v>12344752</v>
      </c>
    </row>
    <row r="316" spans="1:2" x14ac:dyDescent="0.25">
      <c r="A316">
        <v>2175</v>
      </c>
      <c r="B316">
        <v>12344752</v>
      </c>
    </row>
    <row r="317" spans="1:2" x14ac:dyDescent="0.25">
      <c r="A317">
        <v>2180</v>
      </c>
      <c r="B317">
        <v>12344752</v>
      </c>
    </row>
    <row r="318" spans="1:2" x14ac:dyDescent="0.25">
      <c r="A318">
        <v>2206</v>
      </c>
      <c r="B318">
        <v>12369832</v>
      </c>
    </row>
    <row r="319" spans="1:2" x14ac:dyDescent="0.25">
      <c r="A319">
        <v>2210</v>
      </c>
      <c r="B319">
        <v>12369832</v>
      </c>
    </row>
    <row r="320" spans="1:2" x14ac:dyDescent="0.25">
      <c r="A320">
        <v>2215</v>
      </c>
      <c r="B320">
        <v>12369832</v>
      </c>
    </row>
    <row r="321" spans="1:2" x14ac:dyDescent="0.25">
      <c r="A321">
        <v>2248</v>
      </c>
      <c r="B321">
        <v>12369832</v>
      </c>
    </row>
    <row r="322" spans="1:2" x14ac:dyDescent="0.25">
      <c r="A322">
        <v>2252</v>
      </c>
      <c r="B322">
        <v>12369832</v>
      </c>
    </row>
    <row r="323" spans="1:2" x14ac:dyDescent="0.25">
      <c r="A323">
        <v>2253</v>
      </c>
      <c r="B323">
        <v>12369832</v>
      </c>
    </row>
    <row r="324" spans="1:2" x14ac:dyDescent="0.25">
      <c r="A324">
        <v>2286</v>
      </c>
      <c r="B324">
        <v>12369832</v>
      </c>
    </row>
    <row r="325" spans="1:2" x14ac:dyDescent="0.25">
      <c r="A325">
        <v>2288</v>
      </c>
      <c r="B325">
        <v>12369832</v>
      </c>
    </row>
    <row r="326" spans="1:2" x14ac:dyDescent="0.25">
      <c r="A326">
        <v>2292</v>
      </c>
      <c r="B326">
        <v>12369832</v>
      </c>
    </row>
    <row r="327" spans="1:2" x14ac:dyDescent="0.25">
      <c r="A327">
        <v>2295</v>
      </c>
      <c r="B327">
        <v>12369832</v>
      </c>
    </row>
    <row r="328" spans="1:2" x14ac:dyDescent="0.25">
      <c r="A328">
        <v>2315</v>
      </c>
      <c r="B328">
        <v>12369832</v>
      </c>
    </row>
    <row r="329" spans="1:2" x14ac:dyDescent="0.25">
      <c r="A329">
        <v>2318</v>
      </c>
      <c r="B329">
        <v>12369832</v>
      </c>
    </row>
    <row r="330" spans="1:2" x14ac:dyDescent="0.25">
      <c r="A330">
        <v>2326</v>
      </c>
      <c r="B330">
        <v>12369832</v>
      </c>
    </row>
    <row r="331" spans="1:2" x14ac:dyDescent="0.25">
      <c r="A331">
        <v>2331</v>
      </c>
      <c r="B331">
        <v>12369832</v>
      </c>
    </row>
    <row r="332" spans="1:2" x14ac:dyDescent="0.25">
      <c r="A332">
        <v>2332</v>
      </c>
      <c r="B332">
        <v>12369832</v>
      </c>
    </row>
    <row r="333" spans="1:2" x14ac:dyDescent="0.25">
      <c r="A333">
        <v>2335</v>
      </c>
      <c r="B333">
        <v>12369832</v>
      </c>
    </row>
    <row r="334" spans="1:2" x14ac:dyDescent="0.25">
      <c r="A334">
        <v>2348</v>
      </c>
      <c r="B334">
        <v>12369832</v>
      </c>
    </row>
    <row r="335" spans="1:2" x14ac:dyDescent="0.25">
      <c r="A335">
        <v>2350</v>
      </c>
      <c r="B335">
        <v>12369832</v>
      </c>
    </row>
    <row r="336" spans="1:2" x14ac:dyDescent="0.25">
      <c r="A336">
        <v>2355</v>
      </c>
      <c r="B336">
        <v>12369832</v>
      </c>
    </row>
    <row r="337" spans="1:2" x14ac:dyDescent="0.25">
      <c r="A337">
        <v>2369</v>
      </c>
      <c r="B337">
        <v>12369832</v>
      </c>
    </row>
    <row r="338" spans="1:2" x14ac:dyDescent="0.25">
      <c r="A338">
        <v>2371</v>
      </c>
      <c r="B338">
        <v>12369832</v>
      </c>
    </row>
    <row r="339" spans="1:2" x14ac:dyDescent="0.25">
      <c r="A339">
        <v>2374</v>
      </c>
      <c r="B339">
        <v>12369832</v>
      </c>
    </row>
    <row r="340" spans="1:2" x14ac:dyDescent="0.25">
      <c r="A340">
        <v>2375</v>
      </c>
      <c r="B340">
        <v>12369832</v>
      </c>
    </row>
    <row r="341" spans="1:2" x14ac:dyDescent="0.25">
      <c r="A341">
        <v>2379</v>
      </c>
      <c r="B341">
        <v>12369832</v>
      </c>
    </row>
    <row r="342" spans="1:2" x14ac:dyDescent="0.25">
      <c r="A342">
        <v>2385</v>
      </c>
      <c r="B342">
        <v>12369832</v>
      </c>
    </row>
    <row r="343" spans="1:2" x14ac:dyDescent="0.25">
      <c r="A343">
        <v>2386</v>
      </c>
      <c r="B343">
        <v>12369832</v>
      </c>
    </row>
    <row r="344" spans="1:2" x14ac:dyDescent="0.25">
      <c r="A344">
        <v>2388</v>
      </c>
      <c r="B344">
        <v>12369832</v>
      </c>
    </row>
    <row r="345" spans="1:2" x14ac:dyDescent="0.25">
      <c r="A345">
        <v>2390</v>
      </c>
      <c r="B345">
        <v>12378382</v>
      </c>
    </row>
    <row r="346" spans="1:2" x14ac:dyDescent="0.25">
      <c r="A346">
        <v>2391</v>
      </c>
      <c r="B346">
        <v>12378382</v>
      </c>
    </row>
    <row r="347" spans="1:2" x14ac:dyDescent="0.25">
      <c r="A347">
        <v>2392</v>
      </c>
      <c r="B347">
        <v>12378382</v>
      </c>
    </row>
    <row r="348" spans="1:2" x14ac:dyDescent="0.25">
      <c r="A348">
        <v>2395</v>
      </c>
      <c r="B348">
        <v>12378382</v>
      </c>
    </row>
    <row r="349" spans="1:2" x14ac:dyDescent="0.25">
      <c r="A349">
        <v>2399</v>
      </c>
      <c r="B349">
        <v>12378382</v>
      </c>
    </row>
    <row r="350" spans="1:2" x14ac:dyDescent="0.25">
      <c r="A350">
        <v>2408</v>
      </c>
      <c r="B350">
        <v>12378382</v>
      </c>
    </row>
    <row r="351" spans="1:2" x14ac:dyDescent="0.25">
      <c r="A351">
        <v>2409</v>
      </c>
      <c r="B351">
        <v>12378382</v>
      </c>
    </row>
    <row r="352" spans="1:2" x14ac:dyDescent="0.25">
      <c r="A352">
        <v>2415</v>
      </c>
      <c r="B352">
        <v>12378382</v>
      </c>
    </row>
    <row r="353" spans="1:2" x14ac:dyDescent="0.25">
      <c r="A353">
        <v>2417</v>
      </c>
      <c r="B353">
        <v>12378382</v>
      </c>
    </row>
    <row r="354" spans="1:2" x14ac:dyDescent="0.25">
      <c r="A354">
        <v>2425</v>
      </c>
      <c r="B354">
        <v>12378382</v>
      </c>
    </row>
    <row r="355" spans="1:2" x14ac:dyDescent="0.25">
      <c r="A355">
        <v>2434</v>
      </c>
      <c r="B355">
        <v>12386932</v>
      </c>
    </row>
    <row r="356" spans="1:2" x14ac:dyDescent="0.25">
      <c r="A356">
        <v>2435</v>
      </c>
      <c r="B356">
        <v>12386932</v>
      </c>
    </row>
    <row r="357" spans="1:2" x14ac:dyDescent="0.25">
      <c r="A357">
        <v>2441</v>
      </c>
      <c r="B357">
        <v>12386932</v>
      </c>
    </row>
    <row r="358" spans="1:2" x14ac:dyDescent="0.25">
      <c r="A358">
        <v>2448</v>
      </c>
      <c r="B358">
        <v>12386932</v>
      </c>
    </row>
    <row r="359" spans="1:2" x14ac:dyDescent="0.25">
      <c r="A359">
        <v>2453</v>
      </c>
      <c r="B359">
        <v>12386932</v>
      </c>
    </row>
    <row r="360" spans="1:2" x14ac:dyDescent="0.25">
      <c r="A360">
        <v>2454</v>
      </c>
      <c r="B360">
        <v>12386932</v>
      </c>
    </row>
    <row r="361" spans="1:2" x14ac:dyDescent="0.25">
      <c r="A361">
        <v>2462</v>
      </c>
      <c r="B361">
        <v>12386932</v>
      </c>
    </row>
    <row r="362" spans="1:2" x14ac:dyDescent="0.25">
      <c r="A362">
        <v>2464</v>
      </c>
      <c r="B362">
        <v>12418852</v>
      </c>
    </row>
    <row r="363" spans="1:2" x14ac:dyDescent="0.25">
      <c r="A363">
        <v>2470</v>
      </c>
      <c r="B363">
        <v>12418852</v>
      </c>
    </row>
    <row r="364" spans="1:2" x14ac:dyDescent="0.25">
      <c r="A364">
        <v>2472</v>
      </c>
      <c r="B364">
        <v>12418852</v>
      </c>
    </row>
    <row r="365" spans="1:2" x14ac:dyDescent="0.25">
      <c r="A365">
        <v>2488</v>
      </c>
      <c r="B365">
        <v>12418852</v>
      </c>
    </row>
    <row r="366" spans="1:2" x14ac:dyDescent="0.25">
      <c r="A366">
        <v>2495</v>
      </c>
      <c r="B366">
        <v>12418852</v>
      </c>
    </row>
    <row r="367" spans="1:2" x14ac:dyDescent="0.25">
      <c r="A367">
        <v>2512</v>
      </c>
      <c r="B367">
        <v>12418852</v>
      </c>
    </row>
    <row r="368" spans="1:2" x14ac:dyDescent="0.25">
      <c r="A368">
        <v>2515</v>
      </c>
      <c r="B368">
        <v>12418852</v>
      </c>
    </row>
    <row r="369" spans="1:2" x14ac:dyDescent="0.25">
      <c r="A369">
        <v>2531</v>
      </c>
      <c r="B369">
        <v>12418852</v>
      </c>
    </row>
    <row r="370" spans="1:2" x14ac:dyDescent="0.25">
      <c r="A370">
        <v>2532</v>
      </c>
      <c r="B370">
        <v>12418852</v>
      </c>
    </row>
    <row r="371" spans="1:2" x14ac:dyDescent="0.25">
      <c r="A371">
        <v>2535</v>
      </c>
      <c r="B371">
        <v>12418852</v>
      </c>
    </row>
    <row r="372" spans="1:2" x14ac:dyDescent="0.25">
      <c r="A372">
        <v>2552</v>
      </c>
      <c r="B372">
        <v>12418852</v>
      </c>
    </row>
    <row r="373" spans="1:2" x14ac:dyDescent="0.25">
      <c r="A373">
        <v>2555</v>
      </c>
      <c r="B373">
        <v>12418852</v>
      </c>
    </row>
    <row r="374" spans="1:2" x14ac:dyDescent="0.25">
      <c r="A374">
        <v>2571</v>
      </c>
      <c r="B374">
        <v>12418852</v>
      </c>
    </row>
    <row r="375" spans="1:2" x14ac:dyDescent="0.25">
      <c r="A375">
        <v>2572</v>
      </c>
      <c r="B375">
        <v>12418852</v>
      </c>
    </row>
    <row r="376" spans="1:2" x14ac:dyDescent="0.25">
      <c r="A376">
        <v>2575</v>
      </c>
      <c r="B376">
        <v>12418852</v>
      </c>
    </row>
    <row r="377" spans="1:2" x14ac:dyDescent="0.25">
      <c r="A377">
        <v>2584</v>
      </c>
      <c r="B377">
        <v>12418852</v>
      </c>
    </row>
    <row r="378" spans="1:2" x14ac:dyDescent="0.25">
      <c r="A378">
        <v>2585</v>
      </c>
      <c r="B378">
        <v>12418852</v>
      </c>
    </row>
    <row r="379" spans="1:2" x14ac:dyDescent="0.25">
      <c r="A379">
        <v>2595</v>
      </c>
      <c r="B379">
        <v>12418852</v>
      </c>
    </row>
    <row r="380" spans="1:2" x14ac:dyDescent="0.25">
      <c r="A380">
        <v>2598</v>
      </c>
      <c r="B380">
        <v>12418852</v>
      </c>
    </row>
    <row r="381" spans="1:2" x14ac:dyDescent="0.25">
      <c r="A381">
        <v>2603</v>
      </c>
      <c r="B381">
        <v>12418852</v>
      </c>
    </row>
    <row r="382" spans="1:2" x14ac:dyDescent="0.25">
      <c r="A382">
        <v>2606</v>
      </c>
      <c r="B382">
        <v>12418852</v>
      </c>
    </row>
    <row r="383" spans="1:2" x14ac:dyDescent="0.25">
      <c r="A383">
        <v>2612</v>
      </c>
      <c r="B383">
        <v>12418852</v>
      </c>
    </row>
    <row r="384" spans="1:2" x14ac:dyDescent="0.25">
      <c r="A384">
        <v>2613</v>
      </c>
      <c r="B384">
        <v>12418852</v>
      </c>
    </row>
    <row r="385" spans="1:2" x14ac:dyDescent="0.25">
      <c r="A385">
        <v>2632</v>
      </c>
      <c r="B385">
        <v>12418852</v>
      </c>
    </row>
    <row r="386" spans="1:2" x14ac:dyDescent="0.25">
      <c r="A386">
        <v>2634</v>
      </c>
      <c r="B386">
        <v>12418852</v>
      </c>
    </row>
    <row r="387" spans="1:2" x14ac:dyDescent="0.25">
      <c r="A387">
        <v>2635</v>
      </c>
      <c r="B387">
        <v>12418852</v>
      </c>
    </row>
    <row r="388" spans="1:2" x14ac:dyDescent="0.25">
      <c r="A388">
        <v>2651</v>
      </c>
      <c r="B388">
        <v>12418852</v>
      </c>
    </row>
    <row r="389" spans="1:2" x14ac:dyDescent="0.25">
      <c r="A389">
        <v>2652</v>
      </c>
      <c r="B389">
        <v>12418852</v>
      </c>
    </row>
    <row r="390" spans="1:2" x14ac:dyDescent="0.25">
      <c r="A390">
        <v>2655</v>
      </c>
      <c r="B390">
        <v>12418852</v>
      </c>
    </row>
    <row r="391" spans="1:2" x14ac:dyDescent="0.25">
      <c r="A391">
        <v>2660</v>
      </c>
      <c r="B391">
        <v>12418852</v>
      </c>
    </row>
    <row r="392" spans="1:2" x14ac:dyDescent="0.25">
      <c r="A392">
        <v>2668</v>
      </c>
      <c r="B392">
        <v>12418852</v>
      </c>
    </row>
    <row r="393" spans="1:2" x14ac:dyDescent="0.25">
      <c r="A393">
        <v>2672</v>
      </c>
      <c r="B393">
        <v>12418852</v>
      </c>
    </row>
    <row r="394" spans="1:2" x14ac:dyDescent="0.25">
      <c r="A394">
        <v>2675</v>
      </c>
      <c r="B394">
        <v>12418852</v>
      </c>
    </row>
    <row r="395" spans="1:2" x14ac:dyDescent="0.25">
      <c r="A395">
        <v>2679</v>
      </c>
      <c r="B395">
        <v>12418852</v>
      </c>
    </row>
    <row r="396" spans="1:2" x14ac:dyDescent="0.25">
      <c r="A396">
        <v>2688</v>
      </c>
      <c r="B396">
        <v>12418852</v>
      </c>
    </row>
    <row r="397" spans="1:2" x14ac:dyDescent="0.25">
      <c r="A397">
        <v>2691</v>
      </c>
      <c r="B397">
        <v>12418852</v>
      </c>
    </row>
    <row r="398" spans="1:2" x14ac:dyDescent="0.25">
      <c r="A398">
        <v>2695</v>
      </c>
      <c r="B398">
        <v>12418852</v>
      </c>
    </row>
    <row r="399" spans="1:2" x14ac:dyDescent="0.25">
      <c r="A399">
        <v>2709</v>
      </c>
      <c r="B399">
        <v>12418852</v>
      </c>
    </row>
    <row r="400" spans="1:2" x14ac:dyDescent="0.25">
      <c r="A400">
        <v>2712</v>
      </c>
      <c r="B400">
        <v>12418852</v>
      </c>
    </row>
    <row r="401" spans="1:2" x14ac:dyDescent="0.25">
      <c r="A401">
        <v>2715</v>
      </c>
      <c r="B401">
        <v>12418852</v>
      </c>
    </row>
    <row r="402" spans="1:2" x14ac:dyDescent="0.25">
      <c r="A402">
        <v>2717</v>
      </c>
      <c r="B402">
        <v>12418852</v>
      </c>
    </row>
    <row r="403" spans="1:2" x14ac:dyDescent="0.25">
      <c r="A403">
        <v>2723</v>
      </c>
      <c r="B403">
        <v>12418852</v>
      </c>
    </row>
    <row r="404" spans="1:2" x14ac:dyDescent="0.25">
      <c r="A404">
        <v>2728</v>
      </c>
      <c r="B404">
        <v>12418852</v>
      </c>
    </row>
    <row r="405" spans="1:2" x14ac:dyDescent="0.25">
      <c r="A405">
        <v>2732</v>
      </c>
      <c r="B405">
        <v>12418852</v>
      </c>
    </row>
    <row r="406" spans="1:2" x14ac:dyDescent="0.25">
      <c r="A406">
        <v>2750</v>
      </c>
      <c r="B406">
        <v>12418852</v>
      </c>
    </row>
    <row r="407" spans="1:2" x14ac:dyDescent="0.25">
      <c r="A407">
        <v>2764</v>
      </c>
      <c r="B407">
        <v>12418852</v>
      </c>
    </row>
    <row r="408" spans="1:2" x14ac:dyDescent="0.25">
      <c r="A408">
        <v>2768</v>
      </c>
      <c r="B408">
        <v>12427402</v>
      </c>
    </row>
    <row r="409" spans="1:2" x14ac:dyDescent="0.25">
      <c r="A409">
        <v>2775</v>
      </c>
      <c r="B409">
        <v>12427402</v>
      </c>
    </row>
    <row r="410" spans="1:2" x14ac:dyDescent="0.25">
      <c r="A410">
        <v>2779</v>
      </c>
      <c r="B410">
        <v>12427402</v>
      </c>
    </row>
    <row r="411" spans="1:2" x14ac:dyDescent="0.25">
      <c r="A411">
        <v>2785</v>
      </c>
      <c r="B411">
        <v>12427402</v>
      </c>
    </row>
    <row r="412" spans="1:2" x14ac:dyDescent="0.25">
      <c r="A412">
        <v>2788</v>
      </c>
      <c r="B412">
        <v>12427402</v>
      </c>
    </row>
    <row r="413" spans="1:2" x14ac:dyDescent="0.25">
      <c r="A413">
        <v>2789</v>
      </c>
      <c r="B413">
        <v>12427402</v>
      </c>
    </row>
    <row r="414" spans="1:2" x14ac:dyDescent="0.25">
      <c r="A414">
        <v>2794</v>
      </c>
      <c r="B414">
        <v>12435952</v>
      </c>
    </row>
    <row r="415" spans="1:2" x14ac:dyDescent="0.25">
      <c r="A415">
        <v>2795</v>
      </c>
      <c r="B415">
        <v>12435952</v>
      </c>
    </row>
    <row r="416" spans="1:2" x14ac:dyDescent="0.25">
      <c r="A416">
        <v>2802</v>
      </c>
      <c r="B416">
        <v>12435952</v>
      </c>
    </row>
    <row r="417" spans="1:2" x14ac:dyDescent="0.25">
      <c r="A417">
        <v>2804</v>
      </c>
      <c r="B417">
        <v>12435952</v>
      </c>
    </row>
    <row r="418" spans="1:2" x14ac:dyDescent="0.25">
      <c r="A418">
        <v>2808</v>
      </c>
      <c r="B418">
        <v>12444502</v>
      </c>
    </row>
    <row r="419" spans="1:2" x14ac:dyDescent="0.25">
      <c r="A419">
        <v>2810</v>
      </c>
      <c r="B419">
        <v>12444502</v>
      </c>
    </row>
    <row r="420" spans="1:2" x14ac:dyDescent="0.25">
      <c r="A420">
        <v>2811</v>
      </c>
      <c r="B420">
        <v>12444502</v>
      </c>
    </row>
    <row r="421" spans="1:2" x14ac:dyDescent="0.25">
      <c r="A421">
        <v>2815</v>
      </c>
      <c r="B421">
        <v>12444502</v>
      </c>
    </row>
    <row r="422" spans="1:2" x14ac:dyDescent="0.25">
      <c r="A422">
        <v>2824</v>
      </c>
      <c r="B422">
        <v>12444502</v>
      </c>
    </row>
    <row r="423" spans="1:2" x14ac:dyDescent="0.25">
      <c r="A423">
        <v>2832</v>
      </c>
      <c r="B423">
        <v>12444502</v>
      </c>
    </row>
    <row r="424" spans="1:2" x14ac:dyDescent="0.25">
      <c r="A424">
        <v>2835</v>
      </c>
      <c r="B424">
        <v>12444502</v>
      </c>
    </row>
    <row r="425" spans="1:2" x14ac:dyDescent="0.25">
      <c r="A425">
        <v>2839</v>
      </c>
      <c r="B425">
        <v>12444502</v>
      </c>
    </row>
    <row r="426" spans="1:2" x14ac:dyDescent="0.25">
      <c r="A426">
        <v>2855</v>
      </c>
      <c r="B426">
        <v>12444502</v>
      </c>
    </row>
    <row r="427" spans="1:2" x14ac:dyDescent="0.25">
      <c r="A427">
        <v>2872</v>
      </c>
      <c r="B427">
        <v>12444502</v>
      </c>
    </row>
    <row r="428" spans="1:2" x14ac:dyDescent="0.25">
      <c r="A428">
        <v>2875</v>
      </c>
      <c r="B428">
        <v>12444502</v>
      </c>
    </row>
    <row r="429" spans="1:2" x14ac:dyDescent="0.25">
      <c r="A429">
        <v>2893</v>
      </c>
      <c r="B429">
        <v>12444502</v>
      </c>
    </row>
    <row r="430" spans="1:2" x14ac:dyDescent="0.25">
      <c r="A430">
        <v>2895</v>
      </c>
      <c r="B430">
        <v>12444502</v>
      </c>
    </row>
    <row r="431" spans="1:2" x14ac:dyDescent="0.25">
      <c r="A431">
        <v>2906</v>
      </c>
      <c r="B431">
        <v>12444502</v>
      </c>
    </row>
    <row r="432" spans="1:2" x14ac:dyDescent="0.25">
      <c r="A432">
        <v>2915</v>
      </c>
      <c r="B432">
        <v>12444502</v>
      </c>
    </row>
    <row r="433" spans="1:2" x14ac:dyDescent="0.25">
      <c r="A433">
        <v>2917</v>
      </c>
      <c r="B433">
        <v>12444502</v>
      </c>
    </row>
    <row r="434" spans="1:2" x14ac:dyDescent="0.25">
      <c r="A434">
        <v>2924</v>
      </c>
      <c r="B434">
        <v>12444502</v>
      </c>
    </row>
    <row r="435" spans="1:2" x14ac:dyDescent="0.25">
      <c r="A435">
        <v>2933</v>
      </c>
      <c r="B435">
        <v>12444502</v>
      </c>
    </row>
    <row r="436" spans="1:2" x14ac:dyDescent="0.25">
      <c r="A436">
        <v>2935</v>
      </c>
      <c r="B436">
        <v>12444502</v>
      </c>
    </row>
    <row r="437" spans="1:2" x14ac:dyDescent="0.25">
      <c r="A437">
        <v>2936</v>
      </c>
      <c r="B437">
        <v>12444502</v>
      </c>
    </row>
    <row r="438" spans="1:2" x14ac:dyDescent="0.25">
      <c r="A438">
        <v>2953</v>
      </c>
      <c r="B438">
        <v>12444502</v>
      </c>
    </row>
    <row r="439" spans="1:2" x14ac:dyDescent="0.25">
      <c r="A439">
        <v>2955</v>
      </c>
      <c r="B439">
        <v>12461602</v>
      </c>
    </row>
    <row r="440" spans="1:2" x14ac:dyDescent="0.25">
      <c r="A440">
        <v>2971</v>
      </c>
      <c r="B440">
        <v>12461602</v>
      </c>
    </row>
    <row r="441" spans="1:2" x14ac:dyDescent="0.25">
      <c r="A441">
        <v>2975</v>
      </c>
      <c r="B441">
        <v>12470152</v>
      </c>
    </row>
    <row r="442" spans="1:2" x14ac:dyDescent="0.25">
      <c r="A442">
        <v>2978</v>
      </c>
      <c r="B442">
        <v>12470152</v>
      </c>
    </row>
    <row r="443" spans="1:2" x14ac:dyDescent="0.25">
      <c r="A443">
        <v>2986</v>
      </c>
      <c r="B443">
        <v>12470152</v>
      </c>
    </row>
    <row r="444" spans="1:2" x14ac:dyDescent="0.25">
      <c r="A444">
        <v>2991</v>
      </c>
      <c r="B444">
        <v>12470152</v>
      </c>
    </row>
    <row r="445" spans="1:2" x14ac:dyDescent="0.25">
      <c r="A445">
        <v>3012</v>
      </c>
      <c r="B445">
        <v>12504352</v>
      </c>
    </row>
    <row r="446" spans="1:2" x14ac:dyDescent="0.25">
      <c r="A446">
        <v>3015</v>
      </c>
      <c r="B446">
        <v>12512902</v>
      </c>
    </row>
    <row r="447" spans="1:2" x14ac:dyDescent="0.25">
      <c r="A447">
        <v>3025</v>
      </c>
      <c r="B447">
        <v>12512902</v>
      </c>
    </row>
    <row r="448" spans="1:2" x14ac:dyDescent="0.25">
      <c r="A448">
        <v>3043</v>
      </c>
      <c r="B448">
        <v>12512902</v>
      </c>
    </row>
    <row r="449" spans="1:2" x14ac:dyDescent="0.25">
      <c r="A449">
        <v>3048</v>
      </c>
      <c r="B449">
        <v>12512902</v>
      </c>
    </row>
    <row r="450" spans="1:2" x14ac:dyDescent="0.25">
      <c r="A450">
        <v>3113</v>
      </c>
      <c r="B450">
        <v>12512902</v>
      </c>
    </row>
    <row r="451" spans="1:2" x14ac:dyDescent="0.25">
      <c r="A451">
        <v>3117</v>
      </c>
      <c r="B451">
        <v>12512902</v>
      </c>
    </row>
    <row r="452" spans="1:2" x14ac:dyDescent="0.25">
      <c r="A452">
        <v>3131</v>
      </c>
      <c r="B452">
        <v>12512902</v>
      </c>
    </row>
    <row r="453" spans="1:2" x14ac:dyDescent="0.25">
      <c r="A453">
        <v>3132</v>
      </c>
      <c r="B453">
        <v>12512902</v>
      </c>
    </row>
    <row r="454" spans="1:2" x14ac:dyDescent="0.25">
      <c r="A454">
        <v>3152</v>
      </c>
      <c r="B454">
        <v>12521452</v>
      </c>
    </row>
    <row r="455" spans="1:2" x14ac:dyDescent="0.25">
      <c r="A455">
        <v>3153</v>
      </c>
      <c r="B455">
        <v>12521452</v>
      </c>
    </row>
    <row r="456" spans="1:2" x14ac:dyDescent="0.25">
      <c r="A456">
        <v>3158</v>
      </c>
      <c r="B456">
        <v>12521452</v>
      </c>
    </row>
    <row r="457" spans="1:2" x14ac:dyDescent="0.25">
      <c r="A457">
        <v>3165</v>
      </c>
      <c r="B457">
        <v>12521452</v>
      </c>
    </row>
    <row r="458" spans="1:2" x14ac:dyDescent="0.25">
      <c r="A458">
        <v>3169</v>
      </c>
      <c r="B458">
        <v>12521452</v>
      </c>
    </row>
    <row r="459" spans="1:2" x14ac:dyDescent="0.25">
      <c r="A459">
        <v>3172</v>
      </c>
      <c r="B459">
        <v>12530002</v>
      </c>
    </row>
    <row r="460" spans="1:2" x14ac:dyDescent="0.25">
      <c r="A460">
        <v>3174</v>
      </c>
      <c r="B460">
        <v>12530002</v>
      </c>
    </row>
    <row r="461" spans="1:2" x14ac:dyDescent="0.25">
      <c r="A461">
        <v>3179</v>
      </c>
      <c r="B461">
        <v>12530002</v>
      </c>
    </row>
    <row r="462" spans="1:2" x14ac:dyDescent="0.25">
      <c r="A462">
        <v>3188</v>
      </c>
      <c r="B462">
        <v>12530002</v>
      </c>
    </row>
    <row r="463" spans="1:2" x14ac:dyDescent="0.25">
      <c r="A463">
        <v>3191</v>
      </c>
      <c r="B463">
        <v>12530002</v>
      </c>
    </row>
    <row r="464" spans="1:2" x14ac:dyDescent="0.25">
      <c r="A464">
        <v>3192</v>
      </c>
      <c r="B464">
        <v>12530002</v>
      </c>
    </row>
    <row r="465" spans="1:2" x14ac:dyDescent="0.25">
      <c r="A465">
        <v>3195</v>
      </c>
      <c r="B465">
        <v>12547102</v>
      </c>
    </row>
    <row r="466" spans="1:2" x14ac:dyDescent="0.25">
      <c r="A466">
        <v>3199</v>
      </c>
      <c r="B466">
        <v>12547102</v>
      </c>
    </row>
    <row r="467" spans="1:2" x14ac:dyDescent="0.25">
      <c r="A467">
        <v>3214</v>
      </c>
      <c r="B467">
        <v>12547102</v>
      </c>
    </row>
    <row r="468" spans="1:2" x14ac:dyDescent="0.25">
      <c r="A468">
        <v>3229</v>
      </c>
      <c r="B468">
        <v>12547102</v>
      </c>
    </row>
    <row r="469" spans="1:2" x14ac:dyDescent="0.25">
      <c r="A469">
        <v>3231</v>
      </c>
      <c r="B469">
        <v>12547102</v>
      </c>
    </row>
    <row r="470" spans="1:2" x14ac:dyDescent="0.25">
      <c r="A470">
        <v>3239</v>
      </c>
      <c r="B470">
        <v>12547102</v>
      </c>
    </row>
    <row r="471" spans="1:2" x14ac:dyDescent="0.25">
      <c r="A471">
        <v>3249</v>
      </c>
      <c r="B471">
        <v>12547102</v>
      </c>
    </row>
    <row r="472" spans="1:2" x14ac:dyDescent="0.25">
      <c r="A472">
        <v>3251</v>
      </c>
      <c r="B472">
        <v>12547102</v>
      </c>
    </row>
    <row r="473" spans="1:2" x14ac:dyDescent="0.25">
      <c r="A473">
        <v>3264</v>
      </c>
      <c r="B473">
        <v>12547102</v>
      </c>
    </row>
    <row r="474" spans="1:2" x14ac:dyDescent="0.25">
      <c r="A474">
        <v>3268</v>
      </c>
      <c r="B474">
        <v>12554512</v>
      </c>
    </row>
    <row r="475" spans="1:2" x14ac:dyDescent="0.25">
      <c r="A475">
        <v>3275</v>
      </c>
      <c r="B475">
        <v>12554512</v>
      </c>
    </row>
    <row r="476" spans="1:2" x14ac:dyDescent="0.25">
      <c r="A476">
        <v>3295</v>
      </c>
      <c r="B476">
        <v>12554512</v>
      </c>
    </row>
    <row r="477" spans="1:2" x14ac:dyDescent="0.25">
      <c r="A477">
        <v>3335</v>
      </c>
      <c r="B477">
        <v>12554512</v>
      </c>
    </row>
    <row r="478" spans="1:2" x14ac:dyDescent="0.25">
      <c r="A478">
        <v>3337</v>
      </c>
      <c r="B478">
        <v>12554512</v>
      </c>
    </row>
    <row r="479" spans="1:2" x14ac:dyDescent="0.25">
      <c r="A479">
        <v>3351</v>
      </c>
      <c r="B479">
        <v>12554512</v>
      </c>
    </row>
    <row r="480" spans="1:2" x14ac:dyDescent="0.25">
      <c r="A480">
        <v>3356</v>
      </c>
      <c r="B480">
        <v>12554512</v>
      </c>
    </row>
    <row r="481" spans="1:2" x14ac:dyDescent="0.25">
      <c r="A481">
        <v>3359</v>
      </c>
      <c r="B481">
        <v>12554512</v>
      </c>
    </row>
    <row r="482" spans="1:2" x14ac:dyDescent="0.25">
      <c r="A482">
        <v>3374</v>
      </c>
      <c r="B482">
        <v>12554512</v>
      </c>
    </row>
    <row r="483" spans="1:2" x14ac:dyDescent="0.25">
      <c r="A483">
        <v>3393</v>
      </c>
      <c r="B483">
        <v>12554512</v>
      </c>
    </row>
    <row r="484" spans="1:2" x14ac:dyDescent="0.25">
      <c r="A484">
        <v>3409</v>
      </c>
      <c r="B484">
        <v>12554512</v>
      </c>
    </row>
    <row r="485" spans="1:2" x14ac:dyDescent="0.25">
      <c r="A485">
        <v>3415</v>
      </c>
      <c r="B485">
        <v>12554512</v>
      </c>
    </row>
    <row r="486" spans="1:2" x14ac:dyDescent="0.25">
      <c r="A486">
        <v>3416</v>
      </c>
      <c r="B486">
        <v>12554512</v>
      </c>
    </row>
    <row r="487" spans="1:2" x14ac:dyDescent="0.25">
      <c r="A487">
        <v>3426</v>
      </c>
      <c r="B487">
        <v>12554512</v>
      </c>
    </row>
    <row r="488" spans="1:2" x14ac:dyDescent="0.25">
      <c r="A488">
        <v>3436</v>
      </c>
      <c r="B488">
        <v>12554512</v>
      </c>
    </row>
    <row r="489" spans="1:2" x14ac:dyDescent="0.25">
      <c r="A489">
        <v>3451</v>
      </c>
      <c r="B489">
        <v>12554512</v>
      </c>
    </row>
    <row r="490" spans="1:2" x14ac:dyDescent="0.25">
      <c r="A490">
        <v>3459</v>
      </c>
      <c r="B490">
        <v>12554512</v>
      </c>
    </row>
    <row r="491" spans="1:2" x14ac:dyDescent="0.25">
      <c r="A491">
        <v>3460</v>
      </c>
      <c r="B491">
        <v>12554512</v>
      </c>
    </row>
    <row r="492" spans="1:2" x14ac:dyDescent="0.25">
      <c r="A492">
        <v>3469</v>
      </c>
      <c r="B492">
        <v>12571612</v>
      </c>
    </row>
    <row r="493" spans="1:2" x14ac:dyDescent="0.25">
      <c r="A493">
        <v>3471</v>
      </c>
      <c r="B493">
        <v>12571612</v>
      </c>
    </row>
    <row r="494" spans="1:2" x14ac:dyDescent="0.25">
      <c r="A494">
        <v>3477</v>
      </c>
      <c r="B494">
        <v>12571612</v>
      </c>
    </row>
    <row r="495" spans="1:2" x14ac:dyDescent="0.25">
      <c r="A495">
        <v>3493</v>
      </c>
      <c r="B495">
        <v>12571612</v>
      </c>
    </row>
    <row r="496" spans="1:2" x14ac:dyDescent="0.25">
      <c r="A496">
        <v>3513</v>
      </c>
      <c r="B496">
        <v>12571612</v>
      </c>
    </row>
    <row r="497" spans="1:2" x14ac:dyDescent="0.25">
      <c r="A497">
        <v>3519</v>
      </c>
      <c r="B497">
        <v>12571612</v>
      </c>
    </row>
    <row r="498" spans="1:2" x14ac:dyDescent="0.25">
      <c r="A498">
        <v>3529</v>
      </c>
      <c r="B498">
        <v>12577210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1111-3360-49A5-AB8E-5537D56B8BD5}">
  <dimension ref="A1"/>
  <sheetViews>
    <sheetView topLeftCell="A239" workbookViewId="0">
      <selection activeCell="K250" sqref="K250"/>
    </sheetView>
  </sheetViews>
  <sheetFormatPr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0DAA-6DA5-4D0F-B620-168BDE2693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R o d 8 T T I g D L e n A A A A + Q A A A B I A H A B D b 2 5 m a W c v U G F j a 2 F n Z S 5 4 b W w g o h g A K K A U A A A A A A A A A A A A A A A A A A A A A A A A A A A A h Y / R C o I w G I V f R X b v N i d G y O + 8 6 F Y j C K L b M Z e O d I a b z X f r o k f q F R L K 6 q 7 L c / g O f O d x u 0 M + d W 1 w V Y P V v c l Q h C k K l J F 9 p U 2 d o d G d w j X K O e y E P I t a B T N s b D p Z n a H G u U t K i P c e + x j 3 Q 0 0 Y p R E 5 l s V e N q o T o T b W C S M V + q y q / y v E 4 f C S 4 Q w n K 5 x Q F u M o o g z I 0 k O p z Z d h s z K m Q H 5 K 2 I y t G w f F T R t u C y B L B P K + w Z 9 Q S w M E F A A C A A g A R o d 8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f E 0 M X + J u F g E A A C o E A A A T A B w A R m 9 y b X V s Y X M v U 2 V j d G l v b j E u b S C i G A A o o B Q A A A A A A A A A A A A A A A A A A A A A A A A A A A D t k E 9 P h D A Q x e 8 k f I e m e 4 G k S w L + O W i 4 C J q Y q N E s n q w H h J G t Q G c z L W v W z X 5 3 S 9 C o B 2 9 6 2 x 7 a T t / L v M 7 P Q G U V a r a Y z v j U 9 3 z P L E u C m h G Y o b M s Z R 1 Y 3 2 N u n Z G z p i w z 6 y j H a u h B 2 + B C d R B l q K 0 r T M C z E 3 l v g I z M k D T I H E x r c S W v V 4 S N v H U b l X 0 P Q H Y J S A r k F b Q t 0 B x b m M s p M K r M m o f i I Y d O 9 c o C p V x w w T L s h l 6 b N B H s X F d Y K 9 2 k c X L k y r s B L S z s p o P 0 6 x r d o I b H U E w f n / F i s w L W w K t 6 e V N N z d 0 U R f n k b A W V 2 j w j 9 V P / 0 W a C c U 6 x 3 f L p L X b p l 9 o e H 0 a j u h P s U 0 h + C r v Q 9 5 T + J f A 7 2 B n / Q B s k I d / z / U e + B 3 u + f 8 X 3 H V B L A Q I t A B Q A A g A I A E a H f E 0 y I A y 3 p w A A A P k A A A A S A A A A A A A A A A A A A A A A A A A A A A B D b 2 5 m a W c v U G F j a 2 F n Z S 5 4 b W x Q S w E C L Q A U A A I A C A B G h 3 x N D 8 r p q 6 Q A A A D p A A A A E w A A A A A A A A A A A A A A A A D z A A A A W 0 N v b n R l b n R f V H l w Z X N d L n h t b F B L A Q I t A B Q A A g A I A E a H f E 0 M X + J u F g E A A C o E A A A T A A A A A A A A A A A A A A A A A O Q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V A A A A A A A A z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T U 6 N D M 6 M T c u N j E z M z g 0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U e X B l I G d l d 2 l q e m l n Z C 5 7 Q 2 9 s d W 1 u M S w w f S Z x d W 9 0 O y w m c X V v d D t T Z W N 0 a W 9 u M S 9 y Z X N 1 b H Q v V H l w Z S B n Z X d p a n p p Z 2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L 1 R 5 c G U g Z 2 V 3 a W p 6 a W d k L n t D b 2 x 1 b W 4 x L D B 9 J n F 1 b 3 Q 7 L C Z x d W 9 0 O 1 N l Y 3 R p b 2 4 x L 3 J l c 3 V s d C 9 U e X B l I G d l d 2 l q e m l n Z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T U 6 N D g 6 M T Y u M j U z M j c w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i k v V H l w Z S B n Z X d p a n p p Z 2 Q u e 0 N v b H V t b j E s M H 0 m c X V v d D s s J n F 1 b 3 Q 7 U 2 V j d G l v b j E v c m V z d W x 0 I C g y K S 9 U e X B l I G d l d 2 l q e m l n Z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Q g K D I p L 1 R 5 c G U g Z 2 V 3 a W p 6 a W d k L n t D b 2 x 1 b W 4 x L D B 9 J n F 1 b 3 Q 7 L C Z x d W 9 0 O 1 N l Y 3 R p b 2 4 x L 3 J l c 3 V s d C A o M i k v V H l w Z S B n Z X d p a n p p Z 2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E 1 O j U 4 O j E z L j c w O T A 1 M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1 R 5 c G U g Z 2 V 3 a W p 6 a W d k L n t D b 2 x 1 b W 4 x L D B 9 J n F 1 b 3 Q 7 L C Z x d W 9 0 O 1 N l Y 3 R p b 2 4 x L 3 J l c 3 V s d C A o M y k v V H l w Z S B n Z X d p a n p p Z 2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I C g z K S 9 U e X B l I G d l d 2 l q e m l n Z C 5 7 Q 2 9 s d W 1 u M S w w f S Z x d W 9 0 O y w m c X V v d D t T Z W N 0 a W 9 u M S 9 y Z X N 1 b H Q g K D M p L 1 R 5 c G U g Z 2 V 3 a W p 6 a W d k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y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b 7 v R X j 3 N G t 6 1 X 7 s a b 9 x M A A A A A A g A A A A A A E G Y A A A A B A A A g A A A A A o W O u E k H j j 3 B z b f N P s K h 1 P X r D d 0 d U n P w m 2 t 2 c I m l B l o A A A A A D o A A A A A C A A A g A A A A f L F / z u C q 0 m n 9 0 R H 6 f q Z V u 5 6 X x V V 6 X r 8 G y l F O A Y U d M H 1 Q A A A A M l 4 w T h b H U d W S 4 R p 0 2 e 0 i Y C N l f 6 b r O v C x C q j R j s 7 c f K S 7 Z z 0 r o O 3 i r a v + l e H N V r M g U M Q g n J f s a v D F J E N M a u i h i w G J 6 7 / H + 6 9 f L 9 q j f P R u 2 K 5 A A A A A 8 H b + b w b I / L J A O 2 c j J + P i + 4 X x 4 W E D R J o U W + 7 V Q k p r w + g a B c E d 1 p + 1 k X O l r t h D x H 8 z 0 j p 3 a G j u 8 F F J B 2 Q E w j x 7 h g = = < / D a t a M a s h u p > 
</file>

<file path=customXml/itemProps1.xml><?xml version="1.0" encoding="utf-8"?>
<ds:datastoreItem xmlns:ds="http://schemas.openxmlformats.org/officeDocument/2006/customXml" ds:itemID="{61B3D9B9-2460-43AE-AC8E-1869520EA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Blad3</vt:lpstr>
      <vt:lpstr>Blad4</vt:lpstr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 Heijnen</dc:creator>
  <cp:lastModifiedBy>Corne Heijnen</cp:lastModifiedBy>
  <dcterms:created xsi:type="dcterms:W3CDTF">2018-11-28T15:42:16Z</dcterms:created>
  <dcterms:modified xsi:type="dcterms:W3CDTF">2018-11-28T16:02:15Z</dcterms:modified>
</cp:coreProperties>
</file>