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220\path\omp-scaling\data\"/>
    </mc:Choice>
  </mc:AlternateContent>
  <bookViews>
    <workbookView xWindow="0" yWindow="0" windowWidth="23040" windowHeight="9372"/>
  </bookViews>
  <sheets>
    <sheet name="weak-ori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Time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'weak-orig'!$B$1:$B$32</c:f>
              <c:numCache>
                <c:formatCode>General</c:formatCode>
                <c:ptCount val="32"/>
                <c:pt idx="0">
                  <c:v>26.871200000000002</c:v>
                </c:pt>
                <c:pt idx="1">
                  <c:v>13.003500000000001</c:v>
                </c:pt>
                <c:pt idx="2">
                  <c:v>8.4458699999999993</c:v>
                </c:pt>
                <c:pt idx="3">
                  <c:v>6.4813099999999997</c:v>
                </c:pt>
                <c:pt idx="4">
                  <c:v>5.5384900000000004</c:v>
                </c:pt>
                <c:pt idx="5">
                  <c:v>4.7432499999999997</c:v>
                </c:pt>
                <c:pt idx="6">
                  <c:v>4.0721800000000004</c:v>
                </c:pt>
                <c:pt idx="7">
                  <c:v>3.4427500000000002</c:v>
                </c:pt>
                <c:pt idx="8">
                  <c:v>3.1435900000000001</c:v>
                </c:pt>
                <c:pt idx="9">
                  <c:v>2.9874900000000002</c:v>
                </c:pt>
                <c:pt idx="10">
                  <c:v>2.7445400000000002</c:v>
                </c:pt>
                <c:pt idx="11">
                  <c:v>2.5705300000000002</c:v>
                </c:pt>
                <c:pt idx="12">
                  <c:v>2.8098000000000001</c:v>
                </c:pt>
                <c:pt idx="13">
                  <c:v>2.5009899999999998</c:v>
                </c:pt>
                <c:pt idx="14">
                  <c:v>3.13855</c:v>
                </c:pt>
                <c:pt idx="15">
                  <c:v>2.87873</c:v>
                </c:pt>
                <c:pt idx="16">
                  <c:v>2.7245699999999999</c:v>
                </c:pt>
                <c:pt idx="17">
                  <c:v>2.22498</c:v>
                </c:pt>
                <c:pt idx="18">
                  <c:v>2.9481000000000002</c:v>
                </c:pt>
                <c:pt idx="19">
                  <c:v>2.1467800000000001</c:v>
                </c:pt>
                <c:pt idx="20">
                  <c:v>2.2172900000000002</c:v>
                </c:pt>
                <c:pt idx="21">
                  <c:v>2.2581699999999998</c:v>
                </c:pt>
                <c:pt idx="22">
                  <c:v>2.1703800000000002</c:v>
                </c:pt>
                <c:pt idx="23">
                  <c:v>3.2559900000000002</c:v>
                </c:pt>
                <c:pt idx="24">
                  <c:v>2.5782500000000002</c:v>
                </c:pt>
                <c:pt idx="25">
                  <c:v>2.81427</c:v>
                </c:pt>
                <c:pt idx="26">
                  <c:v>2.72045</c:v>
                </c:pt>
                <c:pt idx="27">
                  <c:v>2.6225299999999998</c:v>
                </c:pt>
                <c:pt idx="28">
                  <c:v>2.5352600000000001</c:v>
                </c:pt>
                <c:pt idx="29">
                  <c:v>2.8864999999999998</c:v>
                </c:pt>
                <c:pt idx="30">
                  <c:v>2.9898799999999999</c:v>
                </c:pt>
                <c:pt idx="31">
                  <c:v>2.7984800000000001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9648"/>
        <c:axId val="1847627264"/>
      </c:lineChart>
      <c:catAx>
        <c:axId val="184761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27264"/>
        <c:crosses val="autoZero"/>
        <c:auto val="1"/>
        <c:lblAlgn val="ctr"/>
        <c:lblOffset val="100"/>
        <c:noMultiLvlLbl val="0"/>
      </c:catAx>
      <c:valAx>
        <c:axId val="1847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17</xdr:col>
      <xdr:colOff>533400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S16" sqref="S16"/>
    </sheetView>
  </sheetViews>
  <sheetFormatPr defaultRowHeight="14.4" x14ac:dyDescent="0.3"/>
  <sheetData>
    <row r="1" spans="1:2" x14ac:dyDescent="0.3">
      <c r="A1">
        <v>1</v>
      </c>
      <c r="B1">
        <v>26.871200000000002</v>
      </c>
    </row>
    <row r="2" spans="1:2" x14ac:dyDescent="0.3">
      <c r="A2">
        <v>2</v>
      </c>
      <c r="B2">
        <v>13.003500000000001</v>
      </c>
    </row>
    <row r="3" spans="1:2" x14ac:dyDescent="0.3">
      <c r="A3">
        <v>3</v>
      </c>
      <c r="B3">
        <v>8.4458699999999993</v>
      </c>
    </row>
    <row r="4" spans="1:2" x14ac:dyDescent="0.3">
      <c r="A4">
        <v>4</v>
      </c>
      <c r="B4">
        <v>6.4813099999999997</v>
      </c>
    </row>
    <row r="5" spans="1:2" x14ac:dyDescent="0.3">
      <c r="A5">
        <v>5</v>
      </c>
      <c r="B5">
        <v>5.5384900000000004</v>
      </c>
    </row>
    <row r="6" spans="1:2" x14ac:dyDescent="0.3">
      <c r="A6">
        <v>6</v>
      </c>
      <c r="B6">
        <v>4.7432499999999997</v>
      </c>
    </row>
    <row r="7" spans="1:2" x14ac:dyDescent="0.3">
      <c r="A7">
        <v>7</v>
      </c>
      <c r="B7">
        <v>4.0721800000000004</v>
      </c>
    </row>
    <row r="8" spans="1:2" x14ac:dyDescent="0.3">
      <c r="A8">
        <v>8</v>
      </c>
      <c r="B8">
        <v>3.4427500000000002</v>
      </c>
    </row>
    <row r="9" spans="1:2" x14ac:dyDescent="0.3">
      <c r="A9">
        <v>9</v>
      </c>
      <c r="B9">
        <v>3.1435900000000001</v>
      </c>
    </row>
    <row r="10" spans="1:2" x14ac:dyDescent="0.3">
      <c r="A10">
        <v>10</v>
      </c>
      <c r="B10">
        <v>2.9874900000000002</v>
      </c>
    </row>
    <row r="11" spans="1:2" x14ac:dyDescent="0.3">
      <c r="A11">
        <v>11</v>
      </c>
      <c r="B11">
        <v>2.7445400000000002</v>
      </c>
    </row>
    <row r="12" spans="1:2" x14ac:dyDescent="0.3">
      <c r="A12">
        <v>12</v>
      </c>
      <c r="B12">
        <v>2.5705300000000002</v>
      </c>
    </row>
    <row r="13" spans="1:2" x14ac:dyDescent="0.3">
      <c r="A13">
        <v>13</v>
      </c>
      <c r="B13">
        <v>2.8098000000000001</v>
      </c>
    </row>
    <row r="14" spans="1:2" x14ac:dyDescent="0.3">
      <c r="A14">
        <v>14</v>
      </c>
      <c r="B14">
        <v>2.5009899999999998</v>
      </c>
    </row>
    <row r="15" spans="1:2" x14ac:dyDescent="0.3">
      <c r="A15">
        <v>15</v>
      </c>
      <c r="B15">
        <v>3.13855</v>
      </c>
    </row>
    <row r="16" spans="1:2" x14ac:dyDescent="0.3">
      <c r="A16">
        <v>16</v>
      </c>
      <c r="B16">
        <v>2.87873</v>
      </c>
    </row>
    <row r="17" spans="1:2" x14ac:dyDescent="0.3">
      <c r="A17">
        <v>17</v>
      </c>
      <c r="B17">
        <v>2.7245699999999999</v>
      </c>
    </row>
    <row r="18" spans="1:2" x14ac:dyDescent="0.3">
      <c r="A18">
        <v>18</v>
      </c>
      <c r="B18">
        <v>2.22498</v>
      </c>
    </row>
    <row r="19" spans="1:2" x14ac:dyDescent="0.3">
      <c r="A19">
        <v>19</v>
      </c>
      <c r="B19">
        <v>2.9481000000000002</v>
      </c>
    </row>
    <row r="20" spans="1:2" x14ac:dyDescent="0.3">
      <c r="A20">
        <v>20</v>
      </c>
      <c r="B20">
        <v>2.1467800000000001</v>
      </c>
    </row>
    <row r="21" spans="1:2" x14ac:dyDescent="0.3">
      <c r="A21">
        <v>21</v>
      </c>
      <c r="B21">
        <v>2.2172900000000002</v>
      </c>
    </row>
    <row r="22" spans="1:2" x14ac:dyDescent="0.3">
      <c r="A22">
        <v>22</v>
      </c>
      <c r="B22">
        <v>2.2581699999999998</v>
      </c>
    </row>
    <row r="23" spans="1:2" x14ac:dyDescent="0.3">
      <c r="A23">
        <v>23</v>
      </c>
      <c r="B23">
        <v>2.1703800000000002</v>
      </c>
    </row>
    <row r="24" spans="1:2" x14ac:dyDescent="0.3">
      <c r="A24">
        <v>24</v>
      </c>
      <c r="B24">
        <v>3.2559900000000002</v>
      </c>
    </row>
    <row r="25" spans="1:2" x14ac:dyDescent="0.3">
      <c r="A25">
        <v>25</v>
      </c>
      <c r="B25">
        <v>2.5782500000000002</v>
      </c>
    </row>
    <row r="26" spans="1:2" x14ac:dyDescent="0.3">
      <c r="A26">
        <v>26</v>
      </c>
      <c r="B26">
        <v>2.81427</v>
      </c>
    </row>
    <row r="27" spans="1:2" x14ac:dyDescent="0.3">
      <c r="A27">
        <v>27</v>
      </c>
      <c r="B27">
        <v>2.72045</v>
      </c>
    </row>
    <row r="28" spans="1:2" x14ac:dyDescent="0.3">
      <c r="A28">
        <v>28</v>
      </c>
      <c r="B28">
        <v>2.6225299999999998</v>
      </c>
    </row>
    <row r="29" spans="1:2" x14ac:dyDescent="0.3">
      <c r="A29">
        <v>29</v>
      </c>
      <c r="B29">
        <v>2.5352600000000001</v>
      </c>
    </row>
    <row r="30" spans="1:2" x14ac:dyDescent="0.3">
      <c r="A30">
        <v>30</v>
      </c>
      <c r="B30">
        <v>2.8864999999999998</v>
      </c>
    </row>
    <row r="31" spans="1:2" x14ac:dyDescent="0.3">
      <c r="A31">
        <v>31</v>
      </c>
      <c r="B31">
        <v>2.9898799999999999</v>
      </c>
    </row>
    <row r="32" spans="1:2" x14ac:dyDescent="0.3">
      <c r="A32">
        <v>32</v>
      </c>
      <c r="B32">
        <v>2.7984800000000001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weak-orig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Long</dc:creator>
  <cp:lastModifiedBy>Xiang Long</cp:lastModifiedBy>
  <dcterms:created xsi:type="dcterms:W3CDTF">2015-11-10T22:56:01Z</dcterms:created>
  <dcterms:modified xsi:type="dcterms:W3CDTF">2015-11-10T23:14:15Z</dcterms:modified>
</cp:coreProperties>
</file>