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iam Kain\Documents\ProjectTeam\c1c0-movement\c1c0-movement\Locomotion\Modified Bus Protocol\Jetson\"/>
    </mc:Choice>
  </mc:AlternateContent>
  <xr:revisionPtr revIDLastSave="0" documentId="13_ncr:1_{B9E23BE4-0F22-465C-97F1-9748A98448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<sst xmlns="http://schemas.openxmlformats.org/spreadsheetml/2006/main" count="2" uniqueCount="2">
  <si>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Time(s)</t>
  </si>
  <si>
    <t>Size of Array(bytes)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</si>
</sst>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Size of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2048</c:v>
                </c:pt>
                <c:pt idx="1">
                  <c:v>1000</c:v>
                </c:pt>
                <c:pt idx="2">
                  <c:v>500</c:v>
                </c:pt>
                <c:pt idx="3">
                  <c:v>100</c:v>
                </c:pt>
                <c:pt idx="4">
                  <c:v>50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0.55032999999999999</c:v>
                </c:pt>
                <c:pt idx="1">
                  <c:v>0.29226999999999997</c:v>
                </c:pt>
                <c:pt idx="2">
                  <c:v>0.14390500000000001</c:v>
                </c:pt>
                <c:pt idx="3">
                  <c:v>3.8300000000000001E-2</c:v>
                </c:pt>
                <c:pt idx="4">
                  <c:v>2.4989999999999998E-2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2-4886-9CB9-69BFF9DF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76352"/>
        <c:axId val="275177184"/>
      </c:scatterChart>
      <c:valAx>
        <c:axId val="2751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of Array (bytes)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77184"/>
        <c:crosses val="autoZero"/>
        <c:crossBetween val="midCat"/>
      </c:valAx>
      <c:valAx>
        <c:axId val="2751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456247</xdr:colOff>
      <xdr:row>3</xdr:row>
      <xdr:rowOff>140017</xdr:rowOff>
    </xdr:from>
    <xdr:to>
      <xdr:col>11</xdr:col>
      <xdr:colOff>151447</xdr:colOff>
      <xdr:row>18</xdr:row>
      <xdr:rowOff>164782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01886-9CC9-420E-97AC-25022C81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D2" sqref="D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2048</v>
      </c>
      <c r="B2">
        <v>0.55032999999999999</v>
      </c>
    </row>
    <row r="3" spans="1:2" x14ac:dyDescent="0.3">
      <c r="A3">
        <v>1000</v>
      </c>
      <c r="B3">
        <v>0.29226999999999997</v>
      </c>
    </row>
    <row r="4" spans="1:2" x14ac:dyDescent="0.3">
      <c r="A4">
        <v>500</v>
      </c>
      <c r="B4">
        <v>0.14390500000000001</v>
      </c>
    </row>
    <row r="5" spans="1:2" x14ac:dyDescent="0.3">
      <c r="A5">
        <v>100</v>
      </c>
      <c r="B5">
        <v>3.8300000000000001E-2</v>
      </c>
    </row>
    <row r="6" spans="1:2" x14ac:dyDescent="0.3">
      <c r="A6">
        <v>50</v>
      </c>
      <c r="B6">
        <v>2.4989999999999998E-2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Kain</dc:creator>
  <cp:lastModifiedBy>Liam Kain</cp:lastModifiedBy>
  <dcterms:created xsi:type="dcterms:W3CDTF">2015-06-05T18:17:20Z</dcterms:created>
  <dcterms:modified xsi:type="dcterms:W3CDTF">2022-03-01T00:51:18Z</dcterms:modified>
</cp:coreProperties>
</file>