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nellvel\Dropbox\Perspective\Experiment_active\"/>
    </mc:Choice>
  </mc:AlternateContent>
  <bookViews>
    <workbookView xWindow="0" yWindow="0" windowWidth="36435" windowHeight="15345"/>
  </bookViews>
  <sheets>
    <sheet name="1222201611_45_47AM_Head_male_1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<sst xmlns="http://schemas.openxmlformats.org/spreadsheetml/2006/main" count="2712" uniqueCount="1357">
  <si>
    <t>12/22/2016 11:45:47 AM:327</t>
  </si>
  <si>
    <t>Head</t>
  </si>
  <si>
    <t>12/22/2016 11:45:47 AM:545</t>
  </si>
  <si>
    <t>12/22/2016 11:45:47 AM:578</t>
  </si>
  <si>
    <t>12/22/2016 11:45:47 AM:641</t>
  </si>
  <si>
    <t>12/22/2016 11:45:47 AM:695</t>
  </si>
  <si>
    <t>12/22/2016 11:45:47 AM:729</t>
  </si>
  <si>
    <t>12/22/2016 11:45:47 AM:764</t>
  </si>
  <si>
    <t>12/22/2016 11:45:47 AM:795</t>
  </si>
  <si>
    <t>12/22/2016 11:45:47 AM:831</t>
  </si>
  <si>
    <t>12/22/2016 11:45:47 AM:863</t>
  </si>
  <si>
    <t>12/22/2016 11:45:47 AM:897</t>
  </si>
  <si>
    <t>12/22/2016 11:45:47 AM:930</t>
  </si>
  <si>
    <t>12/22/2016 11:45:47 AM:967</t>
  </si>
  <si>
    <t>12/22/2016 11:45:47 AM:998</t>
  </si>
  <si>
    <t>12/22/2016 11:45:48 AM:31</t>
  </si>
  <si>
    <t>12/22/2016 11:45:48 AM:69</t>
  </si>
  <si>
    <t>12/22/2016 11:45:48 AM:101</t>
  </si>
  <si>
    <t>12/22/2016 11:45:48 AM:132</t>
  </si>
  <si>
    <t>12/22/2016 11:45:48 AM:174</t>
  </si>
  <si>
    <t>12/22/2016 11:45:48 AM:210</t>
  </si>
  <si>
    <t>12/22/2016 11:45:48 AM:279</t>
  </si>
  <si>
    <t>12/22/2016 11:45:48 AM:335</t>
  </si>
  <si>
    <t>12/22/2016 11:45:48 AM:370</t>
  </si>
  <si>
    <t>12/22/2016 11:45:48 AM:403</t>
  </si>
  <si>
    <t>12/22/2016 11:45:48 AM:434</t>
  </si>
  <si>
    <t>12/22/2016 11:45:48 AM:471</t>
  </si>
  <si>
    <t>12/22/2016 11:45:48 AM:500</t>
  </si>
  <si>
    <t>12/22/2016 11:45:48 AM:533</t>
  </si>
  <si>
    <t>12/22/2016 11:45:48 AM:569</t>
  </si>
  <si>
    <t>12/22/2016 11:45:48 AM:602</t>
  </si>
  <si>
    <t>12/22/2016 11:45:48 AM:642</t>
  </si>
  <si>
    <t>12/22/2016 11:45:48 AM:673</t>
  </si>
  <si>
    <t>12/22/2016 11:45:48 AM:714</t>
  </si>
  <si>
    <t>12/22/2016 11:45:48 AM:769</t>
  </si>
  <si>
    <t>12/22/2016 11:45:48 AM:827</t>
  </si>
  <si>
    <t>12/22/2016 11:45:48 AM:858</t>
  </si>
  <si>
    <t>12/22/2016 11:45:48 AM:895</t>
  </si>
  <si>
    <t>12/22/2016 11:45:48 AM:931</t>
  </si>
  <si>
    <t>12/22/2016 11:45:48 AM:981</t>
  </si>
  <si>
    <t>12/22/2016 11:45:49 AM:37</t>
  </si>
  <si>
    <t>12/22/2016 11:45:49 AM:71</t>
  </si>
  <si>
    <t>12/22/2016 11:45:49 AM:105</t>
  </si>
  <si>
    <t>12/22/2016 11:45:49 AM:137</t>
  </si>
  <si>
    <t>12/22/2016 11:45:49 AM:171</t>
  </si>
  <si>
    <t>12/22/2016 11:45:49 AM:210</t>
  </si>
  <si>
    <t>12/22/2016 11:45:49 AM:241</t>
  </si>
  <si>
    <t>12/22/2016 11:45:49 AM:272</t>
  </si>
  <si>
    <t>12/22/2016 11:45:49 AM:306</t>
  </si>
  <si>
    <t>12/22/2016 11:45:49 AM:338</t>
  </si>
  <si>
    <t>12/22/2016 11:45:49 AM:374</t>
  </si>
  <si>
    <t>12/22/2016 11:45:49 AM:409</t>
  </si>
  <si>
    <t>12/22/2016 11:45:49 AM:442</t>
  </si>
  <si>
    <t>12/22/2016 11:45:49 AM:473</t>
  </si>
  <si>
    <t>12/22/2016 11:45:49 AM:507</t>
  </si>
  <si>
    <t>12/22/2016 11:45:49 AM:543</t>
  </si>
  <si>
    <t>12/22/2016 11:45:49 AM:584</t>
  </si>
  <si>
    <t>12/22/2016 11:45:49 AM:641</t>
  </si>
  <si>
    <t>12/22/2016 11:45:49 AM:697</t>
  </si>
  <si>
    <t>12/22/2016 11:45:49 AM:730</t>
  </si>
  <si>
    <t>12/22/2016 11:45:49 AM:764</t>
  </si>
  <si>
    <t>12/22/2016 11:45:49 AM:796</t>
  </si>
  <si>
    <t>12/22/2016 11:45:49 AM:831</t>
  </si>
  <si>
    <t>12/22/2016 11:45:49 AM:864</t>
  </si>
  <si>
    <t>12/22/2016 11:45:49 AM:898</t>
  </si>
  <si>
    <t>12/22/2016 11:45:49 AM:942</t>
  </si>
  <si>
    <t>12/22/2016 11:45:49 AM:977</t>
  </si>
  <si>
    <t>12/22/2016 11:45:50 AM:42</t>
  </si>
  <si>
    <t>12/22/2016 11:45:50 AM:99</t>
  </si>
  <si>
    <t>12/22/2016 11:45:50 AM:132</t>
  </si>
  <si>
    <t>12/22/2016 11:45:50 AM:199</t>
  </si>
  <si>
    <t>12/22/2016 11:45:50 AM:246</t>
  </si>
  <si>
    <t>12/22/2016 11:45:50 AM:278</t>
  </si>
  <si>
    <t>12/22/2016 11:45:50 AM:312</t>
  </si>
  <si>
    <t>12/22/2016 11:45:50 AM:349</t>
  </si>
  <si>
    <t>12/22/2016 11:45:50 AM:382</t>
  </si>
  <si>
    <t>12/22/2016 11:45:50 AM:421</t>
  </si>
  <si>
    <t>12/22/2016 11:45:50 AM:457</t>
  </si>
  <si>
    <t>12/22/2016 11:45:50 AM:523</t>
  </si>
  <si>
    <t>12/22/2016 11:45:50 AM:572</t>
  </si>
  <si>
    <t>12/22/2016 11:45:50 AM:614</t>
  </si>
  <si>
    <t>12/22/2016 11:45:50 AM:651</t>
  </si>
  <si>
    <t>12/22/2016 11:45:50 AM:713</t>
  </si>
  <si>
    <t>12/22/2016 11:45:50 AM:760</t>
  </si>
  <si>
    <t>12/22/2016 11:45:50 AM:795</t>
  </si>
  <si>
    <t>12/22/2016 11:45:50 AM:832</t>
  </si>
  <si>
    <t>12/22/2016 11:45:50 AM:874</t>
  </si>
  <si>
    <t>12/22/2016 11:45:50 AM:936</t>
  </si>
  <si>
    <t>12/22/2016 11:45:50 AM:984</t>
  </si>
  <si>
    <t>12/22/2016 11:45:51 AM:19</t>
  </si>
  <si>
    <t>12/22/2016 11:45:51 AM:61</t>
  </si>
  <si>
    <t>12/22/2016 11:45:51 AM:115</t>
  </si>
  <si>
    <t>12/22/2016 11:45:51 AM:181</t>
  </si>
  <si>
    <t>12/22/2016 11:45:51 AM:230</t>
  </si>
  <si>
    <t>12/22/2016 11:45:51 AM:268</t>
  </si>
  <si>
    <t>12/22/2016 11:45:51 AM:310</t>
  </si>
  <si>
    <t>12/22/2016 11:45:51 AM:372</t>
  </si>
  <si>
    <t>12/22/2016 11:45:51 AM:421</t>
  </si>
  <si>
    <t>12/22/2016 11:45:51 AM:456</t>
  </si>
  <si>
    <t>12/22/2016 11:45:51 AM:506</t>
  </si>
  <si>
    <t>12/22/2016 11:45:51 AM:561</t>
  </si>
  <si>
    <t>12/22/2016 11:45:51 AM:630</t>
  </si>
  <si>
    <t>12/22/2016 11:45:51 AM:680</t>
  </si>
  <si>
    <t>12/22/2016 11:45:51 AM:727</t>
  </si>
  <si>
    <t>12/22/2016 11:45:51 AM:784</t>
  </si>
  <si>
    <t>12/22/2016 11:45:51 AM:852</t>
  </si>
  <si>
    <t>12/22/2016 11:45:51 AM:903</t>
  </si>
  <si>
    <t>12/22/2016 11:45:51 AM:959</t>
  </si>
  <si>
    <t>12/22/2016 11:45:52 AM:8</t>
  </si>
  <si>
    <t>12/22/2016 11:45:52 AM:75</t>
  </si>
  <si>
    <t>12/22/2016 11:45:52 AM:134</t>
  </si>
  <si>
    <t>12/22/2016 11:45:52 AM:189</t>
  </si>
  <si>
    <t>12/22/2016 11:45:52 AM:241</t>
  </si>
  <si>
    <t>12/22/2016 11:45:52 AM:312</t>
  </si>
  <si>
    <t>12/22/2016 11:45:52 AM:378</t>
  </si>
  <si>
    <t>12/22/2016 11:45:52 AM:445</t>
  </si>
  <si>
    <t>12/22/2016 11:45:52 AM:516</t>
  </si>
  <si>
    <t>12/22/2016 11:45:52 AM:582</t>
  </si>
  <si>
    <t>12/22/2016 11:45:52 AM:649</t>
  </si>
  <si>
    <t>12/22/2016 11:45:52 AM:715</t>
  </si>
  <si>
    <t>12/22/2016 11:45:52 AM:786</t>
  </si>
  <si>
    <t>12/22/2016 11:45:52 AM:835</t>
  </si>
  <si>
    <t>12/22/2016 11:45:52 AM:902</t>
  </si>
  <si>
    <t>12/22/2016 11:45:52 AM:981</t>
  </si>
  <si>
    <t>12/22/2016 11:45:53 AM:21</t>
  </si>
  <si>
    <t>12/22/2016 11:45:53 AM:80</t>
  </si>
  <si>
    <t>12/22/2016 11:45:53 AM:148</t>
  </si>
  <si>
    <t>12/22/2016 11:45:53 AM:201</t>
  </si>
  <si>
    <t>12/22/2016 11:45:53 AM:240</t>
  </si>
  <si>
    <t>12/22/2016 11:45:53 AM:304</t>
  </si>
  <si>
    <t>12/22/2016 11:45:53 AM:352</t>
  </si>
  <si>
    <t>12/22/2016 11:45:53 AM:391</t>
  </si>
  <si>
    <t>12/22/2016 11:45:53 AM:433</t>
  </si>
  <si>
    <t>12/22/2016 11:45:53 AM:493</t>
  </si>
  <si>
    <t>12/22/2016 11:45:53 AM:543</t>
  </si>
  <si>
    <t>12/22/2016 11:45:53 AM:590</t>
  </si>
  <si>
    <t>12/22/2016 11:45:53 AM:631</t>
  </si>
  <si>
    <t>12/22/2016 11:45:53 AM:694</t>
  </si>
  <si>
    <t>12/22/2016 11:45:53 AM:751</t>
  </si>
  <si>
    <t>12/22/2016 11:45:53 AM:794</t>
  </si>
  <si>
    <t>12/22/2016 11:45:53 AM:831</t>
  </si>
  <si>
    <t>12/22/2016 11:45:53 AM:896</t>
  </si>
  <si>
    <t>12/22/2016 11:45:53 AM:944</t>
  </si>
  <si>
    <t>12/22/2016 11:45:53 AM:981</t>
  </si>
  <si>
    <t>12/22/2016 11:45:54 AM:30</t>
  </si>
  <si>
    <t>12/22/2016 11:45:54 AM:97</t>
  </si>
  <si>
    <t>12/22/2016 11:45:54 AM:153</t>
  </si>
  <si>
    <t>12/22/2016 11:45:54 AM:190</t>
  </si>
  <si>
    <t>12/22/2016 11:45:54 AM:227</t>
  </si>
  <si>
    <t>12/22/2016 11:45:54 AM:276</t>
  </si>
  <si>
    <t>12/22/2016 11:45:54 AM:343</t>
  </si>
  <si>
    <t>12/22/2016 11:45:54 AM:405</t>
  </si>
  <si>
    <t>12/22/2016 11:45:54 AM:451</t>
  </si>
  <si>
    <t>12/22/2016 11:45:54 AM:510</t>
  </si>
  <si>
    <t>12/22/2016 11:45:54 AM:577</t>
  </si>
  <si>
    <t>12/22/2016 11:45:54 AM:626</t>
  </si>
  <si>
    <t>12/22/2016 11:45:54 AM:667</t>
  </si>
  <si>
    <t>12/22/2016 11:45:54 AM:722</t>
  </si>
  <si>
    <t>12/22/2016 11:45:54 AM:790</t>
  </si>
  <si>
    <t>12/22/2016 11:45:54 AM:836</t>
  </si>
  <si>
    <t>12/22/2016 11:45:54 AM:871</t>
  </si>
  <si>
    <t>12/22/2016 11:45:54 AM:908</t>
  </si>
  <si>
    <t>12/22/2016 11:45:54 AM:950</t>
  </si>
  <si>
    <t>12/22/2016 11:45:55 AM:17</t>
  </si>
  <si>
    <t>12/22/2016 11:45:55 AM:75</t>
  </si>
  <si>
    <t>12/22/2016 11:45:55 AM:113</t>
  </si>
  <si>
    <t>12/22/2016 11:45:55 AM:169</t>
  </si>
  <si>
    <t>12/22/2016 11:45:55 AM:236</t>
  </si>
  <si>
    <t>12/22/2016 11:45:55 AM:289</t>
  </si>
  <si>
    <t>12/22/2016 11:45:55 AM:328</t>
  </si>
  <si>
    <t>12/22/2016 11:45:55 AM:393</t>
  </si>
  <si>
    <t>12/22/2016 11:45:55 AM:438</t>
  </si>
  <si>
    <t>12/22/2016 11:45:55 AM:474</t>
  </si>
  <si>
    <t>12/22/2016 11:45:55 AM:508</t>
  </si>
  <si>
    <t>12/22/2016 11:45:55 AM:542</t>
  </si>
  <si>
    <t>12/22/2016 11:45:55 AM:594</t>
  </si>
  <si>
    <t>12/22/2016 11:45:55 AM:650</t>
  </si>
  <si>
    <t>12/22/2016 11:45:55 AM:684</t>
  </si>
  <si>
    <t>12/22/2016 11:45:55 AM:718</t>
  </si>
  <si>
    <t>12/22/2016 11:45:55 AM:752</t>
  </si>
  <si>
    <t>12/22/2016 11:45:55 AM:788</t>
  </si>
  <si>
    <t>12/22/2016 11:45:55 AM:822</t>
  </si>
  <si>
    <t>12/22/2016 11:45:55 AM:873</t>
  </si>
  <si>
    <t>12/22/2016 11:45:55 AM:940</t>
  </si>
  <si>
    <t>12/22/2016 11:45:55 AM:999</t>
  </si>
  <si>
    <t>12/22/2016 11:45:56 AM:37</t>
  </si>
  <si>
    <t>12/22/2016 11:45:56 AM:76</t>
  </si>
  <si>
    <t>12/22/2016 11:45:56 AM:141</t>
  </si>
  <si>
    <t>12/22/2016 11:45:56 AM:216</t>
  </si>
  <si>
    <t>12/22/2016 11:45:56 AM:260</t>
  </si>
  <si>
    <t>12/22/2016 11:45:56 AM:320</t>
  </si>
  <si>
    <t>12/22/2016 11:45:56 AM:387</t>
  </si>
  <si>
    <t>12/22/2016 11:45:56 AM:434</t>
  </si>
  <si>
    <t>12/22/2016 11:45:56 AM:471</t>
  </si>
  <si>
    <t>12/22/2016 11:45:56 AM:521</t>
  </si>
  <si>
    <t>12/22/2016 11:45:56 AM:588</t>
  </si>
  <si>
    <t>12/22/2016 11:45:56 AM:647</t>
  </si>
  <si>
    <t>12/22/2016 11:45:56 AM:682</t>
  </si>
  <si>
    <t>12/22/2016 11:45:56 AM:725</t>
  </si>
  <si>
    <t>12/22/2016 11:45:56 AM:788</t>
  </si>
  <si>
    <t>12/22/2016 11:45:56 AM:856</t>
  </si>
  <si>
    <t>12/22/2016 11:45:56 AM:920</t>
  </si>
  <si>
    <t>12/22/2016 11:45:56 AM:973</t>
  </si>
  <si>
    <t>12/22/2016 11:45:57 AM:23</t>
  </si>
  <si>
    <t>12/22/2016 11:45:57 AM:90</t>
  </si>
  <si>
    <t>12/22/2016 11:45:57 AM:151</t>
  </si>
  <si>
    <t>12/22/2016 11:45:57 AM:197</t>
  </si>
  <si>
    <t>12/22/2016 11:45:57 AM:247</t>
  </si>
  <si>
    <t>12/22/2016 11:45:57 AM:313</t>
  </si>
  <si>
    <t>12/22/2016 11:45:57 AM:372</t>
  </si>
  <si>
    <t>12/22/2016 11:45:57 AM:425</t>
  </si>
  <si>
    <t>12/22/2016 11:45:57 AM:481</t>
  </si>
  <si>
    <t>12/22/2016 11:45:57 AM:548</t>
  </si>
  <si>
    <t>12/22/2016 11:45:57 AM:611</t>
  </si>
  <si>
    <t>12/22/2016 11:45:57 AM:659</t>
  </si>
  <si>
    <t>12/22/2016 11:45:57 AM:716</t>
  </si>
  <si>
    <t>12/22/2016 11:45:57 AM:783</t>
  </si>
  <si>
    <t>12/22/2016 11:45:57 AM:840</t>
  </si>
  <si>
    <t>12/22/2016 11:45:57 AM:885</t>
  </si>
  <si>
    <t>12/22/2016 11:45:57 AM:939</t>
  </si>
  <si>
    <t>12/22/2016 11:45:58 AM:6</t>
  </si>
  <si>
    <t>12/22/2016 11:45:58 AM:64</t>
  </si>
  <si>
    <t>12/22/2016 11:45:58 AM:118</t>
  </si>
  <si>
    <t>12/22/2016 11:45:58 AM:174</t>
  </si>
  <si>
    <t>12/22/2016 11:45:58 AM:241</t>
  </si>
  <si>
    <t>12/22/2016 11:45:58 AM:302</t>
  </si>
  <si>
    <t>12/22/2016 11:45:58 AM:346</t>
  </si>
  <si>
    <t>12/22/2016 11:45:58 AM:397</t>
  </si>
  <si>
    <t>12/22/2016 11:45:58 AM:464</t>
  </si>
  <si>
    <t>12/22/2016 11:45:58 AM:524</t>
  </si>
  <si>
    <t>12/22/2016 11:45:58 AM:560</t>
  </si>
  <si>
    <t>12/22/2016 11:45:58 AM:609</t>
  </si>
  <si>
    <t>12/22/2016 11:45:58 AM:677</t>
  </si>
  <si>
    <t>12/22/2016 11:45:58 AM:737</t>
  </si>
  <si>
    <t>12/22/2016 11:45:58 AM:781</t>
  </si>
  <si>
    <t>12/22/2016 11:45:58 AM:833</t>
  </si>
  <si>
    <t>12/22/2016 11:45:58 AM:900</t>
  </si>
  <si>
    <t>12/22/2016 11:45:58 AM:947</t>
  </si>
  <si>
    <t>12/22/2016 11:45:58 AM:986</t>
  </si>
  <si>
    <t>12/22/2016 11:45:59 AM:45</t>
  </si>
  <si>
    <t>12/22/2016 11:45:59 AM:112</t>
  </si>
  <si>
    <t>12/22/2016 11:45:59 AM:157</t>
  </si>
  <si>
    <t>12/22/2016 11:45:59 AM:195</t>
  </si>
  <si>
    <t>12/22/2016 11:45:59 AM:230</t>
  </si>
  <si>
    <t>12/22/2016 11:45:59 AM:280</t>
  </si>
  <si>
    <t>12/22/2016 11:45:59 AM:346</t>
  </si>
  <si>
    <t>12/22/2016 11:45:59 AM:410</t>
  </si>
  <si>
    <t>12/22/2016 11:45:59 AM:447</t>
  </si>
  <si>
    <t>12/22/2016 11:45:59 AM:514</t>
  </si>
  <si>
    <t>12/22/2016 11:45:59 AM:572</t>
  </si>
  <si>
    <t>12/22/2016 11:45:59 AM:608</t>
  </si>
  <si>
    <t>12/22/2016 11:45:59 AM:641</t>
  </si>
  <si>
    <t>12/22/2016 11:45:59 AM:676</t>
  </si>
  <si>
    <t>12/22/2016 11:45:59 AM:726</t>
  </si>
  <si>
    <t>12/22/2016 11:45:59 AM:793</t>
  </si>
  <si>
    <t>12/22/2016 11:45:59 AM:850</t>
  </si>
  <si>
    <t>12/22/2016 11:45:59 AM:888</t>
  </si>
  <si>
    <t>12/22/2016 11:45:59 AM:931</t>
  </si>
  <si>
    <t>12/22/2016 11:45:59 AM:983</t>
  </si>
  <si>
    <t>12/22/2016 11:46:00 AM:50</t>
  </si>
  <si>
    <t>12/22/2016 11:46:00 AM:110</t>
  </si>
  <si>
    <t>12/22/2016 11:46:00 AM:151</t>
  </si>
  <si>
    <t>12/22/2016 11:46:00 AM:207</t>
  </si>
  <si>
    <t>12/22/2016 11:46:00 AM:263</t>
  </si>
  <si>
    <t>12/22/2016 11:46:00 AM:304</t>
  </si>
  <si>
    <t>12/22/2016 11:46:00 AM:363</t>
  </si>
  <si>
    <t>12/22/2016 11:46:00 AM:420</t>
  </si>
  <si>
    <t>12/22/2016 11:46:00 AM:456</t>
  </si>
  <si>
    <t>12/22/2016 11:46:00 AM:490</t>
  </si>
  <si>
    <t>12/22/2016 11:46:00 AM:542</t>
  </si>
  <si>
    <t>12/22/2016 11:46:00 AM:598</t>
  </si>
  <si>
    <t>12/22/2016 11:46:00 AM:635</t>
  </si>
  <si>
    <t>12/22/2016 11:46:00 AM:671</t>
  </si>
  <si>
    <t>12/22/2016 11:46:00 AM:720</t>
  </si>
  <si>
    <t>12/22/2016 11:46:00 AM:787</t>
  </si>
  <si>
    <t>12/22/2016 11:46:00 AM:845</t>
  </si>
  <si>
    <t>12/22/2016 11:46:00 AM:881</t>
  </si>
  <si>
    <t>12/22/2016 11:46:00 AM:918</t>
  </si>
  <si>
    <t>12/22/2016 11:46:00 AM:977</t>
  </si>
  <si>
    <t>12/22/2016 11:46:01 AM:34</t>
  </si>
  <si>
    <t>12/22/2016 11:46:01 AM:69</t>
  </si>
  <si>
    <t>12/22/2016 11:46:01 AM:106</t>
  </si>
  <si>
    <t>12/22/2016 11:46:01 AM:151</t>
  </si>
  <si>
    <t>12/22/2016 11:46:01 AM:201</t>
  </si>
  <si>
    <t>12/22/2016 11:46:01 AM:268</t>
  </si>
  <si>
    <t>12/22/2016 11:46:01 AM:328</t>
  </si>
  <si>
    <t>12/22/2016 11:46:01 AM:367</t>
  </si>
  <si>
    <t>12/22/2016 11:46:01 AM:424</t>
  </si>
  <si>
    <t>12/22/2016 11:46:01 AM:513</t>
  </si>
  <si>
    <t>12/22/2016 11:46:01 AM:579</t>
  </si>
  <si>
    <t>12/22/2016 11:46:01 AM:636</t>
  </si>
  <si>
    <t>12/22/2016 11:46:01 AM:703</t>
  </si>
  <si>
    <t>12/22/2016 11:46:01 AM:754</t>
  </si>
  <si>
    <t>12/22/2016 11:46:01 AM:803</t>
  </si>
  <si>
    <t>12/22/2016 11:46:01 AM:863</t>
  </si>
  <si>
    <t>12/22/2016 11:46:01 AM:927</t>
  </si>
  <si>
    <t>12/22/2016 11:46:01 AM:973</t>
  </si>
  <si>
    <t>12/22/2016 11:46:02 AM:9</t>
  </si>
  <si>
    <t>12/22/2016 11:46:02 AM:43</t>
  </si>
  <si>
    <t>12/22/2016 11:46:02 AM:80</t>
  </si>
  <si>
    <t>12/22/2016 11:46:02 AM:139</t>
  </si>
  <si>
    <t>12/22/2016 11:46:02 AM:206</t>
  </si>
  <si>
    <t>12/22/2016 11:46:02 AM:251</t>
  </si>
  <si>
    <t>12/22/2016 11:46:02 AM:287</t>
  </si>
  <si>
    <t>12/22/2016 11:46:02 AM:321</t>
  </si>
  <si>
    <t>12/22/2016 11:46:02 AM:365</t>
  </si>
  <si>
    <t>12/22/2016 11:46:02 AM:412</t>
  </si>
  <si>
    <t>12/22/2016 11:46:02 AM:474</t>
  </si>
  <si>
    <t>12/22/2016 11:46:02 AM:536</t>
  </si>
  <si>
    <t>12/22/2016 11:46:02 AM:580</t>
  </si>
  <si>
    <t>12/22/2016 11:46:02 AM:630</t>
  </si>
  <si>
    <t>12/22/2016 11:46:02 AM:697</t>
  </si>
  <si>
    <t>12/22/2016 11:46:02 AM:758</t>
  </si>
  <si>
    <t>12/22/2016 11:46:02 AM:794</t>
  </si>
  <si>
    <t>12/22/2016 11:46:02 AM:842</t>
  </si>
  <si>
    <t>12/22/2016 11:46:02 AM:909</t>
  </si>
  <si>
    <t>12/22/2016 11:46:02 AM:971</t>
  </si>
  <si>
    <t>12/22/2016 11:46:03 AM:19</t>
  </si>
  <si>
    <t>12/22/2016 11:46:03 AM:77</t>
  </si>
  <si>
    <t>12/22/2016 11:46:03 AM:144</t>
  </si>
  <si>
    <t>12/22/2016 11:46:03 AM:190</t>
  </si>
  <si>
    <t>12/22/2016 11:46:03 AM:227</t>
  </si>
  <si>
    <t>12/22/2016 11:46:03 AM:270</t>
  </si>
  <si>
    <t>12/22/2016 11:46:03 AM:322</t>
  </si>
  <si>
    <t>12/22/2016 11:46:03 AM:390</t>
  </si>
  <si>
    <t>12/22/2016 11:46:03 AM:449</t>
  </si>
  <si>
    <t>12/22/2016 11:46:03 AM:484</t>
  </si>
  <si>
    <t>12/22/2016 11:46:03 AM:523</t>
  </si>
  <si>
    <t>12/22/2016 11:46:03 AM:580</t>
  </si>
  <si>
    <t>12/22/2016 11:46:03 AM:643</t>
  </si>
  <si>
    <t>12/22/2016 11:46:03 AM:683</t>
  </si>
  <si>
    <t>12/22/2016 11:46:03 AM:747</t>
  </si>
  <si>
    <t>12/22/2016 11:46:03 AM:807</t>
  </si>
  <si>
    <t>12/22/2016 11:46:03 AM:848</t>
  </si>
  <si>
    <t>12/22/2016 11:46:03 AM:887</t>
  </si>
  <si>
    <t>12/22/2016 11:46:03 AM:948</t>
  </si>
  <si>
    <t>12/22/2016 11:46:03 AM:999</t>
  </si>
  <si>
    <t>12/22/2016 11:46:04 AM:40</t>
  </si>
  <si>
    <t>12/22/2016 11:46:04 AM:93</t>
  </si>
  <si>
    <t>12/22/2016 11:46:04 AM:152</t>
  </si>
  <si>
    <t>12/22/2016 11:46:04 AM:192</t>
  </si>
  <si>
    <t>12/22/2016 11:46:04 AM:232</t>
  </si>
  <si>
    <t>12/22/2016 11:46:04 AM:294</t>
  </si>
  <si>
    <t>12/22/2016 11:46:04 AM:341</t>
  </si>
  <si>
    <t>12/22/2016 11:46:04 AM:378</t>
  </si>
  <si>
    <t>12/22/2016 11:46:04 AM:418</t>
  </si>
  <si>
    <t>12/22/2016 11:46:04 AM:473</t>
  </si>
  <si>
    <t>12/22/2016 11:46:04 AM:530</t>
  </si>
  <si>
    <t>12/22/2016 11:46:04 AM:567</t>
  </si>
  <si>
    <t>12/22/2016 11:46:04 AM:603</t>
  </si>
  <si>
    <t>12/22/2016 11:46:04 AM:652</t>
  </si>
  <si>
    <t>12/22/2016 11:46:04 AM:719</t>
  </si>
  <si>
    <t>12/22/2016 11:46:04 AM:779</t>
  </si>
  <si>
    <t>12/22/2016 11:46:04 AM:821</t>
  </si>
  <si>
    <t>12/22/2016 11:46:04 AM:875</t>
  </si>
  <si>
    <t>12/22/2016 11:46:04 AM:933</t>
  </si>
  <si>
    <t>12/22/2016 11:46:04 AM:977</t>
  </si>
  <si>
    <t>12/22/2016 11:46:05 AM:14</t>
  </si>
  <si>
    <t>12/22/2016 11:46:05 AM:76</t>
  </si>
  <si>
    <t>12/22/2016 11:46:05 AM:122</t>
  </si>
  <si>
    <t>12/22/2016 11:46:05 AM:159</t>
  </si>
  <si>
    <t>12/22/2016 11:46:05 AM:202</t>
  </si>
  <si>
    <t>12/22/2016 11:46:05 AM:255</t>
  </si>
  <si>
    <t>12/22/2016 11:46:05 AM:317</t>
  </si>
  <si>
    <t>12/22/2016 11:46:05 AM:361</t>
  </si>
  <si>
    <t>12/22/2016 11:46:05 AM:412</t>
  </si>
  <si>
    <t>12/22/2016 11:46:05 AM:478</t>
  </si>
  <si>
    <t>12/22/2016 11:46:05 AM:538</t>
  </si>
  <si>
    <t>12/22/2016 11:46:05 AM:586</t>
  </si>
  <si>
    <t>12/22/2016 11:46:05 AM:626</t>
  </si>
  <si>
    <t>12/22/2016 11:46:05 AM:691</t>
  </si>
  <si>
    <t>12/22/2016 11:46:05 AM:750</t>
  </si>
  <si>
    <t>12/22/2016 11:46:05 AM:786</t>
  </si>
  <si>
    <t>12/22/2016 11:46:05 AM:836</t>
  </si>
  <si>
    <t>12/22/2016 11:46:05 AM:903</t>
  </si>
  <si>
    <t>12/22/2016 11:46:05 AM:965</t>
  </si>
  <si>
    <t>12/22/2016 11:46:06 AM:16</t>
  </si>
  <si>
    <t>12/22/2016 11:46:06 AM:70</t>
  </si>
  <si>
    <t>12/22/2016 11:46:06 AM:137</t>
  </si>
  <si>
    <t>12/22/2016 11:46:06 AM:200</t>
  </si>
  <si>
    <t>12/22/2016 11:46:06 AM:246</t>
  </si>
  <si>
    <t>12/22/2016 11:46:06 AM:309</t>
  </si>
  <si>
    <t>12/22/2016 11:46:06 AM:372</t>
  </si>
  <si>
    <t>12/22/2016 11:46:06 AM:442</t>
  </si>
  <si>
    <t>12/22/2016 11:46:06 AM:502</t>
  </si>
  <si>
    <t>12/22/2016 11:46:06 AM:565</t>
  </si>
  <si>
    <t>12/22/2016 11:46:06 AM:632</t>
  </si>
  <si>
    <t>12/22/2016 11:46:06 AM:686</t>
  </si>
  <si>
    <t>12/22/2016 11:46:06 AM:770</t>
  </si>
  <si>
    <t>12/22/2016 11:46:06 AM:830</t>
  </si>
  <si>
    <t>12/22/2016 11:46:06 AM:898</t>
  </si>
  <si>
    <t>12/22/2016 11:46:06 AM:964</t>
  </si>
  <si>
    <t>12/22/2016 11:46:07 AM:37</t>
  </si>
  <si>
    <t>12/22/2016 11:46:07 AM:86</t>
  </si>
  <si>
    <t>12/22/2016 11:46:07 AM:154</t>
  </si>
  <si>
    <t>12/22/2016 11:46:07 AM:213</t>
  </si>
  <si>
    <t>12/22/2016 11:46:07 AM:251</t>
  </si>
  <si>
    <t>12/22/2016 11:46:07 AM:290</t>
  </si>
  <si>
    <t>12/22/2016 11:46:07 AM:355</t>
  </si>
  <si>
    <t>12/22/2016 11:46:07 AM:415</t>
  </si>
  <si>
    <t>12/22/2016 11:46:07 AM:458</t>
  </si>
  <si>
    <t>12/22/2016 11:46:07 AM:511</t>
  </si>
  <si>
    <t>12/22/2016 11:46:07 AM:572</t>
  </si>
  <si>
    <t>12/22/2016 11:46:07 AM:617</t>
  </si>
  <si>
    <t>12/22/2016 11:46:07 AM:668</t>
  </si>
  <si>
    <t>12/22/2016 11:46:07 AM:735</t>
  </si>
  <si>
    <t>12/22/2016 11:46:07 AM:802</t>
  </si>
  <si>
    <t>12/22/2016 11:46:07 AM:856</t>
  </si>
  <si>
    <t>12/22/2016 11:46:07 AM:913</t>
  </si>
  <si>
    <t>12/22/2016 11:46:07 AM:981</t>
  </si>
  <si>
    <t>12/22/2016 11:46:08 AM:30</t>
  </si>
  <si>
    <t>12/22/2016 11:46:08 AM:76</t>
  </si>
  <si>
    <t>12/22/2016 11:46:08 AM:129</t>
  </si>
  <si>
    <t>12/22/2016 11:46:08 AM:193</t>
  </si>
  <si>
    <t>12/22/2016 11:46:08 AM:253</t>
  </si>
  <si>
    <t>12/22/2016 11:46:08 AM:297</t>
  </si>
  <si>
    <t>12/22/2016 11:46:08 AM:349</t>
  </si>
  <si>
    <t>12/22/2016 11:46:08 AM:416</t>
  </si>
  <si>
    <t>12/22/2016 11:46:08 AM:476</t>
  </si>
  <si>
    <t>12/22/2016 11:46:08 AM:515</t>
  </si>
  <si>
    <t>12/22/2016 11:46:08 AM:572</t>
  </si>
  <si>
    <t>12/22/2016 11:46:08 AM:631</t>
  </si>
  <si>
    <t>12/22/2016 11:46:08 AM:671</t>
  </si>
  <si>
    <t>12/22/2016 11:46:08 AM:717</t>
  </si>
  <si>
    <t>12/22/2016 11:46:08 AM:773</t>
  </si>
  <si>
    <t>12/22/2016 11:46:08 AM:841</t>
  </si>
  <si>
    <t>12/22/2016 11:46:08 AM:889</t>
  </si>
  <si>
    <t>12/22/2016 11:46:08 AM:932</t>
  </si>
  <si>
    <t>12/22/2016 11:46:08 AM:988</t>
  </si>
  <si>
    <t>12/22/2016 11:46:09 AM:53</t>
  </si>
  <si>
    <t>12/22/2016 11:46:09 AM:101</t>
  </si>
  <si>
    <t>12/22/2016 11:46:09 AM:143</t>
  </si>
  <si>
    <t>12/22/2016 11:46:09 AM:200</t>
  </si>
  <si>
    <t>12/22/2016 11:46:09 AM:270</t>
  </si>
  <si>
    <t>12/22/2016 11:46:09 AM:316</t>
  </si>
  <si>
    <t>12/22/2016 11:46:09 AM:358</t>
  </si>
  <si>
    <t>12/22/2016 11:46:09 AM:410</t>
  </si>
  <si>
    <t>12/22/2016 11:46:09 AM:477</t>
  </si>
  <si>
    <t>12/22/2016 11:46:09 AM:538</t>
  </si>
  <si>
    <t>12/22/2016 11:46:09 AM:576</t>
  </si>
  <si>
    <t>12/22/2016 11:46:09 AM:633</t>
  </si>
  <si>
    <t>12/22/2016 11:46:09 AM:693</t>
  </si>
  <si>
    <t>12/22/2016 11:46:09 AM:734</t>
  </si>
  <si>
    <t>12/22/2016 11:46:09 AM:793</t>
  </si>
  <si>
    <t>12/22/2016 11:46:09 AM:853</t>
  </si>
  <si>
    <t>12/22/2016 11:46:09 AM:898</t>
  </si>
  <si>
    <t>12/22/2016 11:46:09 AM:983</t>
  </si>
  <si>
    <t>12/22/2016 11:46:10 AM:36</t>
  </si>
  <si>
    <t>12/22/2016 11:46:10 AM:103</t>
  </si>
  <si>
    <t>12/22/2016 11:46:10 AM:149</t>
  </si>
  <si>
    <t>12/22/2016 11:46:10 AM:186</t>
  </si>
  <si>
    <t>12/22/2016 11:46:10 AM:222</t>
  </si>
  <si>
    <t>12/22/2016 11:46:10 AM:270</t>
  </si>
  <si>
    <t>12/22/2016 11:46:10 AM:337</t>
  </si>
  <si>
    <t>12/22/2016 11:46:10 AM:399</t>
  </si>
  <si>
    <t>12/22/2016 11:46:10 AM:442</t>
  </si>
  <si>
    <t>12/22/2016 11:46:10 AM:494</t>
  </si>
  <si>
    <t>12/22/2016 11:46:10 AM:560</t>
  </si>
  <si>
    <t>12/22/2016 11:46:10 AM:629</t>
  </si>
  <si>
    <t>12/22/2016 11:46:10 AM:675</t>
  </si>
  <si>
    <t>12/22/2016 11:46:10 AM:731</t>
  </si>
  <si>
    <t>12/22/2016 11:46:10 AM:800</t>
  </si>
  <si>
    <t>12/22/2016 11:46:10 AM:863</t>
  </si>
  <si>
    <t>12/22/2016 11:46:10 AM:908</t>
  </si>
  <si>
    <t>12/22/2016 11:46:10 AM:962</t>
  </si>
  <si>
    <t>12/22/2016 11:46:11 AM:35</t>
  </si>
  <si>
    <t>12/22/2016 11:46:11 AM:78</t>
  </si>
  <si>
    <t>12/22/2016 11:46:11 AM:116</t>
  </si>
  <si>
    <t>12/22/2016 11:46:11 AM:175</t>
  </si>
  <si>
    <t>12/22/2016 11:46:11 AM:242</t>
  </si>
  <si>
    <t>12/22/2016 11:46:11 AM:308</t>
  </si>
  <si>
    <t>12/22/2016 11:46:11 AM:369</t>
  </si>
  <si>
    <t>12/22/2016 11:46:11 AM:420</t>
  </si>
  <si>
    <t>12/22/2016 11:46:11 AM:487</t>
  </si>
  <si>
    <t>12/22/2016 11:46:11 AM:548</t>
  </si>
  <si>
    <t>12/22/2016 11:46:11 AM:592</t>
  </si>
  <si>
    <t>12/22/2016 11:46:11 AM:644</t>
  </si>
  <si>
    <t>12/22/2016 11:46:11 AM:711</t>
  </si>
  <si>
    <t>12/22/2016 11:46:11 AM:770</t>
  </si>
  <si>
    <t>12/22/2016 11:46:11 AM:808</t>
  </si>
  <si>
    <t>12/22/2016 11:46:11 AM:856</t>
  </si>
  <si>
    <t>12/22/2016 11:46:11 AM:923</t>
  </si>
  <si>
    <t>12/22/2016 11:46:11 AM:983</t>
  </si>
  <si>
    <t>12/22/2016 11:46:12 AM:31</t>
  </si>
  <si>
    <t>12/22/2016 11:46:12 AM:80</t>
  </si>
  <si>
    <t>12/22/2016 11:46:12 AM:147</t>
  </si>
  <si>
    <t>12/22/2016 11:46:12 AM:205</t>
  </si>
  <si>
    <t>12/22/2016 11:46:12 AM:245</t>
  </si>
  <si>
    <t>12/22/2016 11:46:12 AM:286</t>
  </si>
  <si>
    <t>12/22/2016 11:46:12 AM:348</t>
  </si>
  <si>
    <t>12/22/2016 11:46:12 AM:396</t>
  </si>
  <si>
    <t>12/22/2016 11:46:12 AM:434</t>
  </si>
  <si>
    <t>12/22/2016 11:46:12 AM:493</t>
  </si>
  <si>
    <t>12/22/2016 11:46:12 AM:560</t>
  </si>
  <si>
    <t>12/22/2016 11:46:12 AM:608</t>
  </si>
  <si>
    <t>12/22/2016 11:46:12 AM:653</t>
  </si>
  <si>
    <t>12/22/2016 11:46:12 AM:695</t>
  </si>
  <si>
    <t>12/22/2016 11:46:12 AM:750</t>
  </si>
  <si>
    <t>12/22/2016 11:46:12 AM:817</t>
  </si>
  <si>
    <t>12/22/2016 11:46:12 AM:872</t>
  </si>
  <si>
    <t>12/22/2016 11:46:12 AM:914</t>
  </si>
  <si>
    <t>12/22/2016 11:46:12 AM:973</t>
  </si>
  <si>
    <t>12/22/2016 11:46:13 AM:26</t>
  </si>
  <si>
    <t>12/22/2016 11:46:13 AM:78</t>
  </si>
  <si>
    <t>12/22/2016 11:46:13 AM:130</t>
  </si>
  <si>
    <t>12/22/2016 11:46:13 AM:197</t>
  </si>
  <si>
    <t>12/22/2016 11:46:13 AM:257</t>
  </si>
  <si>
    <t>12/22/2016 11:46:13 AM:297</t>
  </si>
  <si>
    <t>12/22/2016 11:46:13 AM:353</t>
  </si>
  <si>
    <t>12/22/2016 11:46:13 AM:420</t>
  </si>
  <si>
    <t>12/22/2016 11:46:13 AM:468</t>
  </si>
  <si>
    <t>12/22/2016 11:46:13 AM:507</t>
  </si>
  <si>
    <t>12/22/2016 11:46:13 AM:550</t>
  </si>
  <si>
    <t>12/22/2016 11:46:13 AM:610</t>
  </si>
  <si>
    <t>12/22/2016 11:46:13 AM:658</t>
  </si>
  <si>
    <t>12/22/2016 11:46:13 AM:696</t>
  </si>
  <si>
    <t>12/22/2016 11:46:13 AM:738</t>
  </si>
  <si>
    <t>12/22/2016 11:46:13 AM:800</t>
  </si>
  <si>
    <t>12/22/2016 11:46:13 AM:860</t>
  </si>
  <si>
    <t>12/22/2016 11:46:13 AM:908</t>
  </si>
  <si>
    <t>12/22/2016 11:46:13 AM:956</t>
  </si>
  <si>
    <t>12/22/2016 11:46:14 AM:23</t>
  </si>
  <si>
    <t>12/22/2016 11:46:14 AM:118</t>
  </si>
  <si>
    <t>12/22/2016 11:46:14 AM:191</t>
  </si>
  <si>
    <t>12/22/2016 11:46:14 AM:258</t>
  </si>
  <si>
    <t>12/22/2016 11:46:14 AM:326</t>
  </si>
  <si>
    <t>12/22/2016 11:46:14 AM:376</t>
  </si>
  <si>
    <t>12/22/2016 11:46:14 AM:419</t>
  </si>
  <si>
    <t>12/22/2016 11:46:14 AM:470</t>
  </si>
  <si>
    <t>12/22/2016 11:46:14 AM:537</t>
  </si>
  <si>
    <t>12/22/2016 11:46:14 AM:597</t>
  </si>
  <si>
    <t>12/22/2016 11:46:14 AM:643</t>
  </si>
  <si>
    <t>12/22/2016 11:46:14 AM:693</t>
  </si>
  <si>
    <t>12/22/2016 11:46:14 AM:754</t>
  </si>
  <si>
    <t>12/22/2016 11:46:14 AM:789</t>
  </si>
  <si>
    <t>12/22/2016 11:46:14 AM:839</t>
  </si>
  <si>
    <t>12/22/2016 11:46:14 AM:905</t>
  </si>
  <si>
    <t>12/22/2016 11:46:14 AM:969</t>
  </si>
  <si>
    <t>12/22/2016 11:46:15 AM:16</t>
  </si>
  <si>
    <t>12/22/2016 11:46:15 AM:75</t>
  </si>
  <si>
    <t>12/22/2016 11:46:15 AM:143</t>
  </si>
  <si>
    <t>12/22/2016 11:46:15 AM:237</t>
  </si>
  <si>
    <t>12/22/2016 11:46:15 AM:319</t>
  </si>
  <si>
    <t>12/22/2016 11:46:15 AM:408</t>
  </si>
  <si>
    <t>12/22/2016 11:46:15 AM:464</t>
  </si>
  <si>
    <t>12/22/2016 11:46:15 AM:531</t>
  </si>
  <si>
    <t>12/22/2016 11:46:15 AM:581</t>
  </si>
  <si>
    <t>12/22/2016 11:46:15 AM:626</t>
  </si>
  <si>
    <t>12/22/2016 11:46:15 AM:676</t>
  </si>
  <si>
    <t>12/22/2016 11:46:15 AM:743</t>
  </si>
  <si>
    <t>12/22/2016 11:46:15 AM:802</t>
  </si>
  <si>
    <t>12/22/2016 11:46:15 AM:842</t>
  </si>
  <si>
    <t>12/22/2016 11:46:15 AM:883</t>
  </si>
  <si>
    <t>12/22/2016 11:46:15 AM:947</t>
  </si>
  <si>
    <t>12/22/2016 11:46:15 AM:996</t>
  </si>
  <si>
    <t>12/22/2016 11:46:16 AM:43</t>
  </si>
  <si>
    <t>12/22/2016 11:46:16 AM:101</t>
  </si>
  <si>
    <t>12/22/2016 11:46:16 AM:173</t>
  </si>
  <si>
    <t>12/22/2016 11:46:16 AM:229</t>
  </si>
  <si>
    <t>12/22/2016 11:46:16 AM:279</t>
  </si>
  <si>
    <t>12/22/2016 11:46:16 AM:335</t>
  </si>
  <si>
    <t>12/22/2016 11:46:16 AM:403</t>
  </si>
  <si>
    <t>12/22/2016 11:46:16 AM:460</t>
  </si>
  <si>
    <t>12/22/2016 11:46:16 AM:516</t>
  </si>
  <si>
    <t>12/22/2016 11:46:16 AM:570</t>
  </si>
  <si>
    <t>12/22/2016 11:46:16 AM:637</t>
  </si>
  <si>
    <t>12/22/2016 11:46:16 AM:689</t>
  </si>
  <si>
    <t>12/22/2016 11:46:16 AM:727</t>
  </si>
  <si>
    <t>12/22/2016 11:46:16 AM:793</t>
  </si>
  <si>
    <t>12/22/2016 11:46:16 AM:870</t>
  </si>
  <si>
    <t>12/22/2016 11:46:16 AM:909</t>
  </si>
  <si>
    <t>12/22/2016 11:46:16 AM:972</t>
  </si>
  <si>
    <t>12/22/2016 11:46:17 AM:18</t>
  </si>
  <si>
    <t>12/22/2016 11:46:17 AM:55</t>
  </si>
  <si>
    <t>12/22/2016 11:46:17 AM:96</t>
  </si>
  <si>
    <t>12/22/2016 11:46:17 AM:151</t>
  </si>
  <si>
    <t>12/22/2016 11:46:17 AM:218</t>
  </si>
  <si>
    <t>12/22/2016 11:46:17 AM:267</t>
  </si>
  <si>
    <t>12/22/2016 11:46:17 AM:316</t>
  </si>
  <si>
    <t>12/22/2016 11:46:17 AM:374</t>
  </si>
  <si>
    <t>12/22/2016 11:46:17 AM:441</t>
  </si>
  <si>
    <t>12/22/2016 11:46:17 AM:489</t>
  </si>
  <si>
    <t>12/22/2016 11:46:17 AM:530</t>
  </si>
  <si>
    <t>12/22/2016 11:46:17 AM:570</t>
  </si>
  <si>
    <t>12/22/2016 11:46:17 AM:631</t>
  </si>
  <si>
    <t>12/22/2016 11:46:17 AM:679</t>
  </si>
  <si>
    <t>12/22/2016 11:46:17 AM:716</t>
  </si>
  <si>
    <t>12/22/2016 11:46:17 AM:765</t>
  </si>
  <si>
    <t>12/22/2016 11:46:17 AM:832</t>
  </si>
  <si>
    <t>12/22/2016 11:46:17 AM:893</t>
  </si>
  <si>
    <t>12/22/2016 11:46:17 AM:940</t>
  </si>
  <si>
    <t>12/22/2016 11:46:18 AM:7</t>
  </si>
  <si>
    <t>12/22/2016 11:46:18 AM:62</t>
  </si>
  <si>
    <t>12/22/2016 11:46:18 AM:123</t>
  </si>
  <si>
    <t>12/22/2016 11:46:18 AM:186</t>
  </si>
  <si>
    <t>12/22/2016 11:46:18 AM:233</t>
  </si>
  <si>
    <t>12/22/2016 11:46:18 AM:292</t>
  </si>
  <si>
    <t>12/22/2016 11:46:18 AM:357</t>
  </si>
  <si>
    <t>12/22/2016 11:46:18 AM:407</t>
  </si>
  <si>
    <t>12/22/2016 11:46:18 AM:444</t>
  </si>
  <si>
    <t>12/22/2016 11:46:18 AM:502</t>
  </si>
  <si>
    <t>12/22/2016 11:46:18 AM:569</t>
  </si>
  <si>
    <t>12/22/2016 11:46:18 AM:618</t>
  </si>
  <si>
    <t>12/22/2016 11:46:18 AM:656</t>
  </si>
  <si>
    <t>12/22/2016 11:46:18 AM:714</t>
  </si>
  <si>
    <t>12/22/2016 11:46:18 AM:782</t>
  </si>
  <si>
    <t>12/22/2016 11:46:18 AM:831</t>
  </si>
  <si>
    <t>12/22/2016 11:46:18 AM:891</t>
  </si>
  <si>
    <t>12/22/2016 11:46:18 AM:949</t>
  </si>
  <si>
    <t>12/22/2016 11:46:19 AM:19</t>
  </si>
  <si>
    <t>12/22/2016 11:46:19 AM:70</t>
  </si>
  <si>
    <t>12/22/2016 11:46:19 AM:113</t>
  </si>
  <si>
    <t>12/22/2016 11:46:19 AM:172</t>
  </si>
  <si>
    <t>12/22/2016 11:46:19 AM:222</t>
  </si>
  <si>
    <t>12/22/2016 11:46:19 AM:295</t>
  </si>
  <si>
    <t>12/22/2016 11:46:19 AM:361</t>
  </si>
  <si>
    <t>12/22/2016 11:46:19 AM:434</t>
  </si>
  <si>
    <t>12/22/2016 11:46:19 AM:509</t>
  </si>
  <si>
    <t>12/22/2016 11:46:19 AM:585</t>
  </si>
  <si>
    <t>12/22/2016 11:46:19 AM:644</t>
  </si>
  <si>
    <t>12/22/2016 11:46:19 AM:712</t>
  </si>
  <si>
    <t>12/22/2016 11:46:19 AM:763</t>
  </si>
  <si>
    <t>12/22/2016 11:46:19 AM:807</t>
  </si>
  <si>
    <t>12/22/2016 11:46:19 AM:878</t>
  </si>
  <si>
    <t>12/22/2016 11:46:19 AM:932</t>
  </si>
  <si>
    <t>12/22/2016 11:46:19 AM:998</t>
  </si>
  <si>
    <t>12/22/2016 11:46:20 AM:50</t>
  </si>
  <si>
    <t>12/22/2016 11:46:20 AM:99</t>
  </si>
  <si>
    <t>12/22/2016 11:46:20 AM:155</t>
  </si>
  <si>
    <t>12/22/2016 11:46:20 AM:222</t>
  </si>
  <si>
    <t>12/22/2016 11:46:20 AM:272</t>
  </si>
  <si>
    <t>12/22/2016 11:46:20 AM:314</t>
  </si>
  <si>
    <t>12/22/2016 11:46:20 AM:368</t>
  </si>
  <si>
    <t>12/22/2016 11:46:20 AM:426</t>
  </si>
  <si>
    <t>12/22/2016 11:46:20 AM:464</t>
  </si>
  <si>
    <t>12/22/2016 11:46:20 AM:509</t>
  </si>
  <si>
    <t>12/22/2016 11:46:20 AM:568</t>
  </si>
  <si>
    <t>12/22/2016 11:46:20 AM:638</t>
  </si>
  <si>
    <t>12/22/2016 11:46:20 AM:694</t>
  </si>
  <si>
    <t>12/22/2016 11:46:20 AM:737</t>
  </si>
  <si>
    <t>12/22/2016 11:46:20 AM:792</t>
  </si>
  <si>
    <t>12/22/2016 11:46:20 AM:859</t>
  </si>
  <si>
    <t>12/22/2016 11:46:20 AM:914</t>
  </si>
  <si>
    <t>12/22/2016 11:46:20 AM:953</t>
  </si>
  <si>
    <t>12/22/2016 11:46:21 AM:15</t>
  </si>
  <si>
    <t>12/22/2016 11:46:21 AM:61</t>
  </si>
  <si>
    <t>12/22/2016 11:46:21 AM:98</t>
  </si>
  <si>
    <t>12/22/2016 11:46:21 AM:140</t>
  </si>
  <si>
    <t>12/22/2016 11:46:21 AM:194</t>
  </si>
  <si>
    <t>12/22/2016 11:46:21 AM:255</t>
  </si>
  <si>
    <t>12/22/2016 11:46:21 AM:291</t>
  </si>
  <si>
    <t>12/22/2016 11:46:21 AM:350</t>
  </si>
  <si>
    <t>12/22/2016 11:46:21 AM:407</t>
  </si>
  <si>
    <t>12/22/2016 11:46:21 AM:443</t>
  </si>
  <si>
    <t>12/22/2016 11:46:21 AM:478</t>
  </si>
  <si>
    <t>12/22/2016 11:46:21 AM:520</t>
  </si>
  <si>
    <t>12/22/2016 11:46:21 AM:574</t>
  </si>
  <si>
    <t>12/22/2016 11:46:21 AM:632</t>
  </si>
  <si>
    <t>12/22/2016 11:46:21 AM:667</t>
  </si>
  <si>
    <t>12/22/2016 11:46:21 AM:719</t>
  </si>
  <si>
    <t>12/22/2016 11:46:21 AM:775</t>
  </si>
  <si>
    <t>12/22/2016 11:46:21 AM:815</t>
  </si>
  <si>
    <t>12/22/2016 11:46:21 AM:854</t>
  </si>
  <si>
    <t>12/22/2016 11:46:21 AM:920</t>
  </si>
  <si>
    <t>12/22/2016 11:46:21 AM:978</t>
  </si>
  <si>
    <t>12/22/2016 11:46:22 AM:16</t>
  </si>
  <si>
    <t>12/22/2016 11:46:22 AM:56</t>
  </si>
  <si>
    <t>12/22/2016 11:46:22 AM:110</t>
  </si>
  <si>
    <t>12/22/2016 11:46:22 AM:168</t>
  </si>
  <si>
    <t>12/22/2016 11:46:22 AM:207</t>
  </si>
  <si>
    <t>12/22/2016 11:46:22 AM:266</t>
  </si>
  <si>
    <t>12/22/2016 11:46:22 AM:322</t>
  </si>
  <si>
    <t>12/22/2016 11:46:22 AM:358</t>
  </si>
  <si>
    <t>12/22/2016 11:46:22 AM:397</t>
  </si>
  <si>
    <t>12/22/2016 11:46:22 AM:433</t>
  </si>
  <si>
    <t>12/22/2016 11:46:22 AM:501</t>
  </si>
  <si>
    <t>12/22/2016 11:46:22 AM:547</t>
  </si>
  <si>
    <t>12/22/2016 11:46:22 AM:585</t>
  </si>
  <si>
    <t>12/22/2016 11:46:22 AM:624</t>
  </si>
  <si>
    <t>12/22/2016 11:46:22 AM:679</t>
  </si>
  <si>
    <t>12/22/2016 11:46:22 AM:736</t>
  </si>
  <si>
    <t>12/22/2016 11:46:22 AM:771</t>
  </si>
  <si>
    <t>12/22/2016 11:46:22 AM:808</t>
  </si>
  <si>
    <t>12/22/2016 11:46:22 AM:844</t>
  </si>
  <si>
    <t>12/22/2016 11:46:22 AM:903</t>
  </si>
  <si>
    <t>12/22/2016 11:46:22 AM:964</t>
  </si>
  <si>
    <t>12/22/2016 11:46:23 AM:5</t>
  </si>
  <si>
    <t>12/22/2016 11:46:23 AM:59</t>
  </si>
  <si>
    <t>12/22/2016 11:46:23 AM:118</t>
  </si>
  <si>
    <t>12/22/2016 11:46:23 AM:155</t>
  </si>
  <si>
    <t>12/22/2016 11:46:23 AM:198</t>
  </si>
  <si>
    <t>12/22/2016 11:46:23 AM:249</t>
  </si>
  <si>
    <t>12/22/2016 11:46:23 AM:316</t>
  </si>
  <si>
    <t>12/22/2016 11:46:23 AM:374</t>
  </si>
  <si>
    <t>12/22/2016 11:46:23 AM:408</t>
  </si>
  <si>
    <t>12/22/2016 11:46:23 AM:443</t>
  </si>
  <si>
    <t>12/22/2016 11:46:23 AM:480</t>
  </si>
  <si>
    <t>12/22/2016 11:46:23 AM:539</t>
  </si>
  <si>
    <t>12/22/2016 11:46:23 AM:598</t>
  </si>
  <si>
    <t>12/22/2016 11:46:23 AM:635</t>
  </si>
  <si>
    <t>12/22/2016 11:46:23 AM:685</t>
  </si>
  <si>
    <t>12/22/2016 11:46:23 AM:752</t>
  </si>
  <si>
    <t>12/22/2016 11:46:23 AM:808</t>
  </si>
  <si>
    <t>12/22/2016 11:46:23 AM:842</t>
  </si>
  <si>
    <t>12/22/2016 11:46:23 AM:877</t>
  </si>
  <si>
    <t>12/22/2016 11:46:23 AM:911</t>
  </si>
  <si>
    <t>12/22/2016 11:46:23 AM:949</t>
  </si>
  <si>
    <t>12/22/2016 11:46:23 AM:988</t>
  </si>
  <si>
    <t>12/22/2016 11:46:24 AM:54</t>
  </si>
  <si>
    <t>12/22/2016 11:46:24 AM:111</t>
  </si>
  <si>
    <t>12/22/2016 11:46:24 AM:151</t>
  </si>
  <si>
    <t>12/22/2016 11:46:24 AM:190</t>
  </si>
  <si>
    <t>12/22/2016 11:46:24 AM:254</t>
  </si>
  <si>
    <t>12/22/2016 11:46:24 AM:312</t>
  </si>
  <si>
    <t>12/22/2016 11:46:24 AM:352</t>
  </si>
  <si>
    <t>12/22/2016 11:46:24 AM:389</t>
  </si>
  <si>
    <t>12/22/2016 11:46:24 AM:455</t>
  </si>
  <si>
    <t>12/22/2016 11:46:24 AM:514</t>
  </si>
  <si>
    <t>12/22/2016 11:46:24 AM:549</t>
  </si>
  <si>
    <t>12/22/2016 11:46:24 AM:583</t>
  </si>
  <si>
    <t>12/22/2016 11:46:24 AM:634</t>
  </si>
  <si>
    <t>12/22/2016 11:46:24 AM:701</t>
  </si>
  <si>
    <t>12/22/2016 11:46:24 AM:759</t>
  </si>
  <si>
    <t>12/22/2016 11:46:24 AM:799</t>
  </si>
  <si>
    <t>12/22/2016 11:46:24 AM:838</t>
  </si>
  <si>
    <t>12/22/2016 11:46:24 AM:902</t>
  </si>
  <si>
    <t>12/22/2016 11:46:24 AM:948</t>
  </si>
  <si>
    <t>12/22/2016 11:46:24 AM:984</t>
  </si>
  <si>
    <t>12/22/2016 11:46:25 AM:22</t>
  </si>
  <si>
    <t>12/22/2016 11:46:25 AM:81</t>
  </si>
  <si>
    <t>12/22/2016 11:46:25 AM:148</t>
  </si>
  <si>
    <t>12/22/2016 11:46:25 AM:204</t>
  </si>
  <si>
    <t>12/22/2016 11:46:25 AM:247</t>
  </si>
  <si>
    <t>12/22/2016 11:46:25 AM:307</t>
  </si>
  <si>
    <t>12/22/2016 11:46:25 AM:372</t>
  </si>
  <si>
    <t>12/22/2016 11:46:25 AM:417</t>
  </si>
  <si>
    <t>12/22/2016 11:46:25 AM:453</t>
  </si>
  <si>
    <t>12/22/2016 11:46:25 AM:486</t>
  </si>
  <si>
    <t>12/22/2016 11:46:25 AM:521</t>
  </si>
  <si>
    <t>12/22/2016 11:46:25 AM:554</t>
  </si>
  <si>
    <t>12/22/2016 11:46:25 AM:591</t>
  </si>
  <si>
    <t>12/22/2016 11:46:25 AM:650</t>
  </si>
  <si>
    <t>12/22/2016 11:46:25 AM:706</t>
  </si>
  <si>
    <t>12/22/2016 11:46:25 AM:740</t>
  </si>
  <si>
    <t>12/22/2016 11:46:25 AM:780</t>
  </si>
  <si>
    <t>12/22/2016 11:46:25 AM:819</t>
  </si>
  <si>
    <t>12/22/2016 11:46:25 AM:885</t>
  </si>
  <si>
    <t>12/22/2016 11:46:25 AM:942</t>
  </si>
  <si>
    <t>12/22/2016 11:46:25 AM:978</t>
  </si>
  <si>
    <t>12/22/2016 11:46:26 AM:13</t>
  </si>
  <si>
    <t>12/22/2016 11:46:26 AM:52</t>
  </si>
  <si>
    <t>12/22/2016 11:46:26 AM:109</t>
  </si>
  <si>
    <t>12/22/2016 11:46:26 AM:165</t>
  </si>
  <si>
    <t>12/22/2016 11:46:26 AM:200</t>
  </si>
  <si>
    <t>12/22/2016 11:46:26 AM:237</t>
  </si>
  <si>
    <t>12/22/2016 11:46:26 AM:282</t>
  </si>
  <si>
    <t>12/22/2016 11:46:26 AM:333</t>
  </si>
  <si>
    <t>12/22/2016 11:46:26 AM:399</t>
  </si>
  <si>
    <t>12/22/2016 11:46:26 AM:456</t>
  </si>
  <si>
    <t>12/22/2016 11:46:26 AM:490</t>
  </si>
  <si>
    <t>12/22/2016 11:46:26 AM:525</t>
  </si>
  <si>
    <t>12/22/2016 11:46:26 AM:561</t>
  </si>
  <si>
    <t>12/22/2016 11:46:26 AM:596</t>
  </si>
  <si>
    <t>12/22/2016 11:46:26 AM:644</t>
  </si>
  <si>
    <t>12/22/2016 11:46:26 AM:712</t>
  </si>
  <si>
    <t>12/22/2016 11:46:26 AM:768</t>
  </si>
  <si>
    <t>12/22/2016 11:46:26 AM:803</t>
  </si>
  <si>
    <t>12/22/2016 11:46:26 AM:839</t>
  </si>
  <si>
    <t>12/22/2016 11:46:26 AM:879</t>
  </si>
  <si>
    <t>12/22/2016 11:46:26 AM:935</t>
  </si>
  <si>
    <t>12/22/2016 11:46:26 AM:994</t>
  </si>
  <si>
    <t>12/22/2016 11:46:27 AM:31</t>
  </si>
  <si>
    <t>12/22/2016 11:46:27 AM:80</t>
  </si>
  <si>
    <t>12/22/2016 11:46:27 AM:147</t>
  </si>
  <si>
    <t>12/22/2016 11:46:27 AM:213</t>
  </si>
  <si>
    <t>12/22/2016 11:46:27 AM:249</t>
  </si>
  <si>
    <t>12/22/2016 11:46:27 AM:315</t>
  </si>
  <si>
    <t>12/22/2016 11:46:27 AM:361</t>
  </si>
  <si>
    <t>12/22/2016 11:46:27 AM:402</t>
  </si>
  <si>
    <t>12/22/2016 11:46:27 AM:460</t>
  </si>
  <si>
    <t>12/22/2016 11:46:27 AM:527</t>
  </si>
  <si>
    <t>12/22/2016 11:46:27 AM:573</t>
  </si>
  <si>
    <t>12/22/2016 11:46:27 AM:607</t>
  </si>
  <si>
    <t>12/22/2016 11:46:27 AM:647</t>
  </si>
  <si>
    <t>12/22/2016 11:46:27 AM:685</t>
  </si>
  <si>
    <t>12/22/2016 11:46:27 AM:750</t>
  </si>
  <si>
    <t>12/22/2016 11:46:27 AM:806</t>
  </si>
  <si>
    <t>12/22/2016 11:46:27 AM:843</t>
  </si>
  <si>
    <t>12/22/2016 11:46:27 AM:886</t>
  </si>
  <si>
    <t>12/22/2016 11:46:27 AM:940</t>
  </si>
  <si>
    <t>12/22/2016 11:46:28 AM:0</t>
  </si>
  <si>
    <t>12/22/2016 11:46:28 AM:37</t>
  </si>
  <si>
    <t>12/22/2016 11:46:28 AM:85</t>
  </si>
  <si>
    <t>12/22/2016 11:46:28 AM:152</t>
  </si>
  <si>
    <t>12/22/2016 11:46:28 AM:213</t>
  </si>
  <si>
    <t>12/22/2016 11:46:28 AM:256</t>
  </si>
  <si>
    <t>12/22/2016 11:46:28 AM:309</t>
  </si>
  <si>
    <t>12/22/2016 11:46:28 AM:366</t>
  </si>
  <si>
    <t>12/22/2016 11:46:28 AM:403</t>
  </si>
  <si>
    <t>12/22/2016 11:46:28 AM:446</t>
  </si>
  <si>
    <t>12/22/2016 11:46:28 AM:499</t>
  </si>
  <si>
    <t>12/22/2016 11:46:28 AM:566</t>
  </si>
  <si>
    <t>12/22/2016 11:46:28 AM:630</t>
  </si>
  <si>
    <t>12/22/2016 11:46:28 AM:669</t>
  </si>
  <si>
    <t>12/22/2016 11:46:28 AM:733</t>
  </si>
  <si>
    <t>12/22/2016 11:46:28 AM:780</t>
  </si>
  <si>
    <t>12/22/2016 11:46:28 AM:814</t>
  </si>
  <si>
    <t>12/22/2016 11:46:28 AM:852</t>
  </si>
  <si>
    <t>12/22/2016 11:46:28 AM:890</t>
  </si>
  <si>
    <t>12/22/2016 11:46:28 AM:956</t>
  </si>
  <si>
    <t>12/22/2016 11:46:29 AM:14</t>
  </si>
  <si>
    <t>12/22/2016 11:46:29 AM:48</t>
  </si>
  <si>
    <t>12/22/2016 11:46:29 AM:87</t>
  </si>
  <si>
    <t>12/22/2016 11:46:29 AM:125</t>
  </si>
  <si>
    <t>12/22/2016 11:46:29 AM:192</t>
  </si>
  <si>
    <t>12/22/2016 11:46:29 AM:254</t>
  </si>
  <si>
    <t>12/22/2016 11:46:29 AM:294</t>
  </si>
  <si>
    <t>12/22/2016 11:46:29 AM:359</t>
  </si>
  <si>
    <t>12/22/2016 11:46:29 AM:416</t>
  </si>
  <si>
    <t>12/22/2016 11:46:29 AM:454</t>
  </si>
  <si>
    <t>12/22/2016 11:46:29 AM:494</t>
  </si>
  <si>
    <t>12/22/2016 11:46:29 AM:548</t>
  </si>
  <si>
    <t>12/22/2016 11:46:29 AM:605</t>
  </si>
  <si>
    <t>12/22/2016 11:46:29 AM:641</t>
  </si>
  <si>
    <t>12/22/2016 11:46:29 AM:677</t>
  </si>
  <si>
    <t>12/22/2016 11:46:29 AM:713</t>
  </si>
  <si>
    <t>12/22/2016 11:46:29 AM:772</t>
  </si>
  <si>
    <t>12/22/2016 11:46:29 AM:834</t>
  </si>
  <si>
    <t>12/22/2016 11:46:29 AM:876</t>
  </si>
  <si>
    <t>12/22/2016 11:46:29 AM:929</t>
  </si>
  <si>
    <t>12/22/2016 11:46:29 AM:985</t>
  </si>
  <si>
    <t>12/22/2016 11:46:30 AM:21</t>
  </si>
  <si>
    <t>12/22/2016 11:46:30 AM:57</t>
  </si>
  <si>
    <t>12/22/2016 11:46:30 AM:93</t>
  </si>
  <si>
    <t>12/22/2016 11:46:30 AM:152</t>
  </si>
  <si>
    <t>12/22/2016 11:46:30 AM:211</t>
  </si>
  <si>
    <t>12/22/2016 11:46:30 AM:246</t>
  </si>
  <si>
    <t>12/22/2016 11:46:30 AM:282</t>
  </si>
  <si>
    <t>12/22/2016 11:46:30 AM:331</t>
  </si>
  <si>
    <t>12/22/2016 11:46:30 AM:397</t>
  </si>
  <si>
    <t>12/22/2016 11:46:30 AM:456</t>
  </si>
  <si>
    <t>12/22/2016 11:46:30 AM:492</t>
  </si>
  <si>
    <t>12/22/2016 11:46:30 AM:534</t>
  </si>
  <si>
    <t>12/22/2016 11:46:30 AM:588</t>
  </si>
  <si>
    <t>12/22/2016 11:46:30 AM:644</t>
  </si>
  <si>
    <t>12/22/2016 11:46:30 AM:681</t>
  </si>
  <si>
    <t>12/22/2016 11:46:30 AM:716</t>
  </si>
  <si>
    <t>12/22/2016 11:46:30 AM:766</t>
  </si>
  <si>
    <t>12/22/2016 11:46:30 AM:833</t>
  </si>
  <si>
    <t>12/22/2016 11:46:30 AM:891</t>
  </si>
  <si>
    <t>12/22/2016 11:46:30 AM:926</t>
  </si>
  <si>
    <t>12/22/2016 11:46:30 AM:964</t>
  </si>
  <si>
    <t>12/22/2016 11:46:31 AM:3</t>
  </si>
  <si>
    <t>12/22/2016 11:46:31 AM:67</t>
  </si>
  <si>
    <t>12/22/2016 11:46:31 AM:115</t>
  </si>
  <si>
    <t>12/22/2016 11:46:31 AM:149</t>
  </si>
  <si>
    <t>12/22/2016 11:46:31 AM:185</t>
  </si>
  <si>
    <t>12/22/2016 11:46:31 AM:221</t>
  </si>
  <si>
    <t>12/22/2016 11:46:31 AM:280</t>
  </si>
  <si>
    <t>12/22/2016 11:46:31 AM:375</t>
  </si>
  <si>
    <t>12/22/2016 11:46:31 AM:414</t>
  </si>
  <si>
    <t>12/22/2016 11:46:31 AM:481</t>
  </si>
  <si>
    <t>12/22/2016 11:46:31 AM:538</t>
  </si>
  <si>
    <t>12/22/2016 11:46:31 AM:579</t>
  </si>
  <si>
    <t>12/22/2016 11:46:31 AM:616</t>
  </si>
  <si>
    <t>12/22/2016 11:46:31 AM:682</t>
  </si>
  <si>
    <t>12/22/2016 11:46:31 AM:727</t>
  </si>
  <si>
    <t>12/22/2016 11:46:31 AM:762</t>
  </si>
  <si>
    <t>12/22/2016 11:46:31 AM:797</t>
  </si>
  <si>
    <t>12/22/2016 11:46:31 AM:831</t>
  </si>
  <si>
    <t>12/22/2016 11:46:31 AM:878</t>
  </si>
  <si>
    <t>12/22/2016 11:46:31 AM:928</t>
  </si>
  <si>
    <t>12/22/2016 11:46:31 AM:995</t>
  </si>
  <si>
    <t>12/22/2016 11:46:32 AM:57</t>
  </si>
  <si>
    <t>12/22/2016 11:46:32 AM:90</t>
  </si>
  <si>
    <t>12/22/2016 11:46:32 AM:140</t>
  </si>
  <si>
    <t>12/22/2016 11:46:32 AM:207</t>
  </si>
  <si>
    <t>12/22/2016 11:46:32 AM:264</t>
  </si>
  <si>
    <t>12/22/2016 11:46:32 AM:298</t>
  </si>
  <si>
    <t>12/22/2016 11:46:32 AM:339</t>
  </si>
  <si>
    <t>12/22/2016 11:46:32 AM:381</t>
  </si>
  <si>
    <t>12/22/2016 11:46:32 AM:441</t>
  </si>
  <si>
    <t>12/22/2016 11:46:32 AM:487</t>
  </si>
  <si>
    <t>12/22/2016 11:46:32 AM:522</t>
  </si>
  <si>
    <t>12/22/2016 11:46:32 AM:559</t>
  </si>
  <si>
    <t>12/22/2016 11:46:32 AM:597</t>
  </si>
  <si>
    <t>12/22/2016 11:46:32 AM:654</t>
  </si>
  <si>
    <t>12/22/2016 11:46:32 AM:711</t>
  </si>
  <si>
    <t>12/22/2016 11:46:32 AM:745</t>
  </si>
  <si>
    <t>12/22/2016 11:46:32 AM:780</t>
  </si>
  <si>
    <t>12/22/2016 11:46:32 AM:816</t>
  </si>
  <si>
    <t>12/22/2016 11:46:32 AM:849</t>
  </si>
  <si>
    <t>12/22/2016 11:46:32 AM:899</t>
  </si>
  <si>
    <t>12/22/2016 11:46:32 AM:966</t>
  </si>
  <si>
    <t>12/22/2016 11:46:33 AM:24</t>
  </si>
  <si>
    <t>12/22/2016 11:46:33 AM:70</t>
  </si>
  <si>
    <t>12/22/2016 11:46:33 AM:123</t>
  </si>
  <si>
    <t>12/22/2016 11:46:33 AM:180</t>
  </si>
  <si>
    <t>12/22/2016 11:46:33 AM:221</t>
  </si>
  <si>
    <t>12/22/2016 11:46:33 AM:265</t>
  </si>
  <si>
    <t>12/22/2016 11:46:33 AM:324</t>
  </si>
  <si>
    <t>12/22/2016 11:46:33 AM:391</t>
  </si>
  <si>
    <t>12/22/2016 11:46:33 AM:438</t>
  </si>
  <si>
    <t>12/22/2016 11:46:33 AM:474</t>
  </si>
  <si>
    <t>12/22/2016 11:46:33 AM:510</t>
  </si>
  <si>
    <t>12/22/2016 11:46:33 AM:569</t>
  </si>
  <si>
    <t>12/22/2016 11:46:33 AM:626</t>
  </si>
  <si>
    <t>12/22/2016 11:46:33 AM:665</t>
  </si>
  <si>
    <t>12/22/2016 11:46:33 AM:706</t>
  </si>
  <si>
    <t>12/22/2016 11:46:33 AM:759</t>
  </si>
  <si>
    <t>12/22/2016 11:46:33 AM:822</t>
  </si>
  <si>
    <t>12/22/2016 11:46:33 AM:860</t>
  </si>
  <si>
    <t>12/22/2016 11:46:33 AM:916</t>
  </si>
  <si>
    <t>12/22/2016 11:46:33 AM:972</t>
  </si>
  <si>
    <t>12/22/2016 11:46:34 AM:7</t>
  </si>
  <si>
    <t>12/22/2016 11:46:34 AM:41</t>
  </si>
  <si>
    <t>12/22/2016 11:46:34 AM:83</t>
  </si>
  <si>
    <t>12/22/2016 11:46:34 AM:118</t>
  </si>
  <si>
    <t>12/22/2016 11:46:34 AM:184</t>
  </si>
  <si>
    <t>12/22/2016 11:46:34 AM:230</t>
  </si>
  <si>
    <t>12/22/2016 11:46:34 AM:266</t>
  </si>
  <si>
    <t>12/22/2016 11:46:34 AM:304</t>
  </si>
  <si>
    <t>12/22/2016 11:46:34 AM:348</t>
  </si>
  <si>
    <t>12/22/2016 11:46:34 AM:407</t>
  </si>
  <si>
    <t>12/22/2016 11:46:34 AM:474</t>
  </si>
  <si>
    <t>12/22/2016 11:46:34 AM:521</t>
  </si>
  <si>
    <t>12/22/2016 11:46:34 AM:556</t>
  </si>
  <si>
    <t>12/22/2016 11:46:34 AM:592</t>
  </si>
  <si>
    <t>12/22/2016 11:46:34 AM:642</t>
  </si>
  <si>
    <t>12/22/2016 11:46:34 AM:709</t>
  </si>
  <si>
    <t>12/22/2016 11:46:34 AM:765</t>
  </si>
  <si>
    <t>12/22/2016 11:46:34 AM:801</t>
  </si>
  <si>
    <t>12/22/2016 11:46:34 AM:835</t>
  </si>
  <si>
    <t>12/22/2016 11:46:34 AM:873</t>
  </si>
  <si>
    <t>12/22/2016 11:46:34 AM:917</t>
  </si>
  <si>
    <t>12/22/2016 11:46:34 AM:977</t>
  </si>
  <si>
    <t>12/22/2016 11:46:35 AM:23</t>
  </si>
  <si>
    <t>12/22/2016 11:46:35 AM:61</t>
  </si>
  <si>
    <t>12/22/2016 11:46:35 AM:104</t>
  </si>
  <si>
    <t>12/22/2016 11:46:35 AM:156</t>
  </si>
  <si>
    <t>12/22/2016 11:46:35 AM:213</t>
  </si>
  <si>
    <t>12/22/2016 11:46:35 AM:249</t>
  </si>
  <si>
    <t>12/22/2016 11:46:35 AM:284</t>
  </si>
  <si>
    <t>12/22/2016 11:46:35 AM:335</t>
  </si>
  <si>
    <t>12/22/2016 11:46:35 AM:401</t>
  </si>
  <si>
    <t>12/22/2016 11:46:35 AM:464</t>
  </si>
  <si>
    <t>12/22/2016 11:46:35 AM:509</t>
  </si>
  <si>
    <t>12/22/2016 11:46:35 AM:557</t>
  </si>
  <si>
    <t>12/22/2016 11:46:35 AM:625</t>
  </si>
  <si>
    <t>12/22/2016 11:46:35 AM:681</t>
  </si>
  <si>
    <t>12/22/2016 11:46:35 AM:717</t>
  </si>
  <si>
    <t>12/22/2016 11:46:35 AM:752</t>
  </si>
  <si>
    <t>12/22/2016 11:46:35 AM:786</t>
  </si>
  <si>
    <t>12/22/2016 11:46:35 AM:827</t>
  </si>
  <si>
    <t>12/22/2016 11:46:35 AM:882</t>
  </si>
  <si>
    <t>12/22/2016 11:46:35 AM:937</t>
  </si>
  <si>
    <t>12/22/2016 11:46:35 AM:972</t>
  </si>
  <si>
    <t>12/22/2016 11:46:36 AM:7</t>
  </si>
  <si>
    <t>12/22/2016 11:46:36 AM:51</t>
  </si>
  <si>
    <t>12/22/2016 11:46:36 AM:105</t>
  </si>
  <si>
    <t>12/22/2016 11:46:36 AM:163</t>
  </si>
  <si>
    <t>12/22/2016 11:46:36 AM:198</t>
  </si>
  <si>
    <t>12/22/2016 11:46:36 AM:232</t>
  </si>
  <si>
    <t>12/22/2016 11:46:36 AM:269</t>
  </si>
  <si>
    <t>12/22/2016 11:46:36 AM:317</t>
  </si>
  <si>
    <t>12/22/2016 11:46:36 AM:384</t>
  </si>
  <si>
    <t>12/22/2016 11:46:36 AM:441</t>
  </si>
  <si>
    <t>12/22/2016 11:46:36 AM:481</t>
  </si>
  <si>
    <t>12/22/2016 11:46:36 AM:520</t>
  </si>
  <si>
    <t>12/22/2016 11:46:36 AM:585</t>
  </si>
  <si>
    <t>12/22/2016 11:46:36 AM:643</t>
  </si>
  <si>
    <t>12/22/2016 11:46:36 AM:679</t>
  </si>
  <si>
    <t>12/22/2016 11:46:36 AM:731</t>
  </si>
  <si>
    <t>12/22/2016 11:46:36 AM:798</t>
  </si>
  <si>
    <t>12/22/2016 11:46:36 AM:855</t>
  </si>
  <si>
    <t>12/22/2016 11:46:36 AM:894</t>
  </si>
  <si>
    <t>12/22/2016 11:46:36 AM:933</t>
  </si>
  <si>
    <t>12/22/2016 11:46:36 AM:999</t>
  </si>
  <si>
    <t>12/22/2016 11:46:37 AM:55</t>
  </si>
  <si>
    <t>12/22/2016 11:46:37 AM:90</t>
  </si>
  <si>
    <t>12/22/2016 11:46:37 AM:130</t>
  </si>
  <si>
    <t>12/22/2016 11:46:37 AM:188</t>
  </si>
  <si>
    <t>12/22/2016 11:46:37 AM:246</t>
  </si>
  <si>
    <t>12/22/2016 11:46:37 AM:282</t>
  </si>
  <si>
    <t>12/22/2016 11:46:37 AM:324</t>
  </si>
  <si>
    <t>12/22/2016 11:46:37 AM:378</t>
  </si>
  <si>
    <t>12/22/2016 11:46:37 AM:437</t>
  </si>
  <si>
    <t>12/22/2016 11:46:37 AM:485</t>
  </si>
  <si>
    <t>12/22/2016 11:46:37 AM:534</t>
  </si>
  <si>
    <t>12/22/2016 11:46:37 AM:631</t>
  </si>
  <si>
    <t>12/22/2016 11:46:37 AM:680</t>
  </si>
  <si>
    <t>12/22/2016 11:46:37 AM:747</t>
  </si>
  <si>
    <t>12/22/2016 11:46:37 AM:803</t>
  </si>
  <si>
    <t>12/22/2016 11:46:37 AM:844</t>
  </si>
  <si>
    <t>12/22/2016 11:46:37 AM:881</t>
  </si>
  <si>
    <t>12/22/2016 11:46:37 AM:948</t>
  </si>
  <si>
    <t>12/22/2016 11:46:38 AM:5</t>
  </si>
  <si>
    <t>12/22/2016 11:46:38 AM:41</t>
  </si>
  <si>
    <t>12/22/2016 11:46:38 AM:75</t>
  </si>
  <si>
    <t>12/22/2016 11:46:38 AM:110</t>
  </si>
  <si>
    <t>12/22/2016 11:46:38 AM:160</t>
  </si>
  <si>
    <t>12/22/2016 11:46:38 AM:216</t>
  </si>
  <si>
    <t>12/22/2016 11:46:38 AM:251</t>
  </si>
  <si>
    <t>12/22/2016 11:46:38 AM:287</t>
  </si>
  <si>
    <t>12/22/2016 11:46:38 AM:324</t>
  </si>
  <si>
    <t>12/22/2016 11:46:38 AM:383</t>
  </si>
  <si>
    <t>12/22/2016 11:46:38 AM:443</t>
  </si>
  <si>
    <t>12/22/2016 11:46:38 AM:478</t>
  </si>
  <si>
    <t>12/22/2016 11:46:38 AM:529</t>
  </si>
  <si>
    <t>12/22/2016 11:46:38 AM:596</t>
  </si>
  <si>
    <t>12/22/2016 11:46:38 AM:652</t>
  </si>
  <si>
    <t>12/22/2016 11:46:38 AM:697</t>
  </si>
  <si>
    <t>12/22/2016 11:46:38 AM:752</t>
  </si>
  <si>
    <t>12/22/2016 11:46:38 AM:808</t>
  </si>
  <si>
    <t>12/22/2016 11:46:38 AM:843</t>
  </si>
  <si>
    <t>12/22/2016 11:46:38 AM:890</t>
  </si>
  <si>
    <t>12/22/2016 11:46:38 AM:942</t>
  </si>
  <si>
    <t>12/22/2016 11:46:39 AM:6</t>
  </si>
  <si>
    <t>12/22/2016 11:46:39 AM:46</t>
  </si>
  <si>
    <t>12/22/2016 11:46:39 AM:110</t>
  </si>
  <si>
    <t>12/22/2016 11:46:39 AM:154</t>
  </si>
  <si>
    <t>12/22/2016 11:46:39 AM:189</t>
  </si>
  <si>
    <t>12/22/2016 11:46:39 AM:224</t>
  </si>
  <si>
    <t>12/22/2016 11:46:39 AM:259</t>
  </si>
  <si>
    <t>12/22/2016 11:46:39 AM:293</t>
  </si>
  <si>
    <t>12/22/2016 11:46:39 AM:333</t>
  </si>
  <si>
    <t>12/22/2016 11:46:39 AM:389</t>
  </si>
  <si>
    <t>12/22/2016 11:46:39 AM:447</t>
  </si>
  <si>
    <t>12/22/2016 11:46:39 AM:482</t>
  </si>
  <si>
    <t>12/22/2016 11:46:39 AM:522</t>
  </si>
  <si>
    <t>12/22/2016 11:46:39 AM:556</t>
  </si>
  <si>
    <t>12/22/2016 11:46:39 AM:624</t>
  </si>
  <si>
    <t>12/22/2016 11:46:39 AM:672</t>
  </si>
  <si>
    <t>12/22/2016 11:46:39 AM:731</t>
  </si>
  <si>
    <t>12/22/2016 11:46:39 AM:780</t>
  </si>
  <si>
    <t>12/22/2016 11:46:39 AM:847</t>
  </si>
  <si>
    <t>12/22/2016 11:46:39 AM:903</t>
  </si>
  <si>
    <t>12/22/2016 11:46:39 AM:939</t>
  </si>
  <si>
    <t>12/22/2016 11:46:39 AM:978</t>
  </si>
  <si>
    <t>12/22/2016 11:46:40 AM:37</t>
  </si>
  <si>
    <t>12/22/2016 11:46:40 AM:94</t>
  </si>
  <si>
    <t>12/22/2016 11:46:40 AM:139</t>
  </si>
  <si>
    <t>12/22/2016 11:46:40 AM:193</t>
  </si>
  <si>
    <t>12/22/2016 11:46:40 AM:250</t>
  </si>
  <si>
    <t>12/22/2016 11:46:40 AM:286</t>
  </si>
  <si>
    <t>12/22/2016 11:46:40 AM:320</t>
  </si>
  <si>
    <t>12/22/2016 11:46:40 AM:357</t>
  </si>
  <si>
    <t>12/22/2016 11:46:40 AM:416</t>
  </si>
  <si>
    <t>12/22/2016 11:46:40 AM:474</t>
  </si>
  <si>
    <t>12/22/2016 11:46:40 AM:513</t>
  </si>
  <si>
    <t>12/22/2016 11:46:40 AM:564</t>
  </si>
  <si>
    <t>12/22/2016 11:46:40 AM:618</t>
  </si>
  <si>
    <t>12/22/2016 11:46:40 AM:685</t>
  </si>
  <si>
    <t>12/22/2016 11:46:40 AM:736</t>
  </si>
  <si>
    <t>12/22/2016 11:46:40 AM:797</t>
  </si>
  <si>
    <t>12/22/2016 11:46:40 AM:831</t>
  </si>
  <si>
    <t>12/22/2016 11:46:40 AM:867</t>
  </si>
  <si>
    <t>12/22/2016 11:46:40 AM:902</t>
  </si>
  <si>
    <t>12/22/2016 11:46:40 AM:953</t>
  </si>
  <si>
    <t>12/22/2016 11:46:41 AM:20</t>
  </si>
  <si>
    <t>12/22/2016 11:46:41 AM:76</t>
  </si>
  <si>
    <t>12/22/2016 11:46:41 AM:110</t>
  </si>
  <si>
    <t>12/22/2016 11:46:41 AM:145</t>
  </si>
  <si>
    <t>12/22/2016 11:46:41 AM:185</t>
  </si>
  <si>
    <t>12/22/2016 11:46:41 AM:221</t>
  </si>
  <si>
    <t>12/22/2016 11:46:41 AM:288</t>
  </si>
  <si>
    <t>12/22/2016 11:46:41 AM:333</t>
  </si>
  <si>
    <t>12/22/2016 11:46:41 AM:369</t>
  </si>
  <si>
    <t>12/22/2016 11:46:41 AM:406</t>
  </si>
  <si>
    <t>12/22/2016 11:46:41 AM:446</t>
  </si>
  <si>
    <t>12/22/2016 11:46:41 AM:500</t>
  </si>
  <si>
    <t>12/22/2016 11:46:41 AM:557</t>
  </si>
  <si>
    <t>12/22/2016 11:46:41 AM:591</t>
  </si>
  <si>
    <t>12/22/2016 11:46:41 AM:630</t>
  </si>
  <si>
    <t>12/22/2016 11:46:41 AM:690</t>
  </si>
  <si>
    <t>12/22/2016 11:46:41 AM:747</t>
  </si>
  <si>
    <t>12/22/2016 11:46:41 AM:788</t>
  </si>
  <si>
    <t>12/22/2016 11:46:41 AM:834</t>
  </si>
  <si>
    <t>12/22/2016 11:46:41 AM:902</t>
  </si>
  <si>
    <t>12/22/2016 11:46:41 AM:959</t>
  </si>
  <si>
    <t>12/22/2016 11:46:41 AM:994</t>
  </si>
  <si>
    <t>12/22/2016 11:46:42 AM:29</t>
  </si>
  <si>
    <t>12/22/2016 11:46:42 AM:81</t>
  </si>
  <si>
    <t>12/22/2016 11:46:42 AM:148</t>
  </si>
  <si>
    <t>12/22/2016 11:46:42 AM:205</t>
  </si>
  <si>
    <t>12/22/2016 11:46:42 AM:239</t>
  </si>
  <si>
    <t>12/22/2016 11:46:42 AM:274</t>
  </si>
  <si>
    <t>12/22/2016 11:46:42 AM:308</t>
  </si>
  <si>
    <t>12/22/2016 11:46:42 AM:347</t>
  </si>
  <si>
    <t>12/22/2016 11:46:42 AM:385</t>
  </si>
  <si>
    <t>12/22/2016 11:46:42 AM:449</t>
  </si>
  <si>
    <t>12/22/2016 11:46:42 AM:496</t>
  </si>
  <si>
    <t>12/22/2016 11:46:42 AM:531</t>
  </si>
  <si>
    <t>12/22/2016 11:46:42 AM:566</t>
  </si>
  <si>
    <t>12/22/2016 11:46:42 AM:606</t>
  </si>
  <si>
    <t>12/22/2016 11:46:42 AM:662</t>
  </si>
  <si>
    <t>12/22/2016 11:46:42 AM:721</t>
  </si>
  <si>
    <t>12/22/2016 11:46:42 AM:758</t>
  </si>
  <si>
    <t>12/22/2016 11:46:42 AM:807</t>
  </si>
  <si>
    <t>12/22/2016 11:46:42 AM:874</t>
  </si>
  <si>
    <t>12/22/2016 11:46:42 AM:937</t>
  </si>
  <si>
    <t>12/22/2016 11:46:42 AM:975</t>
  </si>
  <si>
    <t>12/22/2016 11:46:43 AM:30</t>
  </si>
  <si>
    <t>12/22/2016 11:46:43 AM:88</t>
  </si>
  <si>
    <t>12/22/2016 11:46:43 AM:123</t>
  </si>
  <si>
    <t>12/22/2016 11:46:43 AM:165</t>
  </si>
  <si>
    <t>12/22/2016 11:46:43 AM:220</t>
  </si>
  <si>
    <t>12/22/2016 11:46:43 AM:277</t>
  </si>
  <si>
    <t>12/22/2016 11:46:43 AM:311</t>
  </si>
  <si>
    <t>12/22/2016 11:46:43 AM:346</t>
  </si>
  <si>
    <t>12/22/2016 11:46:43 AM:382</t>
  </si>
  <si>
    <t>12/22/2016 11:46:43 AM:418</t>
  </si>
  <si>
    <t>12/22/2016 11:46:43 AM:477</t>
  </si>
  <si>
    <t>12/22/2016 11:46:43 AM:534</t>
  </si>
  <si>
    <t>12/22/2016 11:46:43 AM:569</t>
  </si>
  <si>
    <t>12/22/2016 11:46:43 AM:605</t>
  </si>
  <si>
    <t>12/22/2016 11:46:43 AM:656</t>
  </si>
  <si>
    <t>12/22/2016 11:46:43 AM:723</t>
  </si>
  <si>
    <t>12/22/2016 11:46:43 AM:780</t>
  </si>
  <si>
    <t>12/22/2016 11:46:43 AM:818</t>
  </si>
  <si>
    <t>12/22/2016 11:46:43 AM:856</t>
  </si>
  <si>
    <t>12/22/2016 11:46:43 AM:914</t>
  </si>
  <si>
    <t>12/22/2016 11:46:43 AM:980</t>
  </si>
  <si>
    <t>12/22/2016 11:46:44 AM:38</t>
  </si>
  <si>
    <t>12/22/2016 11:46:44 AM:82</t>
  </si>
  <si>
    <t>12/22/2016 11:46:44 AM:136</t>
  </si>
  <si>
    <t>12/22/2016 11:46:44 AM:197</t>
  </si>
  <si>
    <t>12/22/2016 11:46:44 AM:231</t>
  </si>
  <si>
    <t>12/22/2016 11:46:44 AM:281</t>
  </si>
  <si>
    <t>12/22/2016 11:46:44 AM:348</t>
  </si>
  <si>
    <t>12/22/2016 11:46:44 AM:406</t>
  </si>
  <si>
    <t>12/22/2016 11:46:44 AM:440</t>
  </si>
  <si>
    <t>12/22/2016 11:46:44 AM:475</t>
  </si>
  <si>
    <t>12/22/2016 11:46:44 AM:509</t>
  </si>
  <si>
    <t>12/22/2016 11:46:44 AM:543</t>
  </si>
  <si>
    <t>12/22/2016 11:46:44 AM:577</t>
  </si>
  <si>
    <t>12/22/2016 11:46:44 AM:627</t>
  </si>
  <si>
    <t>12/22/2016 11:46:44 AM:694</t>
  </si>
  <si>
    <t>12/22/2016 11:46:44 AM:751</t>
  </si>
  <si>
    <t>12/22/2016 11:46:44 AM:788</t>
  </si>
  <si>
    <t>12/22/2016 11:46:44 AM:832</t>
  </si>
  <si>
    <t>12/22/2016 11:46:44 AM:884</t>
  </si>
  <si>
    <t>12/22/2016 11:46:44 AM:945</t>
  </si>
  <si>
    <t>12/22/2016 11:46:44 AM:981</t>
  </si>
  <si>
    <t>12/22/2016 11:46:45 AM:41</t>
  </si>
  <si>
    <t>12/22/2016 11:46:45 AM:97</t>
  </si>
  <si>
    <t>12/22/2016 11:46:45 AM:133</t>
  </si>
  <si>
    <t>12/22/2016 11:46:45 AM:167</t>
  </si>
  <si>
    <t>12/22/2016 11:46:45 AM:208</t>
  </si>
  <si>
    <t>12/22/2016 11:46:45 AM:264</t>
  </si>
  <si>
    <t>12/22/2016 11:46:45 AM:321</t>
  </si>
  <si>
    <t>12/22/2016 11:46:45 AM:354</t>
  </si>
  <si>
    <t>12/22/2016 11:46:45 AM:390</t>
  </si>
  <si>
    <t>12/22/2016 11:46:45 AM:426</t>
  </si>
  <si>
    <t>12/22/2016 11:46:45 AM:476</t>
  </si>
  <si>
    <t>12/22/2016 11:46:45 AM:535</t>
  </si>
  <si>
    <t>12/22/2016 11:46:45 AM:573</t>
  </si>
  <si>
    <t>12/22/2016 11:46:45 AM:611</t>
  </si>
  <si>
    <t>12/22/2016 11:46:45 AM:666</t>
  </si>
  <si>
    <t>12/22/2016 11:46:45 AM:729</t>
  </si>
  <si>
    <t>12/22/2016 11:46:45 AM:770</t>
  </si>
  <si>
    <t>12/22/2016 11:46:45 AM:823</t>
  </si>
  <si>
    <t>12/22/2016 11:46:45 AM:879</t>
  </si>
  <si>
    <t>12/22/2016 11:46:45 AM:917</t>
  </si>
  <si>
    <t>12/22/2016 11:46:45 AM:957</t>
  </si>
  <si>
    <t>12/22/2016 11:46:46 AM:12</t>
  </si>
  <si>
    <t>12/22/2016 11:46:46 AM:86</t>
  </si>
  <si>
    <t>12/22/2016 11:46:46 AM:130</t>
  </si>
  <si>
    <t>12/22/2016 11:46:46 AM:191</t>
  </si>
  <si>
    <t>12/22/2016 11:46:46 AM:248</t>
  </si>
  <si>
    <t>12/22/2016 11:46:46 AM:287</t>
  </si>
  <si>
    <t>12/22/2016 11:46:46 AM:331</t>
  </si>
  <si>
    <t>12/22/2016 11:46:46 AM:381</t>
  </si>
  <si>
    <t>12/22/2016 11:46:46 AM:448</t>
  </si>
  <si>
    <t>12/22/2016 11:46:46 AM:507</t>
  </si>
  <si>
    <t>12/22/2016 11:46:46 AM:543</t>
  </si>
  <si>
    <t>12/22/2016 11:46:46 AM:583</t>
  </si>
  <si>
    <t>12/22/2016 11:46:46 AM:638</t>
  </si>
  <si>
    <t>12/22/2016 11:46:46 AM:700</t>
  </si>
  <si>
    <t>12/22/2016 11:46:46 AM:735</t>
  </si>
  <si>
    <t>12/22/2016 11:46:46 AM:794</t>
  </si>
  <si>
    <t>12/22/2016 11:46:46 AM:855</t>
  </si>
  <si>
    <t>12/22/2016 11:46:46 AM:895</t>
  </si>
  <si>
    <t>12/22/2016 11:46:46 AM:950</t>
  </si>
  <si>
    <t>12/22/2016 11:46:47 AM:7</t>
  </si>
  <si>
    <t>12/22/2016 11:46:47 AM:41</t>
  </si>
  <si>
    <t>12/22/2016 11:46:47 AM:76</t>
  </si>
  <si>
    <t>12/22/2016 11:46:47 AM:111</t>
  </si>
  <si>
    <t>12/22/2016 11:46:47 AM:148</t>
  </si>
  <si>
    <t>12/22/2016 11:46:47 AM:207</t>
  </si>
  <si>
    <t>12/22/2016 11:46:47 AM:264</t>
  </si>
  <si>
    <t>12/22/2016 11:46:47 AM:299</t>
  </si>
  <si>
    <t>12/22/2016 11:46:47 AM:336</t>
  </si>
  <si>
    <t>12/22/2016 11:46:47 AM:375</t>
  </si>
  <si>
    <t>12/22/2016 11:46:47 AM:434</t>
  </si>
  <si>
    <t>12/22/2016 11:46:47 AM:489</t>
  </si>
  <si>
    <t>12/22/2016 11:46:47 AM:523</t>
  </si>
  <si>
    <t>12/22/2016 11:46:47 AM:562</t>
  </si>
  <si>
    <t>12/22/2016 11:46:47 AM:625</t>
  </si>
  <si>
    <t>12/22/2016 11:46:47 AM:688</t>
  </si>
  <si>
    <t>12/22/2016 11:46:47 AM:755</t>
  </si>
  <si>
    <t>12/22/2016 11:46:47 AM:813</t>
  </si>
  <si>
    <t>12/22/2016 11:46:47 AM:848</t>
  </si>
  <si>
    <t>12/22/2016 11:46:47 AM:885</t>
  </si>
  <si>
    <t>12/22/2016 11:46:47 AM:923</t>
  </si>
  <si>
    <t>12/22/2016 11:46:47 AM:989</t>
  </si>
  <si>
    <t>12/22/2016 11:46:48 AM:47</t>
  </si>
  <si>
    <t>12/22/2016 11:46:48 AM:91</t>
  </si>
  <si>
    <t>12/22/2016 11:46:48 AM:145</t>
  </si>
  <si>
    <t>12/22/2016 11:46:48 AM:202</t>
  </si>
  <si>
    <t>12/22/2016 11:46:48 AM:237</t>
  </si>
  <si>
    <t>12/22/2016 11:46:48 AM:272</t>
  </si>
  <si>
    <t>12/22/2016 11:46:48 AM:314</t>
  </si>
  <si>
    <t>12/22/2016 11:46:48 AM:369</t>
  </si>
  <si>
    <t>12/22/2016 11:46:48 AM:434</t>
  </si>
  <si>
    <t>12/22/2016 11:46:48 AM:472</t>
  </si>
  <si>
    <t>12/22/2016 11:46:48 AM:536</t>
  </si>
  <si>
    <t>12/22/2016 11:46:48 AM:584</t>
  </si>
  <si>
    <t>12/22/2016 11:46:48 AM:621</t>
  </si>
  <si>
    <t>12/22/2016 11:46:48 AM:661</t>
  </si>
  <si>
    <t>12/22/2016 11:46:48 AM:716</t>
  </si>
  <si>
    <t>12/22/2016 11:46:48 AM:774</t>
  </si>
  <si>
    <t>12/22/2016 11:46:48 AM:811</t>
  </si>
  <si>
    <t>12/22/2016 11:46:48 AM:851</t>
  </si>
  <si>
    <t>12/22/2016 11:46:48 AM:917</t>
  </si>
  <si>
    <t>12/22/2016 11:46:48 AM:974</t>
  </si>
  <si>
    <t>12/22/2016 11:46:49 AM:10</t>
  </si>
  <si>
    <t>12/22/2016 11:46:49 AM:44</t>
  </si>
  <si>
    <t>12/22/2016 11:46:49 AM:95</t>
  </si>
  <si>
    <t>12/22/2016 11:46:49 AM:152</t>
  </si>
  <si>
    <t>12/22/2016 11:46:49 AM:187</t>
  </si>
  <si>
    <t>12/22/2016 11:46:49 AM:235</t>
  </si>
  <si>
    <t>12/22/2016 11:46:49 AM:285</t>
  </si>
  <si>
    <t>12/22/2016 11:46:49 AM:352</t>
  </si>
  <si>
    <t>12/22/2016 11:46:49 AM:413</t>
  </si>
  <si>
    <t>12/22/2016 11:46:49 AM:460</t>
  </si>
  <si>
    <t>12/22/2016 11:46:49 AM:519</t>
  </si>
  <si>
    <t>12/22/2016 11:46:49 AM:587</t>
  </si>
  <si>
    <t>12/22/2016 11:46:49 AM:632</t>
  </si>
  <si>
    <t>12/22/2016 11:46:49 AM:669</t>
  </si>
  <si>
    <t>12/22/2016 11:46:49 AM:703</t>
  </si>
  <si>
    <t>12/22/2016 11:46:49 AM:754</t>
  </si>
  <si>
    <t>12/22/2016 11:46:49 AM:821</t>
  </si>
  <si>
    <t>12/22/2016 11:46:49 AM:879</t>
  </si>
  <si>
    <t>12/22/2016 11:46:49 AM:919</t>
  </si>
  <si>
    <t>12/22/2016 11:46:49 AM:957</t>
  </si>
  <si>
    <t>12/22/2016 11:46:50 AM:22</t>
  </si>
  <si>
    <t>12/22/2016 11:46:50 AM:67</t>
  </si>
  <si>
    <t>12/22/2016 11:46:50 AM:102</t>
  </si>
  <si>
    <t>12/22/2016 11:46:50 AM:136</t>
  </si>
  <si>
    <t>12/22/2016 11:46:50 AM:171</t>
  </si>
  <si>
    <t>12/22/2016 11:46:50 AM:206</t>
  </si>
  <si>
    <t>12/22/2016 11:46:50 AM:256</t>
  </si>
  <si>
    <t>12/22/2016 11:46:50 AM:323</t>
  </si>
  <si>
    <t>12/22/2016 11:46:50 AM:385</t>
  </si>
  <si>
    <t>12/22/2016 11:46:50 AM:421</t>
  </si>
  <si>
    <t>12/22/2016 11:46:50 AM:480</t>
  </si>
  <si>
    <t>12/22/2016 11:46:50 AM:545</t>
  </si>
  <si>
    <t>12/22/2016 11:46:50 AM:583</t>
  </si>
  <si>
    <t>12/22/2016 11:46:50 AM:647</t>
  </si>
  <si>
    <t>12/22/2016 11:46:50 AM:693</t>
  </si>
  <si>
    <t>12/22/2016 11:46:50 AM:727</t>
  </si>
  <si>
    <t>12/22/2016 11:46:50 AM:760</t>
  </si>
  <si>
    <t>12/22/2016 11:46:50 AM:794</t>
  </si>
  <si>
    <t>12/22/2016 11:46:50 AM:828</t>
  </si>
  <si>
    <t>12/22/2016 11:46:50 AM:862</t>
  </si>
  <si>
    <t>12/22/2016 11:46:50 AM:902</t>
  </si>
  <si>
    <t>12/22/2016 11:46:50 AM:938</t>
  </si>
  <si>
    <t>12/22/2016 11:46:51 AM:5</t>
  </si>
  <si>
    <t>12/22/2016 11:46:51 AM:51</t>
  </si>
  <si>
    <t>12/22/2016 11:46:51 AM:86</t>
  </si>
  <si>
    <t>12/22/2016 11:46:51 AM:121</t>
  </si>
  <si>
    <t>12/22/2016 11:46:51 AM:155</t>
  </si>
  <si>
    <t>12/22/2016 11:46:51 AM:206</t>
  </si>
  <si>
    <t>12/22/2016 11:46:51 AM:264</t>
  </si>
  <si>
    <t>12/22/2016 11:46:51 AM:298</t>
  </si>
  <si>
    <t>12/22/2016 11:46:51 AM:332</t>
  </si>
  <si>
    <t>12/22/2016 11:46:51 AM:367</t>
  </si>
  <si>
    <t>12/22/2016 11:46:51 AM:418</t>
  </si>
  <si>
    <t>12/22/2016 11:46:51 AM:485</t>
  </si>
  <si>
    <t>12/22/2016 11:46:51 AM:544</t>
  </si>
  <si>
    <t>12/22/2016 11:46:51 AM:594</t>
  </si>
  <si>
    <t>12/22/2016 11:46:51 AM:632</t>
  </si>
  <si>
    <t>12/22/2016 11:46:51 AM:697</t>
  </si>
  <si>
    <t>12/22/2016 11:46:51 AM:754</t>
  </si>
  <si>
    <t>12/22/2016 11:46:51 AM:790</t>
  </si>
  <si>
    <t>12/22/2016 11:46:51 AM:823</t>
  </si>
  <si>
    <t>12/22/2016 11:46:51 AM:858</t>
  </si>
  <si>
    <t>12/22/2016 11:46:51 AM:892</t>
  </si>
  <si>
    <t>12/22/2016 11:46:51 AM:943</t>
  </si>
  <si>
    <t>12/22/2016 11:46:52 AM:0</t>
  </si>
  <si>
    <t>12/22/2016 11:46:52 AM:36</t>
  </si>
  <si>
    <t>12/22/2016 11:46:52 AM:74</t>
  </si>
  <si>
    <t>12/22/2016 11:46:52 AM:133</t>
  </si>
  <si>
    <t>12/22/2016 11:46:52 AM:191</t>
  </si>
  <si>
    <t>12/22/2016 11:46:52 AM:225</t>
  </si>
  <si>
    <t>12/22/2016 11:46:52 AM:260</t>
  </si>
  <si>
    <t>12/22/2016 11:46:52 AM:302</t>
  </si>
  <si>
    <t>12/22/2016 11:46:52 AM:357</t>
  </si>
  <si>
    <t>12/22/2016 11:46:52 AM:414</t>
  </si>
  <si>
    <t>12/22/2016 11:46:52 AM:453</t>
  </si>
  <si>
    <t>12/22/2016 11:46:52 AM:501</t>
  </si>
  <si>
    <t>12/22/2016 11:46:52 AM:557</t>
  </si>
  <si>
    <t>12/22/2016 11:46:52 AM:625</t>
  </si>
  <si>
    <t>12/22/2016 11:46:52 AM:681</t>
  </si>
  <si>
    <t>12/22/2016 11:46:52 AM:719</t>
  </si>
  <si>
    <t>12/22/2016 11:46:52 AM:781</t>
  </si>
  <si>
    <t>12/22/2016 11:46:52 AM:825</t>
  </si>
  <si>
    <t>12/22/2016 11:46:52 AM:861</t>
  </si>
  <si>
    <t>12/22/2016 11:46:52 AM:895</t>
  </si>
  <si>
    <t>12/22/2016 11:46:52 AM:929</t>
  </si>
  <si>
    <t>12/22/2016 11:46:52 AM:963</t>
  </si>
  <si>
    <t>12/22/2016 11:46:52 AM:996</t>
  </si>
  <si>
    <t>12/22/2016 11:46:53 AM:34</t>
  </si>
  <si>
    <t>12/22/2016 11:46:53 AM:93</t>
  </si>
  <si>
    <t>12/22/2016 11:46:53 AM:149</t>
  </si>
  <si>
    <t>12/22/2016 11:46:53 AM:183</t>
  </si>
  <si>
    <t>12/22/2016 11:46:53 AM:216</t>
  </si>
  <si>
    <t>12/22/2016 11:46:53 AM:252</t>
  </si>
  <si>
    <t>12/22/2016 11:46:53 AM:286</t>
  </si>
  <si>
    <t>12/22/2016 11:46:53 AM:321</t>
  </si>
  <si>
    <t>12/22/2016 11:46:53 AM:355</t>
  </si>
  <si>
    <t>12/22/2016 11:46:53 AM:389</t>
  </si>
  <si>
    <t>12/22/2016 11:46:53 AM:440</t>
  </si>
  <si>
    <t>12/22/2016 11:46:53 AM:498</t>
  </si>
  <si>
    <t>12/22/2016 11:46:53 AM:532</t>
  </si>
  <si>
    <t>12/22/2016 11:46:53 AM:574</t>
  </si>
  <si>
    <t>12/22/2016 11:46:53 AM:634</t>
  </si>
  <si>
    <t>12/22/2016 11:46:53 AM:696</t>
  </si>
  <si>
    <t>12/22/2016 11:46:53 AM:737</t>
  </si>
  <si>
    <t>12/22/2016 11:46:53 AM:797</t>
  </si>
  <si>
    <t>12/22/2016 11:46:53 AM:843</t>
  </si>
  <si>
    <t>12/22/2016 11:46:53 AM:877</t>
  </si>
  <si>
    <t>12/22/2016 11:46:53 AM:911</t>
  </si>
  <si>
    <t>12/22/2016 11:46:53 AM:946</t>
  </si>
  <si>
    <t>12/22/2016 11:46:53 AM:980</t>
  </si>
  <si>
    <t>12/22/2016 11:46:54 AM:14</t>
  </si>
  <si>
    <t>12/22/2016 11:46:54 AM:55</t>
  </si>
  <si>
    <t>12/22/2016 11:46:54 AM:110</t>
  </si>
  <si>
    <t>12/22/2016 11:46:54 AM:176</t>
  </si>
  <si>
    <t>12/22/2016 11:46:54 AM:224</t>
  </si>
  <si>
    <t>12/22/2016 11:46:54 AM:258</t>
  </si>
  <si>
    <t>12/22/2016 11:46:54 AM:293</t>
  </si>
  <si>
    <t>12/22/2016 11:46:54 AM:328</t>
  </si>
  <si>
    <t>12/22/2016 11:46:54 AM:367</t>
  </si>
  <si>
    <t>12/22/2016 11:46:54 AM:423</t>
  </si>
  <si>
    <t>12/22/2016 11:46:54 AM:481</t>
  </si>
  <si>
    <t>12/22/2016 11:46:54 AM:516</t>
  </si>
  <si>
    <t>12/22/2016 11:46:54 AM:559</t>
  </si>
  <si>
    <t>12/22/2016 11:46:54 AM:613</t>
  </si>
  <si>
    <t>12/22/2016 11:46:54 AM:672</t>
  </si>
  <si>
    <t>12/22/2016 11:46:54 AM:707</t>
  </si>
  <si>
    <t>12/22/2016 11:46:54 AM:758</t>
  </si>
  <si>
    <t>12/22/2016 11:46:54 AM:826</t>
  </si>
  <si>
    <t>12/22/2016 11:46:54 AM:882</t>
  </si>
  <si>
    <t>12/22/2016 11:46:54 AM:919</t>
  </si>
  <si>
    <t>12/22/2016 11:46:54 AM:954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</si>
</sst>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'1222201611_45_47AM_Head_male_1s'!$B$1:$B$1356</c:f>
              <c:numCache>
                <c:formatCode>General</c:formatCode>
                <c:ptCount val="1356"/>
                <c:pt idx="0">
                  <c:v>-6.9667499999999993E-2</c:v>
                </c:pt>
                <c:pt idx="1">
                  <c:v>-5.8917940000000002E-2</c:v>
                </c:pt>
                <c:pt idx="2">
                  <c:v>-5.8492379999999997E-2</c:v>
                </c:pt>
                <c:pt idx="3">
                  <c:v>-5.8163220000000002E-2</c:v>
                </c:pt>
                <c:pt idx="4">
                  <c:v>-5.8375400000000001E-2</c:v>
                </c:pt>
                <c:pt idx="5">
                  <c:v>-5.8224390000000001E-2</c:v>
                </c:pt>
                <c:pt idx="6">
                  <c:v>-5.8346839999999997E-2</c:v>
                </c:pt>
                <c:pt idx="7">
                  <c:v>-5.8333259999999998E-2</c:v>
                </c:pt>
                <c:pt idx="8">
                  <c:v>-5.822041E-2</c:v>
                </c:pt>
                <c:pt idx="9">
                  <c:v>-5.8043940000000002E-2</c:v>
                </c:pt>
                <c:pt idx="10">
                  <c:v>-5.8047849999999998E-2</c:v>
                </c:pt>
                <c:pt idx="11">
                  <c:v>-5.79695E-2</c:v>
                </c:pt>
                <c:pt idx="12">
                  <c:v>-5.7850100000000002E-2</c:v>
                </c:pt>
                <c:pt idx="13">
                  <c:v>-5.7973619999999997E-2</c:v>
                </c:pt>
                <c:pt idx="14">
                  <c:v>-5.7847759999999998E-2</c:v>
                </c:pt>
                <c:pt idx="15">
                  <c:v>-5.7869959999999998E-2</c:v>
                </c:pt>
                <c:pt idx="16">
                  <c:v>-5.7833080000000002E-2</c:v>
                </c:pt>
                <c:pt idx="17">
                  <c:v>-5.7715889999999999E-2</c:v>
                </c:pt>
                <c:pt idx="18">
                  <c:v>-5.7813280000000002E-2</c:v>
                </c:pt>
                <c:pt idx="19">
                  <c:v>-5.794382E-2</c:v>
                </c:pt>
                <c:pt idx="20">
                  <c:v>-5.8145879999999997E-2</c:v>
                </c:pt>
                <c:pt idx="21">
                  <c:v>-5.8241380000000002E-2</c:v>
                </c:pt>
                <c:pt idx="22">
                  <c:v>-5.8326469999999998E-2</c:v>
                </c:pt>
                <c:pt idx="23">
                  <c:v>-5.8275899999999999E-2</c:v>
                </c:pt>
                <c:pt idx="24">
                  <c:v>-5.8207160000000001E-2</c:v>
                </c:pt>
                <c:pt idx="25">
                  <c:v>-5.8206849999999997E-2</c:v>
                </c:pt>
                <c:pt idx="26">
                  <c:v>-5.8257059999999999E-2</c:v>
                </c:pt>
                <c:pt idx="27">
                  <c:v>-5.8261819999999999E-2</c:v>
                </c:pt>
                <c:pt idx="28">
                  <c:v>-5.8405539999999999E-2</c:v>
                </c:pt>
                <c:pt idx="29">
                  <c:v>-5.8522730000000002E-2</c:v>
                </c:pt>
                <c:pt idx="30">
                  <c:v>-5.8370459999999999E-2</c:v>
                </c:pt>
                <c:pt idx="31">
                  <c:v>-5.7777559999999999E-2</c:v>
                </c:pt>
                <c:pt idx="32">
                  <c:v>-5.6376309999999999E-2</c:v>
                </c:pt>
                <c:pt idx="33">
                  <c:v>-5.4177360000000001E-2</c:v>
                </c:pt>
                <c:pt idx="34">
                  <c:v>-5.2654899999999998E-2</c:v>
                </c:pt>
                <c:pt idx="35">
                  <c:v>-5.2049289999999998E-2</c:v>
                </c:pt>
                <c:pt idx="36">
                  <c:v>-5.1590820000000003E-2</c:v>
                </c:pt>
                <c:pt idx="37">
                  <c:v>-5.2034560000000001E-2</c:v>
                </c:pt>
                <c:pt idx="38">
                  <c:v>-5.3326369999999998E-2</c:v>
                </c:pt>
                <c:pt idx="39">
                  <c:v>-5.5325340000000001E-2</c:v>
                </c:pt>
                <c:pt idx="40">
                  <c:v>-5.6822909999999997E-2</c:v>
                </c:pt>
                <c:pt idx="41">
                  <c:v>-5.883244E-2</c:v>
                </c:pt>
                <c:pt idx="42">
                  <c:v>-6.0780500000000001E-2</c:v>
                </c:pt>
                <c:pt idx="43">
                  <c:v>-6.2714279999999997E-2</c:v>
                </c:pt>
                <c:pt idx="44">
                  <c:v>-6.4688599999999999E-2</c:v>
                </c:pt>
                <c:pt idx="45">
                  <c:v>-6.6678570000000006E-2</c:v>
                </c:pt>
                <c:pt idx="46">
                  <c:v>-6.8225679999999997E-2</c:v>
                </c:pt>
                <c:pt idx="47">
                  <c:v>-7.0015460000000002E-2</c:v>
                </c:pt>
                <c:pt idx="48">
                  <c:v>-7.1459090000000003E-2</c:v>
                </c:pt>
                <c:pt idx="49">
                  <c:v>-7.2759130000000005E-2</c:v>
                </c:pt>
                <c:pt idx="50">
                  <c:v>-7.4075920000000003E-2</c:v>
                </c:pt>
                <c:pt idx="51">
                  <c:v>-7.5596899999999995E-2</c:v>
                </c:pt>
                <c:pt idx="52">
                  <c:v>-7.7059790000000003E-2</c:v>
                </c:pt>
                <c:pt idx="53">
                  <c:v>-7.8222079999999999E-2</c:v>
                </c:pt>
                <c:pt idx="54">
                  <c:v>-7.9223479999999999E-2</c:v>
                </c:pt>
                <c:pt idx="55">
                  <c:v>-8.0164280000000004E-2</c:v>
                </c:pt>
                <c:pt idx="56">
                  <c:v>-8.1767649999999997E-2</c:v>
                </c:pt>
                <c:pt idx="57">
                  <c:v>-8.2177780000000006E-2</c:v>
                </c:pt>
                <c:pt idx="58">
                  <c:v>-8.1986950000000003E-2</c:v>
                </c:pt>
                <c:pt idx="59">
                  <c:v>-8.1557690000000002E-2</c:v>
                </c:pt>
                <c:pt idx="60">
                  <c:v>-8.0664719999999995E-2</c:v>
                </c:pt>
                <c:pt idx="61">
                  <c:v>-7.9714060000000003E-2</c:v>
                </c:pt>
                <c:pt idx="62">
                  <c:v>-7.8895729999999997E-2</c:v>
                </c:pt>
                <c:pt idx="63">
                  <c:v>-7.7860159999999998E-2</c:v>
                </c:pt>
                <c:pt idx="64">
                  <c:v>-7.7170359999999993E-2</c:v>
                </c:pt>
                <c:pt idx="65">
                  <c:v>-7.6464240000000003E-2</c:v>
                </c:pt>
                <c:pt idx="66">
                  <c:v>-7.691655E-2</c:v>
                </c:pt>
                <c:pt idx="67">
                  <c:v>-7.7386750000000004E-2</c:v>
                </c:pt>
                <c:pt idx="68">
                  <c:v>-7.8892599999999993E-2</c:v>
                </c:pt>
                <c:pt idx="69">
                  <c:v>-8.2193879999999997E-2</c:v>
                </c:pt>
                <c:pt idx="70">
                  <c:v>-8.4243040000000005E-2</c:v>
                </c:pt>
                <c:pt idx="71">
                  <c:v>-8.6288260000000006E-2</c:v>
                </c:pt>
                <c:pt idx="72">
                  <c:v>-8.8169349999999994E-2</c:v>
                </c:pt>
                <c:pt idx="73">
                  <c:v>-8.9755650000000006E-2</c:v>
                </c:pt>
                <c:pt idx="74">
                  <c:v>-9.1161800000000001E-2</c:v>
                </c:pt>
                <c:pt idx="75">
                  <c:v>-9.2042570000000004E-2</c:v>
                </c:pt>
                <c:pt idx="76">
                  <c:v>-9.2748590000000006E-2</c:v>
                </c:pt>
                <c:pt idx="77">
                  <c:v>-9.2818629999999999E-2</c:v>
                </c:pt>
                <c:pt idx="78">
                  <c:v>-9.3199859999999995E-2</c:v>
                </c:pt>
                <c:pt idx="79">
                  <c:v>-9.3752959999999996E-2</c:v>
                </c:pt>
                <c:pt idx="80">
                  <c:v>-9.5280290000000004E-2</c:v>
                </c:pt>
                <c:pt idx="81">
                  <c:v>-9.7344379999999994E-2</c:v>
                </c:pt>
                <c:pt idx="82">
                  <c:v>-9.8408949999999995E-2</c:v>
                </c:pt>
                <c:pt idx="83">
                  <c:v>-9.891817E-2</c:v>
                </c:pt>
                <c:pt idx="84">
                  <c:v>-9.8694749999999998E-2</c:v>
                </c:pt>
                <c:pt idx="85">
                  <c:v>-9.7184030000000005E-2</c:v>
                </c:pt>
                <c:pt idx="86">
                  <c:v>-9.1943709999999998E-2</c:v>
                </c:pt>
                <c:pt idx="87">
                  <c:v>-8.8431720000000005E-2</c:v>
                </c:pt>
                <c:pt idx="88">
                  <c:v>-8.525953E-2</c:v>
                </c:pt>
                <c:pt idx="89">
                  <c:v>-8.2934770000000005E-2</c:v>
                </c:pt>
                <c:pt idx="90">
                  <c:v>-8.2041230000000007E-2</c:v>
                </c:pt>
                <c:pt idx="91">
                  <c:v>-8.5492470000000001E-2</c:v>
                </c:pt>
                <c:pt idx="92">
                  <c:v>-8.7678640000000002E-2</c:v>
                </c:pt>
                <c:pt idx="93">
                  <c:v>-8.9177980000000004E-2</c:v>
                </c:pt>
                <c:pt idx="94">
                  <c:v>-9.1216220000000001E-2</c:v>
                </c:pt>
                <c:pt idx="95">
                  <c:v>-8.9411420000000005E-2</c:v>
                </c:pt>
                <c:pt idx="96">
                  <c:v>-8.7344240000000004E-2</c:v>
                </c:pt>
                <c:pt idx="97">
                  <c:v>-8.5299249999999993E-2</c:v>
                </c:pt>
                <c:pt idx="98">
                  <c:v>-8.1567639999999997E-2</c:v>
                </c:pt>
                <c:pt idx="99">
                  <c:v>-7.3541839999999997E-2</c:v>
                </c:pt>
                <c:pt idx="100">
                  <c:v>-6.528436E-2</c:v>
                </c:pt>
                <c:pt idx="101">
                  <c:v>-6.1180360000000003E-2</c:v>
                </c:pt>
                <c:pt idx="102">
                  <c:v>-5.4378629999999997E-2</c:v>
                </c:pt>
                <c:pt idx="103">
                  <c:v>-4.7214279999999997E-2</c:v>
                </c:pt>
                <c:pt idx="104">
                  <c:v>-4.0220800000000001E-2</c:v>
                </c:pt>
                <c:pt idx="105">
                  <c:v>-3.6867259999999999E-2</c:v>
                </c:pt>
                <c:pt idx="106">
                  <c:v>-3.1582010000000001E-2</c:v>
                </c:pt>
                <c:pt idx="107">
                  <c:v>-2.5968600000000001E-2</c:v>
                </c:pt>
                <c:pt idx="108">
                  <c:v>-1.9931040000000001E-2</c:v>
                </c:pt>
                <c:pt idx="109">
                  <c:v>-1.6285899999999999E-2</c:v>
                </c:pt>
                <c:pt idx="110">
                  <c:v>-1.4187999999999999E-2</c:v>
                </c:pt>
                <c:pt idx="111">
                  <c:v>-1.071604E-2</c:v>
                </c:pt>
                <c:pt idx="112">
                  <c:v>-8.9907070000000006E-3</c:v>
                </c:pt>
                <c:pt idx="113">
                  <c:v>-7.3651139999999999E-3</c:v>
                </c:pt>
                <c:pt idx="114">
                  <c:v>-7.9298089999999995E-3</c:v>
                </c:pt>
                <c:pt idx="115">
                  <c:v>-1.0951850000000001E-2</c:v>
                </c:pt>
                <c:pt idx="116">
                  <c:v>-1.6271629999999999E-2</c:v>
                </c:pt>
                <c:pt idx="117">
                  <c:v>-2.201666E-2</c:v>
                </c:pt>
                <c:pt idx="118">
                  <c:v>-2.980083E-2</c:v>
                </c:pt>
                <c:pt idx="119">
                  <c:v>-3.9290970000000001E-2</c:v>
                </c:pt>
                <c:pt idx="120">
                  <c:v>-4.9908460000000002E-2</c:v>
                </c:pt>
                <c:pt idx="121">
                  <c:v>-6.080315E-2</c:v>
                </c:pt>
                <c:pt idx="122">
                  <c:v>-6.7502179999999995E-2</c:v>
                </c:pt>
                <c:pt idx="123">
                  <c:v>-7.7991409999999997E-2</c:v>
                </c:pt>
                <c:pt idx="124">
                  <c:v>-8.8057220000000005E-2</c:v>
                </c:pt>
                <c:pt idx="125">
                  <c:v>-9.9021670000000006E-2</c:v>
                </c:pt>
                <c:pt idx="126">
                  <c:v>-0.10495839999999999</c:v>
                </c:pt>
                <c:pt idx="127">
                  <c:v>-0.1138721</c:v>
                </c:pt>
                <c:pt idx="128">
                  <c:v>-0.12255770000000001</c:v>
                </c:pt>
                <c:pt idx="129">
                  <c:v>-0.12588279999999999</c:v>
                </c:pt>
                <c:pt idx="130">
                  <c:v>-0.12899240000000001</c:v>
                </c:pt>
                <c:pt idx="131">
                  <c:v>-0.13404630000000001</c:v>
                </c:pt>
                <c:pt idx="132">
                  <c:v>-0.14002339999999999</c:v>
                </c:pt>
                <c:pt idx="133">
                  <c:v>-0.14312140000000001</c:v>
                </c:pt>
                <c:pt idx="134">
                  <c:v>-0.1459925</c:v>
                </c:pt>
                <c:pt idx="135">
                  <c:v>-0.15245400000000001</c:v>
                </c:pt>
                <c:pt idx="136">
                  <c:v>-0.15847729999999999</c:v>
                </c:pt>
                <c:pt idx="137">
                  <c:v>-0.1627334</c:v>
                </c:pt>
                <c:pt idx="138">
                  <c:v>-0.16621159999999999</c:v>
                </c:pt>
                <c:pt idx="139">
                  <c:v>-0.17209550000000001</c:v>
                </c:pt>
                <c:pt idx="140">
                  <c:v>-0.1774636</c:v>
                </c:pt>
                <c:pt idx="141">
                  <c:v>-0.17842559999999999</c:v>
                </c:pt>
                <c:pt idx="142">
                  <c:v>-0.17872250000000001</c:v>
                </c:pt>
                <c:pt idx="143">
                  <c:v>-0.17913660000000001</c:v>
                </c:pt>
                <c:pt idx="144">
                  <c:v>-0.17921409999999999</c:v>
                </c:pt>
                <c:pt idx="145">
                  <c:v>-0.17908550000000001</c:v>
                </c:pt>
                <c:pt idx="146">
                  <c:v>-0.17846509999999999</c:v>
                </c:pt>
                <c:pt idx="147">
                  <c:v>-0.17765339999999999</c:v>
                </c:pt>
                <c:pt idx="148">
                  <c:v>-0.17507210000000001</c:v>
                </c:pt>
                <c:pt idx="149">
                  <c:v>-0.17469789999999999</c:v>
                </c:pt>
                <c:pt idx="150">
                  <c:v>-0.17512230000000001</c:v>
                </c:pt>
                <c:pt idx="151">
                  <c:v>-0.17620189999999999</c:v>
                </c:pt>
                <c:pt idx="152">
                  <c:v>-0.1774751</c:v>
                </c:pt>
                <c:pt idx="153">
                  <c:v>-0.1789714</c:v>
                </c:pt>
                <c:pt idx="154">
                  <c:v>-0.1794693</c:v>
                </c:pt>
                <c:pt idx="155">
                  <c:v>-0.18004829999999999</c:v>
                </c:pt>
                <c:pt idx="156">
                  <c:v>-0.18142800000000001</c:v>
                </c:pt>
                <c:pt idx="157">
                  <c:v>-0.18254989999999999</c:v>
                </c:pt>
                <c:pt idx="158">
                  <c:v>-0.18287610000000001</c:v>
                </c:pt>
                <c:pt idx="159">
                  <c:v>-0.18380769999999999</c:v>
                </c:pt>
                <c:pt idx="160">
                  <c:v>-0.1851913</c:v>
                </c:pt>
                <c:pt idx="161">
                  <c:v>-0.18752759999999999</c:v>
                </c:pt>
                <c:pt idx="162">
                  <c:v>-0.19058339999999999</c:v>
                </c:pt>
                <c:pt idx="163">
                  <c:v>-0.19246340000000001</c:v>
                </c:pt>
                <c:pt idx="164">
                  <c:v>-0.19353899999999999</c:v>
                </c:pt>
                <c:pt idx="165">
                  <c:v>-0.19605880000000001</c:v>
                </c:pt>
                <c:pt idx="166">
                  <c:v>-0.1972962</c:v>
                </c:pt>
                <c:pt idx="167">
                  <c:v>-0.19748959999999999</c:v>
                </c:pt>
                <c:pt idx="168">
                  <c:v>-0.19747960000000001</c:v>
                </c:pt>
                <c:pt idx="169">
                  <c:v>-0.19778200000000001</c:v>
                </c:pt>
                <c:pt idx="170">
                  <c:v>-0.1976783</c:v>
                </c:pt>
                <c:pt idx="171">
                  <c:v>-0.1979737</c:v>
                </c:pt>
                <c:pt idx="172">
                  <c:v>-0.198265</c:v>
                </c:pt>
                <c:pt idx="173">
                  <c:v>-0.1982594</c:v>
                </c:pt>
                <c:pt idx="174">
                  <c:v>-0.1980954</c:v>
                </c:pt>
                <c:pt idx="175">
                  <c:v>-0.1971329</c:v>
                </c:pt>
                <c:pt idx="176">
                  <c:v>-0.1961734</c:v>
                </c:pt>
                <c:pt idx="177">
                  <c:v>-0.1945269</c:v>
                </c:pt>
                <c:pt idx="178">
                  <c:v>-0.19264539999999999</c:v>
                </c:pt>
                <c:pt idx="179">
                  <c:v>-0.19079389999999999</c:v>
                </c:pt>
                <c:pt idx="180">
                  <c:v>-0.1888541</c:v>
                </c:pt>
                <c:pt idx="181">
                  <c:v>-0.18503500000000001</c:v>
                </c:pt>
                <c:pt idx="182">
                  <c:v>-0.1794346</c:v>
                </c:pt>
                <c:pt idx="183">
                  <c:v>-0.1738363</c:v>
                </c:pt>
                <c:pt idx="184">
                  <c:v>-0.17001930000000001</c:v>
                </c:pt>
                <c:pt idx="185">
                  <c:v>-0.16267499999999999</c:v>
                </c:pt>
                <c:pt idx="186">
                  <c:v>-0.1511644</c:v>
                </c:pt>
                <c:pt idx="187">
                  <c:v>-0.14248710000000001</c:v>
                </c:pt>
                <c:pt idx="188">
                  <c:v>-0.12895490000000001</c:v>
                </c:pt>
                <c:pt idx="189">
                  <c:v>-0.1149826</c:v>
                </c:pt>
                <c:pt idx="190">
                  <c:v>-0.1021985</c:v>
                </c:pt>
                <c:pt idx="191">
                  <c:v>-9.7255300000000003E-2</c:v>
                </c:pt>
                <c:pt idx="192">
                  <c:v>-9.2926830000000002E-2</c:v>
                </c:pt>
                <c:pt idx="193">
                  <c:v>-8.5569740000000005E-2</c:v>
                </c:pt>
                <c:pt idx="194">
                  <c:v>-8.0264749999999996E-2</c:v>
                </c:pt>
                <c:pt idx="195">
                  <c:v>-7.7580410000000002E-2</c:v>
                </c:pt>
                <c:pt idx="196">
                  <c:v>-7.5995759999999996E-2</c:v>
                </c:pt>
                <c:pt idx="197">
                  <c:v>-7.4392910000000007E-2</c:v>
                </c:pt>
                <c:pt idx="198">
                  <c:v>-7.2200639999999996E-2</c:v>
                </c:pt>
                <c:pt idx="199">
                  <c:v>-7.1601910000000005E-2</c:v>
                </c:pt>
                <c:pt idx="200">
                  <c:v>-7.1777090000000002E-2</c:v>
                </c:pt>
                <c:pt idx="201">
                  <c:v>-7.1692210000000006E-2</c:v>
                </c:pt>
                <c:pt idx="202">
                  <c:v>-7.314263E-2</c:v>
                </c:pt>
                <c:pt idx="203">
                  <c:v>-7.8081410000000004E-2</c:v>
                </c:pt>
                <c:pt idx="204">
                  <c:v>-8.2356079999999998E-2</c:v>
                </c:pt>
                <c:pt idx="205">
                  <c:v>-8.7447700000000003E-2</c:v>
                </c:pt>
                <c:pt idx="206">
                  <c:v>-9.5777710000000002E-2</c:v>
                </c:pt>
                <c:pt idx="207">
                  <c:v>-0.10545450000000001</c:v>
                </c:pt>
                <c:pt idx="208">
                  <c:v>-0.1126819</c:v>
                </c:pt>
                <c:pt idx="209">
                  <c:v>-0.1201122</c:v>
                </c:pt>
                <c:pt idx="210">
                  <c:v>-0.13246930000000001</c:v>
                </c:pt>
                <c:pt idx="211">
                  <c:v>-0.14227419999999999</c:v>
                </c:pt>
                <c:pt idx="212">
                  <c:v>-0.147476</c:v>
                </c:pt>
                <c:pt idx="213">
                  <c:v>-0.15249589999999999</c:v>
                </c:pt>
                <c:pt idx="214">
                  <c:v>-0.15560009999999999</c:v>
                </c:pt>
                <c:pt idx="215">
                  <c:v>-0.15671499999999999</c:v>
                </c:pt>
                <c:pt idx="216">
                  <c:v>-0.15670029999999999</c:v>
                </c:pt>
                <c:pt idx="217">
                  <c:v>-0.15645770000000001</c:v>
                </c:pt>
                <c:pt idx="218">
                  <c:v>-0.15519079999999999</c:v>
                </c:pt>
                <c:pt idx="219">
                  <c:v>-0.1521479</c:v>
                </c:pt>
                <c:pt idx="220">
                  <c:v>-0.14986720000000001</c:v>
                </c:pt>
                <c:pt idx="221">
                  <c:v>-0.14709469999999999</c:v>
                </c:pt>
                <c:pt idx="222">
                  <c:v>-0.13842360000000001</c:v>
                </c:pt>
                <c:pt idx="223">
                  <c:v>-0.126889</c:v>
                </c:pt>
                <c:pt idx="224">
                  <c:v>-0.1196798</c:v>
                </c:pt>
                <c:pt idx="225">
                  <c:v>-0.11363379999999999</c:v>
                </c:pt>
                <c:pt idx="226">
                  <c:v>-0.1059425</c:v>
                </c:pt>
                <c:pt idx="227">
                  <c:v>-0.1001886</c:v>
                </c:pt>
                <c:pt idx="228">
                  <c:v>-9.5222650000000006E-2</c:v>
                </c:pt>
                <c:pt idx="229">
                  <c:v>-9.0334479999999995E-2</c:v>
                </c:pt>
                <c:pt idx="230">
                  <c:v>-7.5156840000000003E-2</c:v>
                </c:pt>
                <c:pt idx="231">
                  <c:v>-4.8145689999999998E-2</c:v>
                </c:pt>
                <c:pt idx="232">
                  <c:v>-2.5613339999999998E-2</c:v>
                </c:pt>
                <c:pt idx="233">
                  <c:v>-1.075272E-2</c:v>
                </c:pt>
                <c:pt idx="234">
                  <c:v>1.408162E-2</c:v>
                </c:pt>
                <c:pt idx="235">
                  <c:v>2.1298210000000001E-2</c:v>
                </c:pt>
                <c:pt idx="236">
                  <c:v>2.428081E-2</c:v>
                </c:pt>
                <c:pt idx="237">
                  <c:v>2.5555629999999999E-2</c:v>
                </c:pt>
                <c:pt idx="238">
                  <c:v>2.498098E-2</c:v>
                </c:pt>
                <c:pt idx="239">
                  <c:v>1.997152E-2</c:v>
                </c:pt>
                <c:pt idx="240">
                  <c:v>1.6766380000000001E-2</c:v>
                </c:pt>
                <c:pt idx="241">
                  <c:v>1.202106E-2</c:v>
                </c:pt>
                <c:pt idx="242">
                  <c:v>5.0915020000000004E-3</c:v>
                </c:pt>
                <c:pt idx="243">
                  <c:v>-1.2866900000000001E-2</c:v>
                </c:pt>
                <c:pt idx="244">
                  <c:v>-3.7653640000000002E-2</c:v>
                </c:pt>
                <c:pt idx="245">
                  <c:v>-5.8153980000000001E-2</c:v>
                </c:pt>
                <c:pt idx="246">
                  <c:v>-8.473253E-2</c:v>
                </c:pt>
                <c:pt idx="247">
                  <c:v>-0.1192196</c:v>
                </c:pt>
                <c:pt idx="248">
                  <c:v>-0.14201800000000001</c:v>
                </c:pt>
                <c:pt idx="249">
                  <c:v>-0.15788250000000001</c:v>
                </c:pt>
                <c:pt idx="250">
                  <c:v>-0.17282719999999999</c:v>
                </c:pt>
                <c:pt idx="251">
                  <c:v>-0.18651010000000001</c:v>
                </c:pt>
                <c:pt idx="252">
                  <c:v>-0.20968129999999999</c:v>
                </c:pt>
                <c:pt idx="253">
                  <c:v>-0.22497049999999999</c:v>
                </c:pt>
                <c:pt idx="254">
                  <c:v>-0.22931779999999999</c:v>
                </c:pt>
                <c:pt idx="255">
                  <c:v>-0.23033439999999999</c:v>
                </c:pt>
                <c:pt idx="256">
                  <c:v>-0.2305053</c:v>
                </c:pt>
                <c:pt idx="257">
                  <c:v>-0.2270788</c:v>
                </c:pt>
                <c:pt idx="258">
                  <c:v>-0.2198937</c:v>
                </c:pt>
                <c:pt idx="259">
                  <c:v>-0.2153447</c:v>
                </c:pt>
                <c:pt idx="260">
                  <c:v>-0.2120339</c:v>
                </c:pt>
                <c:pt idx="261">
                  <c:v>-0.2091807</c:v>
                </c:pt>
                <c:pt idx="262">
                  <c:v>-0.20907619999999999</c:v>
                </c:pt>
                <c:pt idx="263">
                  <c:v>-0.20997379999999999</c:v>
                </c:pt>
                <c:pt idx="264">
                  <c:v>-0.21280840000000001</c:v>
                </c:pt>
                <c:pt idx="265">
                  <c:v>-0.21448139999999999</c:v>
                </c:pt>
                <c:pt idx="266">
                  <c:v>-0.2152519</c:v>
                </c:pt>
                <c:pt idx="267">
                  <c:v>-0.21596489999999999</c:v>
                </c:pt>
                <c:pt idx="268">
                  <c:v>-0.2165899</c:v>
                </c:pt>
                <c:pt idx="269">
                  <c:v>-0.21772549999999999</c:v>
                </c:pt>
                <c:pt idx="270">
                  <c:v>-0.21868389999999999</c:v>
                </c:pt>
                <c:pt idx="271">
                  <c:v>-0.21972920000000001</c:v>
                </c:pt>
                <c:pt idx="272">
                  <c:v>-0.2215654</c:v>
                </c:pt>
                <c:pt idx="273">
                  <c:v>-0.22244159999999999</c:v>
                </c:pt>
                <c:pt idx="274">
                  <c:v>-0.22322529999999999</c:v>
                </c:pt>
                <c:pt idx="275">
                  <c:v>-0.22297539999999999</c:v>
                </c:pt>
                <c:pt idx="276">
                  <c:v>-0.22162180000000001</c:v>
                </c:pt>
                <c:pt idx="277">
                  <c:v>-0.21933749999999999</c:v>
                </c:pt>
                <c:pt idx="278">
                  <c:v>-0.21781629999999999</c:v>
                </c:pt>
                <c:pt idx="279">
                  <c:v>-0.2168515</c:v>
                </c:pt>
                <c:pt idx="280">
                  <c:v>-0.2162596</c:v>
                </c:pt>
                <c:pt idx="281">
                  <c:v>-0.21540519999999999</c:v>
                </c:pt>
                <c:pt idx="282">
                  <c:v>-0.21715709999999999</c:v>
                </c:pt>
                <c:pt idx="283">
                  <c:v>-0.22364619999999999</c:v>
                </c:pt>
                <c:pt idx="284">
                  <c:v>-0.22905590000000001</c:v>
                </c:pt>
                <c:pt idx="285">
                  <c:v>-0.233015</c:v>
                </c:pt>
                <c:pt idx="286">
                  <c:v>-0.2428449</c:v>
                </c:pt>
                <c:pt idx="287">
                  <c:v>-0.24943070000000001</c:v>
                </c:pt>
                <c:pt idx="288">
                  <c:v>-0.25314439999999999</c:v>
                </c:pt>
                <c:pt idx="289">
                  <c:v>-0.251892</c:v>
                </c:pt>
                <c:pt idx="290">
                  <c:v>-0.2464865</c:v>
                </c:pt>
                <c:pt idx="291">
                  <c:v>-0.24202360000000001</c:v>
                </c:pt>
                <c:pt idx="292">
                  <c:v>-0.23533219999999999</c:v>
                </c:pt>
                <c:pt idx="293">
                  <c:v>-0.22130379999999999</c:v>
                </c:pt>
                <c:pt idx="294">
                  <c:v>-0.21043629999999999</c:v>
                </c:pt>
                <c:pt idx="295">
                  <c:v>-0.20564650000000001</c:v>
                </c:pt>
                <c:pt idx="296">
                  <c:v>-0.20162269999999999</c:v>
                </c:pt>
                <c:pt idx="297">
                  <c:v>-0.1986001</c:v>
                </c:pt>
                <c:pt idx="298">
                  <c:v>-0.1964148</c:v>
                </c:pt>
                <c:pt idx="299">
                  <c:v>-0.1943503</c:v>
                </c:pt>
                <c:pt idx="300">
                  <c:v>-0.19764970000000001</c:v>
                </c:pt>
                <c:pt idx="301">
                  <c:v>-0.20157340000000001</c:v>
                </c:pt>
                <c:pt idx="302">
                  <c:v>-0.2057281</c:v>
                </c:pt>
                <c:pt idx="303">
                  <c:v>-0.21051710000000001</c:v>
                </c:pt>
                <c:pt idx="304">
                  <c:v>-0.21566879999999999</c:v>
                </c:pt>
                <c:pt idx="305">
                  <c:v>-0.22450609999999999</c:v>
                </c:pt>
                <c:pt idx="306">
                  <c:v>-0.23032250000000001</c:v>
                </c:pt>
                <c:pt idx="307">
                  <c:v>-0.23109730000000001</c:v>
                </c:pt>
                <c:pt idx="308">
                  <c:v>-0.23146520000000001</c:v>
                </c:pt>
                <c:pt idx="309">
                  <c:v>-0.23195440000000001</c:v>
                </c:pt>
                <c:pt idx="310">
                  <c:v>-0.23302210000000001</c:v>
                </c:pt>
                <c:pt idx="311">
                  <c:v>-0.23392479999999999</c:v>
                </c:pt>
                <c:pt idx="312">
                  <c:v>-0.2345727</c:v>
                </c:pt>
                <c:pt idx="313">
                  <c:v>-0.2340901</c:v>
                </c:pt>
                <c:pt idx="314">
                  <c:v>-0.2323934</c:v>
                </c:pt>
                <c:pt idx="315">
                  <c:v>-0.2303684</c:v>
                </c:pt>
                <c:pt idx="316">
                  <c:v>-0.22836239999999999</c:v>
                </c:pt>
                <c:pt idx="317">
                  <c:v>-0.2246039</c:v>
                </c:pt>
                <c:pt idx="318">
                  <c:v>-0.2221738</c:v>
                </c:pt>
                <c:pt idx="319">
                  <c:v>-0.2213051</c:v>
                </c:pt>
                <c:pt idx="320">
                  <c:v>-0.22031049999999999</c:v>
                </c:pt>
                <c:pt idx="321">
                  <c:v>-0.2194865</c:v>
                </c:pt>
                <c:pt idx="322">
                  <c:v>-0.21902659999999999</c:v>
                </c:pt>
                <c:pt idx="323">
                  <c:v>-0.21937309999999999</c:v>
                </c:pt>
                <c:pt idx="324">
                  <c:v>-0.2184024</c:v>
                </c:pt>
                <c:pt idx="325">
                  <c:v>-0.2178341</c:v>
                </c:pt>
                <c:pt idx="326">
                  <c:v>-0.2158977</c:v>
                </c:pt>
                <c:pt idx="327">
                  <c:v>-0.21388969999999999</c:v>
                </c:pt>
                <c:pt idx="328">
                  <c:v>-0.2116083</c:v>
                </c:pt>
                <c:pt idx="329">
                  <c:v>-0.2087464</c:v>
                </c:pt>
                <c:pt idx="330">
                  <c:v>-0.205591</c:v>
                </c:pt>
                <c:pt idx="331">
                  <c:v>-0.20313780000000001</c:v>
                </c:pt>
                <c:pt idx="332">
                  <c:v>-0.20154630000000001</c:v>
                </c:pt>
                <c:pt idx="333">
                  <c:v>-0.19881770000000001</c:v>
                </c:pt>
                <c:pt idx="334">
                  <c:v>-0.19610839999999999</c:v>
                </c:pt>
                <c:pt idx="335">
                  <c:v>-0.19527890000000001</c:v>
                </c:pt>
                <c:pt idx="336">
                  <c:v>-0.1948743</c:v>
                </c:pt>
                <c:pt idx="337">
                  <c:v>-0.1949591</c:v>
                </c:pt>
                <c:pt idx="338">
                  <c:v>-0.19512209999999999</c:v>
                </c:pt>
                <c:pt idx="339">
                  <c:v>-0.19475999999999999</c:v>
                </c:pt>
                <c:pt idx="340">
                  <c:v>-0.19581219999999999</c:v>
                </c:pt>
                <c:pt idx="341">
                  <c:v>-0.1985645</c:v>
                </c:pt>
                <c:pt idx="342">
                  <c:v>-0.20000660000000001</c:v>
                </c:pt>
                <c:pt idx="343">
                  <c:v>-0.20098189999999999</c:v>
                </c:pt>
                <c:pt idx="344">
                  <c:v>-0.20139509999999999</c:v>
                </c:pt>
                <c:pt idx="345">
                  <c:v>-0.20153289999999999</c:v>
                </c:pt>
                <c:pt idx="346">
                  <c:v>-0.201294</c:v>
                </c:pt>
                <c:pt idx="347">
                  <c:v>-0.20118069999999999</c:v>
                </c:pt>
                <c:pt idx="348">
                  <c:v>-0.20095399999999999</c:v>
                </c:pt>
                <c:pt idx="349">
                  <c:v>-0.20029810000000001</c:v>
                </c:pt>
                <c:pt idx="350">
                  <c:v>-0.2005035</c:v>
                </c:pt>
                <c:pt idx="351">
                  <c:v>-0.20056460000000001</c:v>
                </c:pt>
                <c:pt idx="352">
                  <c:v>-0.19934730000000001</c:v>
                </c:pt>
                <c:pt idx="353">
                  <c:v>-0.19995889999999999</c:v>
                </c:pt>
                <c:pt idx="354">
                  <c:v>-0.2039098</c:v>
                </c:pt>
                <c:pt idx="355">
                  <c:v>-0.2080979</c:v>
                </c:pt>
                <c:pt idx="356">
                  <c:v>-0.21126790000000001</c:v>
                </c:pt>
                <c:pt idx="357">
                  <c:v>-0.209205</c:v>
                </c:pt>
                <c:pt idx="358">
                  <c:v>-0.20515340000000001</c:v>
                </c:pt>
                <c:pt idx="359">
                  <c:v>-0.20084469999999999</c:v>
                </c:pt>
                <c:pt idx="360">
                  <c:v>-0.1962129</c:v>
                </c:pt>
                <c:pt idx="361">
                  <c:v>-0.18851299999999999</c:v>
                </c:pt>
                <c:pt idx="362">
                  <c:v>-0.18230959999999999</c:v>
                </c:pt>
                <c:pt idx="363">
                  <c:v>-0.1768467</c:v>
                </c:pt>
                <c:pt idx="364">
                  <c:v>-0.16903779999999999</c:v>
                </c:pt>
                <c:pt idx="365">
                  <c:v>-0.1637083</c:v>
                </c:pt>
                <c:pt idx="366">
                  <c:v>-0.16139819999999999</c:v>
                </c:pt>
                <c:pt idx="367">
                  <c:v>-0.16005079999999999</c:v>
                </c:pt>
                <c:pt idx="368">
                  <c:v>-0.15838830000000001</c:v>
                </c:pt>
                <c:pt idx="369">
                  <c:v>-0.15839739999999999</c:v>
                </c:pt>
                <c:pt idx="370">
                  <c:v>-0.1596235</c:v>
                </c:pt>
                <c:pt idx="371">
                  <c:v>-0.16058</c:v>
                </c:pt>
                <c:pt idx="372">
                  <c:v>-0.1631657</c:v>
                </c:pt>
                <c:pt idx="373">
                  <c:v>-0.16681799999999999</c:v>
                </c:pt>
                <c:pt idx="374">
                  <c:v>-0.16938980000000001</c:v>
                </c:pt>
                <c:pt idx="375">
                  <c:v>-0.1723469</c:v>
                </c:pt>
                <c:pt idx="376">
                  <c:v>-0.1769153</c:v>
                </c:pt>
                <c:pt idx="377">
                  <c:v>-0.1793129</c:v>
                </c:pt>
                <c:pt idx="378">
                  <c:v>-0.17935999999999999</c:v>
                </c:pt>
                <c:pt idx="379">
                  <c:v>-0.17903050000000001</c:v>
                </c:pt>
                <c:pt idx="380">
                  <c:v>-0.17682600000000001</c:v>
                </c:pt>
                <c:pt idx="381">
                  <c:v>-0.17255400000000001</c:v>
                </c:pt>
                <c:pt idx="382">
                  <c:v>-0.16910210000000001</c:v>
                </c:pt>
                <c:pt idx="383">
                  <c:v>-0.15994050000000001</c:v>
                </c:pt>
                <c:pt idx="384">
                  <c:v>-0.14357800000000001</c:v>
                </c:pt>
                <c:pt idx="385">
                  <c:v>-0.12749949999999999</c:v>
                </c:pt>
                <c:pt idx="386">
                  <c:v>-0.1105042</c:v>
                </c:pt>
                <c:pt idx="387">
                  <c:v>-9.4479289999999994E-2</c:v>
                </c:pt>
                <c:pt idx="388">
                  <c:v>-8.1374879999999997E-2</c:v>
                </c:pt>
                <c:pt idx="389">
                  <c:v>-7.1552210000000005E-2</c:v>
                </c:pt>
                <c:pt idx="390">
                  <c:v>-6.5130110000000005E-2</c:v>
                </c:pt>
                <c:pt idx="391">
                  <c:v>-6.2245149999999999E-2</c:v>
                </c:pt>
                <c:pt idx="392">
                  <c:v>-6.3037510000000005E-2</c:v>
                </c:pt>
                <c:pt idx="393">
                  <c:v>-6.6421789999999994E-2</c:v>
                </c:pt>
                <c:pt idx="394">
                  <c:v>-7.0534769999999997E-2</c:v>
                </c:pt>
                <c:pt idx="395">
                  <c:v>-7.4213479999999998E-2</c:v>
                </c:pt>
                <c:pt idx="396">
                  <c:v>-8.1598420000000005E-2</c:v>
                </c:pt>
                <c:pt idx="397">
                  <c:v>-9.3642249999999996E-2</c:v>
                </c:pt>
                <c:pt idx="398">
                  <c:v>-0.1031711</c:v>
                </c:pt>
                <c:pt idx="399">
                  <c:v>-0.1133932</c:v>
                </c:pt>
                <c:pt idx="400">
                  <c:v>-0.13041240000000001</c:v>
                </c:pt>
                <c:pt idx="401">
                  <c:v>-0.14216509999999999</c:v>
                </c:pt>
                <c:pt idx="402">
                  <c:v>-0.1536988</c:v>
                </c:pt>
                <c:pt idx="403">
                  <c:v>-0.17079230000000001</c:v>
                </c:pt>
                <c:pt idx="404">
                  <c:v>-0.18685460000000001</c:v>
                </c:pt>
                <c:pt idx="405">
                  <c:v>-0.19697809999999999</c:v>
                </c:pt>
                <c:pt idx="406">
                  <c:v>-0.20969550000000001</c:v>
                </c:pt>
                <c:pt idx="407">
                  <c:v>-0.2262248</c:v>
                </c:pt>
                <c:pt idx="408">
                  <c:v>-0.23880879999999999</c:v>
                </c:pt>
                <c:pt idx="409">
                  <c:v>-0.24419070000000001</c:v>
                </c:pt>
                <c:pt idx="410">
                  <c:v>-0.25120599999999998</c:v>
                </c:pt>
                <c:pt idx="411">
                  <c:v>-0.26094220000000001</c:v>
                </c:pt>
                <c:pt idx="412">
                  <c:v>-0.2696923</c:v>
                </c:pt>
                <c:pt idx="413">
                  <c:v>-0.27408559999999998</c:v>
                </c:pt>
                <c:pt idx="414">
                  <c:v>-0.27691280000000001</c:v>
                </c:pt>
                <c:pt idx="415">
                  <c:v>-0.27880169999999999</c:v>
                </c:pt>
                <c:pt idx="416">
                  <c:v>-0.27799740000000001</c:v>
                </c:pt>
                <c:pt idx="417">
                  <c:v>-0.27665030000000002</c:v>
                </c:pt>
                <c:pt idx="418">
                  <c:v>-0.27505309999999999</c:v>
                </c:pt>
                <c:pt idx="419">
                  <c:v>-0.27210869999999998</c:v>
                </c:pt>
                <c:pt idx="420">
                  <c:v>-0.26981100000000002</c:v>
                </c:pt>
                <c:pt idx="421">
                  <c:v>-0.2677716</c:v>
                </c:pt>
                <c:pt idx="422">
                  <c:v>-0.26422370000000001</c:v>
                </c:pt>
                <c:pt idx="423">
                  <c:v>-0.25978570000000001</c:v>
                </c:pt>
                <c:pt idx="424">
                  <c:v>-0.25506509999999999</c:v>
                </c:pt>
                <c:pt idx="425">
                  <c:v>-0.25325710000000001</c:v>
                </c:pt>
                <c:pt idx="426">
                  <c:v>-0.25145830000000002</c:v>
                </c:pt>
                <c:pt idx="427">
                  <c:v>-0.24813460000000001</c:v>
                </c:pt>
                <c:pt idx="428">
                  <c:v>-0.24470339999999999</c:v>
                </c:pt>
                <c:pt idx="429">
                  <c:v>-0.240707</c:v>
                </c:pt>
                <c:pt idx="430">
                  <c:v>-0.23591200000000001</c:v>
                </c:pt>
                <c:pt idx="431">
                  <c:v>-0.2213214</c:v>
                </c:pt>
                <c:pt idx="432">
                  <c:v>-0.20625350000000001</c:v>
                </c:pt>
                <c:pt idx="433">
                  <c:v>-0.19853509999999999</c:v>
                </c:pt>
                <c:pt idx="434">
                  <c:v>-0.189079</c:v>
                </c:pt>
                <c:pt idx="435">
                  <c:v>-0.17689569999999999</c:v>
                </c:pt>
                <c:pt idx="436">
                  <c:v>-0.16754479999999999</c:v>
                </c:pt>
                <c:pt idx="437">
                  <c:v>-0.16271340000000001</c:v>
                </c:pt>
                <c:pt idx="438">
                  <c:v>-0.15776319999999999</c:v>
                </c:pt>
                <c:pt idx="439">
                  <c:v>-0.15030070000000001</c:v>
                </c:pt>
                <c:pt idx="440">
                  <c:v>-0.14487030000000001</c:v>
                </c:pt>
                <c:pt idx="441">
                  <c:v>-0.1389407</c:v>
                </c:pt>
                <c:pt idx="442">
                  <c:v>-0.12867609999999999</c:v>
                </c:pt>
                <c:pt idx="443">
                  <c:v>-0.1206024</c:v>
                </c:pt>
                <c:pt idx="444">
                  <c:v>-0.110239</c:v>
                </c:pt>
                <c:pt idx="445">
                  <c:v>-9.7568000000000002E-2</c:v>
                </c:pt>
                <c:pt idx="446">
                  <c:v>-8.466572E-2</c:v>
                </c:pt>
                <c:pt idx="447">
                  <c:v>-7.5750319999999996E-2</c:v>
                </c:pt>
                <c:pt idx="448">
                  <c:v>-7.2403300000000004E-2</c:v>
                </c:pt>
                <c:pt idx="449">
                  <c:v>-6.9428970000000007E-2</c:v>
                </c:pt>
                <c:pt idx="450">
                  <c:v>-6.6881369999999996E-2</c:v>
                </c:pt>
                <c:pt idx="451">
                  <c:v>-6.3424750000000002E-2</c:v>
                </c:pt>
                <c:pt idx="452">
                  <c:v>-6.1321680000000003E-2</c:v>
                </c:pt>
                <c:pt idx="453">
                  <c:v>-6.0889230000000003E-2</c:v>
                </c:pt>
                <c:pt idx="454">
                  <c:v>-6.1052769999999999E-2</c:v>
                </c:pt>
                <c:pt idx="455">
                  <c:v>-6.2321029999999999E-2</c:v>
                </c:pt>
                <c:pt idx="456">
                  <c:v>-6.5407720000000003E-2</c:v>
                </c:pt>
                <c:pt idx="457">
                  <c:v>-6.8687429999999994E-2</c:v>
                </c:pt>
                <c:pt idx="458">
                  <c:v>-7.3760580000000006E-2</c:v>
                </c:pt>
                <c:pt idx="459">
                  <c:v>-8.1502469999999994E-2</c:v>
                </c:pt>
                <c:pt idx="460">
                  <c:v>-9.1402520000000001E-2</c:v>
                </c:pt>
                <c:pt idx="461">
                  <c:v>-9.8973080000000005E-2</c:v>
                </c:pt>
                <c:pt idx="462">
                  <c:v>-0.1096607</c:v>
                </c:pt>
                <c:pt idx="463">
                  <c:v>-0.12319720000000001</c:v>
                </c:pt>
                <c:pt idx="464">
                  <c:v>-0.1373336</c:v>
                </c:pt>
                <c:pt idx="465">
                  <c:v>-0.14474819999999999</c:v>
                </c:pt>
                <c:pt idx="466">
                  <c:v>-0.15176809999999999</c:v>
                </c:pt>
                <c:pt idx="467">
                  <c:v>-0.16754260000000001</c:v>
                </c:pt>
                <c:pt idx="468">
                  <c:v>-0.1799482</c:v>
                </c:pt>
                <c:pt idx="469">
                  <c:v>-0.18489659999999999</c:v>
                </c:pt>
                <c:pt idx="470">
                  <c:v>-0.19353300000000001</c:v>
                </c:pt>
                <c:pt idx="471">
                  <c:v>-0.20137659999999999</c:v>
                </c:pt>
                <c:pt idx="472">
                  <c:v>-0.20618790000000001</c:v>
                </c:pt>
                <c:pt idx="473">
                  <c:v>-0.2087995</c:v>
                </c:pt>
                <c:pt idx="474">
                  <c:v>-0.21067949999999999</c:v>
                </c:pt>
                <c:pt idx="475">
                  <c:v>-0.21331130000000001</c:v>
                </c:pt>
                <c:pt idx="476">
                  <c:v>-0.2154027</c:v>
                </c:pt>
                <c:pt idx="477">
                  <c:v>-0.21660570000000001</c:v>
                </c:pt>
                <c:pt idx="478">
                  <c:v>-0.2175038</c:v>
                </c:pt>
                <c:pt idx="479">
                  <c:v>-0.2186765</c:v>
                </c:pt>
                <c:pt idx="480">
                  <c:v>-0.21874840000000001</c:v>
                </c:pt>
                <c:pt idx="481">
                  <c:v>-0.21846299999999999</c:v>
                </c:pt>
                <c:pt idx="482">
                  <c:v>-0.21790309999999999</c:v>
                </c:pt>
                <c:pt idx="483">
                  <c:v>-0.21708279999999999</c:v>
                </c:pt>
                <c:pt idx="484">
                  <c:v>-0.216392</c:v>
                </c:pt>
                <c:pt idx="485">
                  <c:v>-0.21608579999999999</c:v>
                </c:pt>
                <c:pt idx="486">
                  <c:v>-0.21584059999999999</c:v>
                </c:pt>
                <c:pt idx="487">
                  <c:v>-0.2152966</c:v>
                </c:pt>
                <c:pt idx="488">
                  <c:v>-0.21433099999999999</c:v>
                </c:pt>
                <c:pt idx="489">
                  <c:v>-0.21389179999999999</c:v>
                </c:pt>
                <c:pt idx="490">
                  <c:v>-0.2130938</c:v>
                </c:pt>
                <c:pt idx="491">
                  <c:v>-0.210921</c:v>
                </c:pt>
                <c:pt idx="492">
                  <c:v>-0.20833950000000001</c:v>
                </c:pt>
                <c:pt idx="493">
                  <c:v>-0.2067862</c:v>
                </c:pt>
                <c:pt idx="494">
                  <c:v>-0.20488439999999999</c:v>
                </c:pt>
                <c:pt idx="495">
                  <c:v>-0.20193320000000001</c:v>
                </c:pt>
                <c:pt idx="496">
                  <c:v>-0.19848679999999999</c:v>
                </c:pt>
                <c:pt idx="497">
                  <c:v>-0.1954265</c:v>
                </c:pt>
                <c:pt idx="498">
                  <c:v>-0.19422059999999999</c:v>
                </c:pt>
                <c:pt idx="499">
                  <c:v>-0.19234570000000001</c:v>
                </c:pt>
                <c:pt idx="500">
                  <c:v>-0.19060440000000001</c:v>
                </c:pt>
                <c:pt idx="501">
                  <c:v>-0.1897587</c:v>
                </c:pt>
                <c:pt idx="502">
                  <c:v>-0.1886661</c:v>
                </c:pt>
                <c:pt idx="503">
                  <c:v>-0.1876427</c:v>
                </c:pt>
                <c:pt idx="504">
                  <c:v>-0.1870802</c:v>
                </c:pt>
                <c:pt idx="505">
                  <c:v>-0.1867664</c:v>
                </c:pt>
                <c:pt idx="506">
                  <c:v>-0.18650910000000001</c:v>
                </c:pt>
                <c:pt idx="507">
                  <c:v>-0.18623410000000001</c:v>
                </c:pt>
                <c:pt idx="508">
                  <c:v>-0.18545990000000001</c:v>
                </c:pt>
                <c:pt idx="509">
                  <c:v>-0.18421950000000001</c:v>
                </c:pt>
                <c:pt idx="510">
                  <c:v>-0.1829606</c:v>
                </c:pt>
                <c:pt idx="511">
                  <c:v>-0.18011969999999999</c:v>
                </c:pt>
                <c:pt idx="512">
                  <c:v>-0.1748082</c:v>
                </c:pt>
                <c:pt idx="513">
                  <c:v>-0.1710873</c:v>
                </c:pt>
                <c:pt idx="514">
                  <c:v>-0.1671089</c:v>
                </c:pt>
                <c:pt idx="515">
                  <c:v>-0.15957840000000001</c:v>
                </c:pt>
                <c:pt idx="516">
                  <c:v>-0.14872840000000001</c:v>
                </c:pt>
                <c:pt idx="517">
                  <c:v>-0.14050960000000001</c:v>
                </c:pt>
                <c:pt idx="518">
                  <c:v>-0.13409979999999999</c:v>
                </c:pt>
                <c:pt idx="519">
                  <c:v>-0.11842709999999999</c:v>
                </c:pt>
                <c:pt idx="520">
                  <c:v>-0.1044255</c:v>
                </c:pt>
                <c:pt idx="521">
                  <c:v>-9.4535830000000001E-2</c:v>
                </c:pt>
                <c:pt idx="522">
                  <c:v>-7.5701389999999993E-2</c:v>
                </c:pt>
                <c:pt idx="523">
                  <c:v>-5.8150970000000003E-2</c:v>
                </c:pt>
                <c:pt idx="524">
                  <c:v>-4.9294369999999997E-2</c:v>
                </c:pt>
                <c:pt idx="525">
                  <c:v>-4.6027150000000003E-2</c:v>
                </c:pt>
                <c:pt idx="526">
                  <c:v>-4.2439419999999999E-2</c:v>
                </c:pt>
                <c:pt idx="527">
                  <c:v>-3.8959580000000001E-2</c:v>
                </c:pt>
                <c:pt idx="528">
                  <c:v>-3.8173039999999998E-2</c:v>
                </c:pt>
                <c:pt idx="529">
                  <c:v>-3.9228510000000001E-2</c:v>
                </c:pt>
                <c:pt idx="530">
                  <c:v>-4.0665439999999997E-2</c:v>
                </c:pt>
                <c:pt idx="531">
                  <c:v>-4.5021980000000003E-2</c:v>
                </c:pt>
                <c:pt idx="532">
                  <c:v>-4.9163610000000003E-2</c:v>
                </c:pt>
                <c:pt idx="533">
                  <c:v>-5.2836760000000003E-2</c:v>
                </c:pt>
                <c:pt idx="534">
                  <c:v>-6.090574E-2</c:v>
                </c:pt>
                <c:pt idx="535">
                  <c:v>-6.9954649999999993E-2</c:v>
                </c:pt>
                <c:pt idx="536">
                  <c:v>-7.5838459999999996E-2</c:v>
                </c:pt>
                <c:pt idx="537">
                  <c:v>-8.3056720000000001E-2</c:v>
                </c:pt>
                <c:pt idx="538">
                  <c:v>-9.0705510000000003E-2</c:v>
                </c:pt>
                <c:pt idx="539">
                  <c:v>-9.7535869999999997E-2</c:v>
                </c:pt>
                <c:pt idx="540">
                  <c:v>-0.1008194</c:v>
                </c:pt>
                <c:pt idx="541">
                  <c:v>-0.109249</c:v>
                </c:pt>
                <c:pt idx="542">
                  <c:v>-0.1187048</c:v>
                </c:pt>
                <c:pt idx="543">
                  <c:v>-0.1267047</c:v>
                </c:pt>
                <c:pt idx="544">
                  <c:v>-0.13107350000000001</c:v>
                </c:pt>
                <c:pt idx="545">
                  <c:v>-0.13327559999999999</c:v>
                </c:pt>
                <c:pt idx="546">
                  <c:v>-0.1363095</c:v>
                </c:pt>
                <c:pt idx="547">
                  <c:v>-0.14078189999999999</c:v>
                </c:pt>
                <c:pt idx="548">
                  <c:v>-0.14560770000000001</c:v>
                </c:pt>
                <c:pt idx="549">
                  <c:v>-0.14895030000000001</c:v>
                </c:pt>
                <c:pt idx="550">
                  <c:v>-0.1517725</c:v>
                </c:pt>
                <c:pt idx="551">
                  <c:v>-0.15643940000000001</c:v>
                </c:pt>
                <c:pt idx="552">
                  <c:v>-0.16275129999999999</c:v>
                </c:pt>
                <c:pt idx="553">
                  <c:v>-0.16592190000000001</c:v>
                </c:pt>
                <c:pt idx="554">
                  <c:v>-0.17026959999999999</c:v>
                </c:pt>
                <c:pt idx="555">
                  <c:v>-0.17756130000000001</c:v>
                </c:pt>
                <c:pt idx="556">
                  <c:v>-0.1836264</c:v>
                </c:pt>
                <c:pt idx="557">
                  <c:v>-0.1866071</c:v>
                </c:pt>
                <c:pt idx="558">
                  <c:v>-0.19129399999999999</c:v>
                </c:pt>
                <c:pt idx="559">
                  <c:v>-0.19679469999999999</c:v>
                </c:pt>
                <c:pt idx="560">
                  <c:v>-0.20080909999999999</c:v>
                </c:pt>
                <c:pt idx="561">
                  <c:v>-0.2023306</c:v>
                </c:pt>
                <c:pt idx="562">
                  <c:v>-0.20505580000000001</c:v>
                </c:pt>
                <c:pt idx="563">
                  <c:v>-0.20720459999999999</c:v>
                </c:pt>
                <c:pt idx="564">
                  <c:v>-0.20889859999999999</c:v>
                </c:pt>
                <c:pt idx="565">
                  <c:v>-0.20949429999999999</c:v>
                </c:pt>
                <c:pt idx="566">
                  <c:v>-0.21040590000000001</c:v>
                </c:pt>
                <c:pt idx="567">
                  <c:v>-0.21109069999999999</c:v>
                </c:pt>
                <c:pt idx="568">
                  <c:v>-0.21092810000000001</c:v>
                </c:pt>
                <c:pt idx="569">
                  <c:v>-0.210484</c:v>
                </c:pt>
                <c:pt idx="570">
                  <c:v>-0.2089134</c:v>
                </c:pt>
                <c:pt idx="571">
                  <c:v>-0.20727860000000001</c:v>
                </c:pt>
                <c:pt idx="572">
                  <c:v>-0.20518310000000001</c:v>
                </c:pt>
                <c:pt idx="573">
                  <c:v>-0.20244519999999999</c:v>
                </c:pt>
                <c:pt idx="574">
                  <c:v>-0.19424060000000001</c:v>
                </c:pt>
                <c:pt idx="575">
                  <c:v>-0.18458189999999999</c:v>
                </c:pt>
                <c:pt idx="576">
                  <c:v>-0.1794751</c:v>
                </c:pt>
                <c:pt idx="577">
                  <c:v>-0.17348450000000001</c:v>
                </c:pt>
                <c:pt idx="578">
                  <c:v>-0.16491939999999999</c:v>
                </c:pt>
                <c:pt idx="579">
                  <c:v>-0.16126579999999999</c:v>
                </c:pt>
                <c:pt idx="580">
                  <c:v>-0.1607246</c:v>
                </c:pt>
                <c:pt idx="581">
                  <c:v>-0.16071350000000001</c:v>
                </c:pt>
                <c:pt idx="582">
                  <c:v>-0.16175020000000001</c:v>
                </c:pt>
                <c:pt idx="583">
                  <c:v>-0.1646427</c:v>
                </c:pt>
                <c:pt idx="584">
                  <c:v>-0.16628299999999999</c:v>
                </c:pt>
                <c:pt idx="585">
                  <c:v>-0.1677988</c:v>
                </c:pt>
                <c:pt idx="586">
                  <c:v>-0.1704514</c:v>
                </c:pt>
                <c:pt idx="587">
                  <c:v>-0.17150099999999999</c:v>
                </c:pt>
                <c:pt idx="588">
                  <c:v>-0.17116039999999999</c:v>
                </c:pt>
                <c:pt idx="589">
                  <c:v>-0.17095859999999999</c:v>
                </c:pt>
                <c:pt idx="590">
                  <c:v>-0.1693403</c:v>
                </c:pt>
                <c:pt idx="591">
                  <c:v>-0.1666311</c:v>
                </c:pt>
                <c:pt idx="592">
                  <c:v>-0.163743</c:v>
                </c:pt>
                <c:pt idx="593">
                  <c:v>-0.16171569999999999</c:v>
                </c:pt>
                <c:pt idx="594">
                  <c:v>-0.159584</c:v>
                </c:pt>
                <c:pt idx="595">
                  <c:v>-0.1568842</c:v>
                </c:pt>
                <c:pt idx="596">
                  <c:v>-0.1549577</c:v>
                </c:pt>
                <c:pt idx="597">
                  <c:v>-0.15404619999999999</c:v>
                </c:pt>
                <c:pt idx="598">
                  <c:v>-0.15312200000000001</c:v>
                </c:pt>
                <c:pt idx="599">
                  <c:v>-0.15124599999999999</c:v>
                </c:pt>
                <c:pt idx="600">
                  <c:v>-0.15022089999999999</c:v>
                </c:pt>
                <c:pt idx="601">
                  <c:v>-0.1496287</c:v>
                </c:pt>
                <c:pt idx="602">
                  <c:v>-0.14920539999999999</c:v>
                </c:pt>
                <c:pt idx="603">
                  <c:v>-0.1487964</c:v>
                </c:pt>
                <c:pt idx="604">
                  <c:v>-0.14928169999999999</c:v>
                </c:pt>
                <c:pt idx="605">
                  <c:v>-0.14918500000000001</c:v>
                </c:pt>
                <c:pt idx="606">
                  <c:v>-0.14818000000000001</c:v>
                </c:pt>
                <c:pt idx="607">
                  <c:v>-0.14733560000000001</c:v>
                </c:pt>
                <c:pt idx="608">
                  <c:v>-0.14578959999999999</c:v>
                </c:pt>
                <c:pt idx="609">
                  <c:v>-0.14475189999999999</c:v>
                </c:pt>
                <c:pt idx="610">
                  <c:v>-0.14239850000000001</c:v>
                </c:pt>
                <c:pt idx="611">
                  <c:v>-0.13946739999999999</c:v>
                </c:pt>
                <c:pt idx="612">
                  <c:v>-0.1380499</c:v>
                </c:pt>
                <c:pt idx="613">
                  <c:v>-0.13598279999999999</c:v>
                </c:pt>
                <c:pt idx="614">
                  <c:v>-0.13362199999999999</c:v>
                </c:pt>
                <c:pt idx="615">
                  <c:v>-0.1327296</c:v>
                </c:pt>
                <c:pt idx="616">
                  <c:v>-0.13253129999999999</c:v>
                </c:pt>
                <c:pt idx="617">
                  <c:v>-0.13263639999999999</c:v>
                </c:pt>
                <c:pt idx="618">
                  <c:v>-0.13344639999999999</c:v>
                </c:pt>
                <c:pt idx="619">
                  <c:v>-0.13462499999999999</c:v>
                </c:pt>
                <c:pt idx="620">
                  <c:v>-0.1357131</c:v>
                </c:pt>
                <c:pt idx="621">
                  <c:v>-0.13806280000000001</c:v>
                </c:pt>
                <c:pt idx="622">
                  <c:v>-0.1421992</c:v>
                </c:pt>
                <c:pt idx="623">
                  <c:v>-0.1452145</c:v>
                </c:pt>
                <c:pt idx="624">
                  <c:v>-0.14858289999999999</c:v>
                </c:pt>
                <c:pt idx="625">
                  <c:v>-0.1501875</c:v>
                </c:pt>
                <c:pt idx="626">
                  <c:v>-0.15239459999999999</c:v>
                </c:pt>
                <c:pt idx="627">
                  <c:v>-0.16355120000000001</c:v>
                </c:pt>
                <c:pt idx="628">
                  <c:v>-0.1807366</c:v>
                </c:pt>
                <c:pt idx="629">
                  <c:v>-0.19006729999999999</c:v>
                </c:pt>
                <c:pt idx="630">
                  <c:v>-0.2025314</c:v>
                </c:pt>
                <c:pt idx="631">
                  <c:v>-0.21814720000000001</c:v>
                </c:pt>
                <c:pt idx="632">
                  <c:v>-0.2238811</c:v>
                </c:pt>
                <c:pt idx="633">
                  <c:v>-0.22811989999999999</c:v>
                </c:pt>
                <c:pt idx="634">
                  <c:v>-0.23411599999999999</c:v>
                </c:pt>
                <c:pt idx="635">
                  <c:v>-0.23863470000000001</c:v>
                </c:pt>
                <c:pt idx="636">
                  <c:v>-0.24220169999999999</c:v>
                </c:pt>
                <c:pt idx="637">
                  <c:v>-0.24448639999999999</c:v>
                </c:pt>
                <c:pt idx="638">
                  <c:v>-0.24682229999999999</c:v>
                </c:pt>
                <c:pt idx="639">
                  <c:v>-0.24790180000000001</c:v>
                </c:pt>
                <c:pt idx="640">
                  <c:v>-0.2465897</c:v>
                </c:pt>
                <c:pt idx="641">
                  <c:v>-0.24475069999999999</c:v>
                </c:pt>
                <c:pt idx="642">
                  <c:v>-0.2426169</c:v>
                </c:pt>
                <c:pt idx="643">
                  <c:v>-0.2392156</c:v>
                </c:pt>
                <c:pt idx="644">
                  <c:v>-0.2375922</c:v>
                </c:pt>
                <c:pt idx="645">
                  <c:v>-0.23659559999999999</c:v>
                </c:pt>
                <c:pt idx="646">
                  <c:v>-0.2341077</c:v>
                </c:pt>
                <c:pt idx="647">
                  <c:v>-0.22974610000000001</c:v>
                </c:pt>
                <c:pt idx="648">
                  <c:v>-0.22625120000000001</c:v>
                </c:pt>
                <c:pt idx="649">
                  <c:v>-0.22302369999999999</c:v>
                </c:pt>
                <c:pt idx="650">
                  <c:v>-0.2180291</c:v>
                </c:pt>
                <c:pt idx="651">
                  <c:v>-0.21354319999999999</c:v>
                </c:pt>
                <c:pt idx="652">
                  <c:v>-0.21031349999999999</c:v>
                </c:pt>
                <c:pt idx="653">
                  <c:v>-0.20730750000000001</c:v>
                </c:pt>
                <c:pt idx="654">
                  <c:v>-0.20343629999999999</c:v>
                </c:pt>
                <c:pt idx="655">
                  <c:v>-0.19792109999999999</c:v>
                </c:pt>
                <c:pt idx="656">
                  <c:v>-0.1940818</c:v>
                </c:pt>
                <c:pt idx="657">
                  <c:v>-0.1911554</c:v>
                </c:pt>
                <c:pt idx="658">
                  <c:v>-0.18375830000000001</c:v>
                </c:pt>
                <c:pt idx="659">
                  <c:v>-0.17750009999999999</c:v>
                </c:pt>
                <c:pt idx="660">
                  <c:v>-0.1725844</c:v>
                </c:pt>
                <c:pt idx="661">
                  <c:v>-0.1641387</c:v>
                </c:pt>
                <c:pt idx="662">
                  <c:v>-0.1514018</c:v>
                </c:pt>
                <c:pt idx="663">
                  <c:v>-0.14074349999999999</c:v>
                </c:pt>
                <c:pt idx="664">
                  <c:v>-0.13299530000000001</c:v>
                </c:pt>
                <c:pt idx="665">
                  <c:v>-0.1218373</c:v>
                </c:pt>
                <c:pt idx="666">
                  <c:v>-0.10542989999999999</c:v>
                </c:pt>
                <c:pt idx="667">
                  <c:v>-9.4642589999999999E-2</c:v>
                </c:pt>
                <c:pt idx="668">
                  <c:v>-8.4603310000000001E-2</c:v>
                </c:pt>
                <c:pt idx="669">
                  <c:v>-7.0255739999999997E-2</c:v>
                </c:pt>
                <c:pt idx="670">
                  <c:v>-6.1738550000000003E-2</c:v>
                </c:pt>
                <c:pt idx="671">
                  <c:v>-5.5905789999999997E-2</c:v>
                </c:pt>
                <c:pt idx="672">
                  <c:v>-5.0844420000000001E-2</c:v>
                </c:pt>
                <c:pt idx="673">
                  <c:v>-4.3761990000000001E-2</c:v>
                </c:pt>
                <c:pt idx="674">
                  <c:v>-3.8942039999999997E-2</c:v>
                </c:pt>
                <c:pt idx="675">
                  <c:v>-3.8102049999999998E-2</c:v>
                </c:pt>
                <c:pt idx="676">
                  <c:v>-3.7635269999999998E-2</c:v>
                </c:pt>
                <c:pt idx="677">
                  <c:v>-3.8240129999999997E-2</c:v>
                </c:pt>
                <c:pt idx="678">
                  <c:v>-4.123396E-2</c:v>
                </c:pt>
                <c:pt idx="679">
                  <c:v>-4.4762099999999999E-2</c:v>
                </c:pt>
                <c:pt idx="680">
                  <c:v>-4.7853430000000002E-2</c:v>
                </c:pt>
                <c:pt idx="681">
                  <c:v>-5.2596299999999999E-2</c:v>
                </c:pt>
                <c:pt idx="682">
                  <c:v>-5.888989E-2</c:v>
                </c:pt>
                <c:pt idx="683">
                  <c:v>-6.9706080000000004E-2</c:v>
                </c:pt>
                <c:pt idx="684">
                  <c:v>-7.8960970000000005E-2</c:v>
                </c:pt>
                <c:pt idx="685">
                  <c:v>-8.8799900000000001E-2</c:v>
                </c:pt>
                <c:pt idx="686">
                  <c:v>-0.1048433</c:v>
                </c:pt>
                <c:pt idx="687">
                  <c:v>-0.1166431</c:v>
                </c:pt>
                <c:pt idx="688">
                  <c:v>-0.1258425</c:v>
                </c:pt>
                <c:pt idx="689">
                  <c:v>-0.13842940000000001</c:v>
                </c:pt>
                <c:pt idx="690">
                  <c:v>-0.1576245</c:v>
                </c:pt>
                <c:pt idx="691">
                  <c:v>-0.17705029999999999</c:v>
                </c:pt>
                <c:pt idx="692">
                  <c:v>-0.18975159999999999</c:v>
                </c:pt>
                <c:pt idx="693">
                  <c:v>-0.19889299999999999</c:v>
                </c:pt>
                <c:pt idx="694">
                  <c:v>-0.2077862</c:v>
                </c:pt>
                <c:pt idx="695">
                  <c:v>-0.2190686</c:v>
                </c:pt>
                <c:pt idx="696">
                  <c:v>-0.23474970000000001</c:v>
                </c:pt>
                <c:pt idx="697">
                  <c:v>-0.2438217</c:v>
                </c:pt>
                <c:pt idx="698">
                  <c:v>-0.25001669999999998</c:v>
                </c:pt>
                <c:pt idx="699">
                  <c:v>-0.26018340000000001</c:v>
                </c:pt>
                <c:pt idx="700">
                  <c:v>-0.26777630000000002</c:v>
                </c:pt>
                <c:pt idx="701">
                  <c:v>-0.27213229999999999</c:v>
                </c:pt>
                <c:pt idx="702">
                  <c:v>-0.27522059999999998</c:v>
                </c:pt>
                <c:pt idx="703">
                  <c:v>-0.27805940000000001</c:v>
                </c:pt>
                <c:pt idx="704">
                  <c:v>-0.2806321</c:v>
                </c:pt>
                <c:pt idx="705">
                  <c:v>-0.28301140000000002</c:v>
                </c:pt>
                <c:pt idx="706">
                  <c:v>-0.28425719999999999</c:v>
                </c:pt>
                <c:pt idx="707">
                  <c:v>-0.2869408</c:v>
                </c:pt>
                <c:pt idx="708">
                  <c:v>-0.28846959999999999</c:v>
                </c:pt>
                <c:pt idx="709">
                  <c:v>-0.2895276</c:v>
                </c:pt>
                <c:pt idx="710">
                  <c:v>-0.2908231</c:v>
                </c:pt>
                <c:pt idx="711">
                  <c:v>-0.2916898</c:v>
                </c:pt>
                <c:pt idx="712">
                  <c:v>-0.29312189999999999</c:v>
                </c:pt>
                <c:pt idx="713">
                  <c:v>-0.29414089999999998</c:v>
                </c:pt>
                <c:pt idx="714">
                  <c:v>-0.29632009999999998</c:v>
                </c:pt>
                <c:pt idx="715">
                  <c:v>-0.29785689999999998</c:v>
                </c:pt>
                <c:pt idx="716">
                  <c:v>-0.29636770000000001</c:v>
                </c:pt>
                <c:pt idx="717">
                  <c:v>-0.29374620000000001</c:v>
                </c:pt>
                <c:pt idx="718">
                  <c:v>-0.28929319999999997</c:v>
                </c:pt>
                <c:pt idx="719">
                  <c:v>-0.27690789999999998</c:v>
                </c:pt>
                <c:pt idx="720">
                  <c:v>-0.26005139999999999</c:v>
                </c:pt>
                <c:pt idx="721">
                  <c:v>-0.2467647</c:v>
                </c:pt>
                <c:pt idx="722">
                  <c:v>-0.2352302</c:v>
                </c:pt>
                <c:pt idx="723">
                  <c:v>-0.2118881</c:v>
                </c:pt>
                <c:pt idx="724">
                  <c:v>-0.1734791</c:v>
                </c:pt>
                <c:pt idx="725">
                  <c:v>-0.15059130000000001</c:v>
                </c:pt>
                <c:pt idx="726">
                  <c:v>-0.12770310000000001</c:v>
                </c:pt>
                <c:pt idx="727">
                  <c:v>-0.1055487</c:v>
                </c:pt>
                <c:pt idx="728">
                  <c:v>-6.2893439999999995E-2</c:v>
                </c:pt>
                <c:pt idx="729">
                  <c:v>-4.088228E-2</c:v>
                </c:pt>
                <c:pt idx="730">
                  <c:v>-3.1632830000000001E-2</c:v>
                </c:pt>
                <c:pt idx="731">
                  <c:v>-1.9108859999999998E-2</c:v>
                </c:pt>
                <c:pt idx="732">
                  <c:v>-8.6651460000000003E-3</c:v>
                </c:pt>
                <c:pt idx="733">
                  <c:v>-1.866464E-4</c:v>
                </c:pt>
                <c:pt idx="734">
                  <c:v>2.9887659999999999E-3</c:v>
                </c:pt>
                <c:pt idx="735">
                  <c:v>5.205721E-3</c:v>
                </c:pt>
                <c:pt idx="736">
                  <c:v>6.1947460000000001E-3</c:v>
                </c:pt>
                <c:pt idx="737">
                  <c:v>6.4808399999999999E-3</c:v>
                </c:pt>
                <c:pt idx="738">
                  <c:v>7.0112389999999998E-3</c:v>
                </c:pt>
                <c:pt idx="739">
                  <c:v>6.6743189999999997E-3</c:v>
                </c:pt>
                <c:pt idx="740">
                  <c:v>9.5430440000000003E-4</c:v>
                </c:pt>
                <c:pt idx="741">
                  <c:v>-6.086485E-3</c:v>
                </c:pt>
                <c:pt idx="742">
                  <c:v>-1.114771E-2</c:v>
                </c:pt>
                <c:pt idx="743">
                  <c:v>-1.652066E-2</c:v>
                </c:pt>
                <c:pt idx="744">
                  <c:v>-2.7015529999999999E-2</c:v>
                </c:pt>
                <c:pt idx="745">
                  <c:v>-4.1893300000000001E-2</c:v>
                </c:pt>
                <c:pt idx="746">
                  <c:v>-5.0397280000000003E-2</c:v>
                </c:pt>
                <c:pt idx="747">
                  <c:v>-5.7157220000000002E-2</c:v>
                </c:pt>
                <c:pt idx="748">
                  <c:v>-6.4052949999999997E-2</c:v>
                </c:pt>
                <c:pt idx="749">
                  <c:v>-7.4318190000000006E-2</c:v>
                </c:pt>
                <c:pt idx="750">
                  <c:v>-9.1638310000000001E-2</c:v>
                </c:pt>
                <c:pt idx="751">
                  <c:v>-0.1026393</c:v>
                </c:pt>
                <c:pt idx="752">
                  <c:v>-0.1118203</c:v>
                </c:pt>
                <c:pt idx="753">
                  <c:v>-0.12133380000000001</c:v>
                </c:pt>
                <c:pt idx="754">
                  <c:v>-0.13295580000000001</c:v>
                </c:pt>
                <c:pt idx="755">
                  <c:v>-0.1490696</c:v>
                </c:pt>
                <c:pt idx="756">
                  <c:v>-0.1630122</c:v>
                </c:pt>
                <c:pt idx="757">
                  <c:v>-0.1712583</c:v>
                </c:pt>
                <c:pt idx="758">
                  <c:v>-0.17735960000000001</c:v>
                </c:pt>
                <c:pt idx="759">
                  <c:v>-0.1826033</c:v>
                </c:pt>
                <c:pt idx="760">
                  <c:v>-0.18725259999999999</c:v>
                </c:pt>
                <c:pt idx="761">
                  <c:v>-0.19131210000000001</c:v>
                </c:pt>
                <c:pt idx="762">
                  <c:v>-0.19811210000000001</c:v>
                </c:pt>
                <c:pt idx="763">
                  <c:v>-0.20327120000000001</c:v>
                </c:pt>
                <c:pt idx="764">
                  <c:v>-0.20445489999999999</c:v>
                </c:pt>
                <c:pt idx="765">
                  <c:v>-0.2023546</c:v>
                </c:pt>
                <c:pt idx="766">
                  <c:v>-0.19831029999999999</c:v>
                </c:pt>
                <c:pt idx="767">
                  <c:v>-0.19276889999999999</c:v>
                </c:pt>
                <c:pt idx="768">
                  <c:v>-0.18741949999999999</c:v>
                </c:pt>
                <c:pt idx="769">
                  <c:v>-0.18658959999999999</c:v>
                </c:pt>
                <c:pt idx="770">
                  <c:v>-0.1863563</c:v>
                </c:pt>
                <c:pt idx="771">
                  <c:v>-0.18509990000000001</c:v>
                </c:pt>
                <c:pt idx="772">
                  <c:v>-0.18375900000000001</c:v>
                </c:pt>
                <c:pt idx="773">
                  <c:v>-0.18086479999999999</c:v>
                </c:pt>
                <c:pt idx="774">
                  <c:v>-0.175869</c:v>
                </c:pt>
                <c:pt idx="775">
                  <c:v>-0.16594429999999999</c:v>
                </c:pt>
                <c:pt idx="776">
                  <c:v>-0.1600443</c:v>
                </c:pt>
                <c:pt idx="777">
                  <c:v>-0.15474399999999999</c:v>
                </c:pt>
                <c:pt idx="778">
                  <c:v>-0.14151130000000001</c:v>
                </c:pt>
                <c:pt idx="779">
                  <c:v>-0.1326735</c:v>
                </c:pt>
                <c:pt idx="780">
                  <c:v>-0.12841630000000001</c:v>
                </c:pt>
                <c:pt idx="781">
                  <c:v>-0.1229319</c:v>
                </c:pt>
                <c:pt idx="782">
                  <c:v>-0.1177386</c:v>
                </c:pt>
                <c:pt idx="783">
                  <c:v>-0.1103069</c:v>
                </c:pt>
                <c:pt idx="784">
                  <c:v>-0.1015255</c:v>
                </c:pt>
                <c:pt idx="785">
                  <c:v>-9.5545160000000004E-2</c:v>
                </c:pt>
                <c:pt idx="786">
                  <c:v>-9.1335189999999997E-2</c:v>
                </c:pt>
                <c:pt idx="787">
                  <c:v>-8.5859969999999994E-2</c:v>
                </c:pt>
                <c:pt idx="788">
                  <c:v>-7.7880950000000004E-2</c:v>
                </c:pt>
                <c:pt idx="789">
                  <c:v>-7.2384909999999997E-2</c:v>
                </c:pt>
                <c:pt idx="790">
                  <c:v>-6.8923559999999995E-2</c:v>
                </c:pt>
                <c:pt idx="791">
                  <c:v>-6.3048090000000001E-2</c:v>
                </c:pt>
                <c:pt idx="792">
                  <c:v>-5.7175579999999997E-2</c:v>
                </c:pt>
                <c:pt idx="793">
                  <c:v>-5.3760189999999999E-2</c:v>
                </c:pt>
                <c:pt idx="794">
                  <c:v>-5.0646040000000003E-2</c:v>
                </c:pt>
                <c:pt idx="795">
                  <c:v>-4.6053749999999997E-2</c:v>
                </c:pt>
                <c:pt idx="796">
                  <c:v>-4.336044E-2</c:v>
                </c:pt>
                <c:pt idx="797">
                  <c:v>-4.1758400000000001E-2</c:v>
                </c:pt>
                <c:pt idx="798">
                  <c:v>-4.0082390000000002E-2</c:v>
                </c:pt>
                <c:pt idx="799">
                  <c:v>-3.7711769999999999E-2</c:v>
                </c:pt>
                <c:pt idx="800">
                  <c:v>-3.4612450000000003E-2</c:v>
                </c:pt>
                <c:pt idx="801">
                  <c:v>-3.3382149999999999E-2</c:v>
                </c:pt>
                <c:pt idx="802">
                  <c:v>-3.3849280000000002E-2</c:v>
                </c:pt>
                <c:pt idx="803">
                  <c:v>-3.4777280000000001E-2</c:v>
                </c:pt>
                <c:pt idx="804">
                  <c:v>-3.4112679999999999E-2</c:v>
                </c:pt>
                <c:pt idx="805">
                  <c:v>-3.214413E-2</c:v>
                </c:pt>
                <c:pt idx="806">
                  <c:v>-2.8979560000000001E-2</c:v>
                </c:pt>
                <c:pt idx="807">
                  <c:v>-2.022703E-2</c:v>
                </c:pt>
                <c:pt idx="808">
                  <c:v>-3.0144450000000001E-3</c:v>
                </c:pt>
                <c:pt idx="809">
                  <c:v>1.3955810000000001E-2</c:v>
                </c:pt>
                <c:pt idx="810">
                  <c:v>2.777135E-2</c:v>
                </c:pt>
                <c:pt idx="811">
                  <c:v>4.1955319999999997E-2</c:v>
                </c:pt>
                <c:pt idx="812">
                  <c:v>6.3953819999999995E-2</c:v>
                </c:pt>
                <c:pt idx="813">
                  <c:v>8.4234240000000002E-2</c:v>
                </c:pt>
                <c:pt idx="814">
                  <c:v>9.2959200000000006E-2</c:v>
                </c:pt>
                <c:pt idx="815">
                  <c:v>0.1013476</c:v>
                </c:pt>
                <c:pt idx="816">
                  <c:v>0.1077333</c:v>
                </c:pt>
                <c:pt idx="817">
                  <c:v>0.11148520000000001</c:v>
                </c:pt>
                <c:pt idx="818">
                  <c:v>0.11358939999999999</c:v>
                </c:pt>
                <c:pt idx="819">
                  <c:v>0.1161325</c:v>
                </c:pt>
                <c:pt idx="820">
                  <c:v>0.12017799999999999</c:v>
                </c:pt>
                <c:pt idx="821">
                  <c:v>0.1238257</c:v>
                </c:pt>
                <c:pt idx="822">
                  <c:v>0.1258677</c:v>
                </c:pt>
                <c:pt idx="823">
                  <c:v>0.12677430000000001</c:v>
                </c:pt>
                <c:pt idx="824">
                  <c:v>0.1290511</c:v>
                </c:pt>
                <c:pt idx="825">
                  <c:v>0.1343413</c:v>
                </c:pt>
                <c:pt idx="826">
                  <c:v>0.13597619999999999</c:v>
                </c:pt>
                <c:pt idx="827">
                  <c:v>0.13689390000000001</c:v>
                </c:pt>
                <c:pt idx="828">
                  <c:v>0.1363028</c:v>
                </c:pt>
                <c:pt idx="829">
                  <c:v>0.1345819</c:v>
                </c:pt>
                <c:pt idx="830">
                  <c:v>0.13401270000000001</c:v>
                </c:pt>
                <c:pt idx="831">
                  <c:v>0.1325578</c:v>
                </c:pt>
                <c:pt idx="832">
                  <c:v>0.12989870000000001</c:v>
                </c:pt>
                <c:pt idx="833">
                  <c:v>0.12046659999999999</c:v>
                </c:pt>
                <c:pt idx="834">
                  <c:v>0.1090439</c:v>
                </c:pt>
                <c:pt idx="835">
                  <c:v>9.9114419999999995E-2</c:v>
                </c:pt>
                <c:pt idx="836">
                  <c:v>8.6871799999999999E-2</c:v>
                </c:pt>
                <c:pt idx="837">
                  <c:v>6.2400219999999999E-2</c:v>
                </c:pt>
                <c:pt idx="838">
                  <c:v>2.9843330000000001E-2</c:v>
                </c:pt>
                <c:pt idx="839">
                  <c:v>4.3813940000000003E-3</c:v>
                </c:pt>
                <c:pt idx="840">
                  <c:v>-1.650093E-2</c:v>
                </c:pt>
                <c:pt idx="841">
                  <c:v>-4.5863969999999997E-2</c:v>
                </c:pt>
                <c:pt idx="842">
                  <c:v>-8.8560459999999994E-2</c:v>
                </c:pt>
                <c:pt idx="843">
                  <c:v>-0.1154628</c:v>
                </c:pt>
                <c:pt idx="844">
                  <c:v>-0.13360459999999999</c:v>
                </c:pt>
                <c:pt idx="845">
                  <c:v>-0.15014839999999999</c:v>
                </c:pt>
                <c:pt idx="846">
                  <c:v>-0.17706250000000001</c:v>
                </c:pt>
                <c:pt idx="847">
                  <c:v>-0.1970536</c:v>
                </c:pt>
                <c:pt idx="848">
                  <c:v>-0.20749719999999999</c:v>
                </c:pt>
                <c:pt idx="849">
                  <c:v>-0.214394</c:v>
                </c:pt>
                <c:pt idx="850">
                  <c:v>-0.2213502</c:v>
                </c:pt>
                <c:pt idx="851">
                  <c:v>-0.23206089999999999</c:v>
                </c:pt>
                <c:pt idx="852">
                  <c:v>-0.2435483</c:v>
                </c:pt>
                <c:pt idx="853">
                  <c:v>-0.24816360000000001</c:v>
                </c:pt>
                <c:pt idx="854">
                  <c:v>-0.25243019999999999</c:v>
                </c:pt>
                <c:pt idx="855">
                  <c:v>-0.25632779999999999</c:v>
                </c:pt>
                <c:pt idx="856">
                  <c:v>-0.26061190000000001</c:v>
                </c:pt>
                <c:pt idx="857">
                  <c:v>-0.26487529999999998</c:v>
                </c:pt>
                <c:pt idx="858">
                  <c:v>-0.26632090000000003</c:v>
                </c:pt>
                <c:pt idx="859">
                  <c:v>-0.26951629999999999</c:v>
                </c:pt>
                <c:pt idx="860">
                  <c:v>-0.27136719999999998</c:v>
                </c:pt>
                <c:pt idx="861">
                  <c:v>-0.27287929999999999</c:v>
                </c:pt>
                <c:pt idx="862">
                  <c:v>-0.27397310000000002</c:v>
                </c:pt>
                <c:pt idx="863">
                  <c:v>-0.27571220000000002</c:v>
                </c:pt>
                <c:pt idx="864">
                  <c:v>-0.2770725</c:v>
                </c:pt>
                <c:pt idx="865">
                  <c:v>-0.27749269999999998</c:v>
                </c:pt>
                <c:pt idx="866">
                  <c:v>-0.27767229999999998</c:v>
                </c:pt>
                <c:pt idx="867">
                  <c:v>-0.27748159999999999</c:v>
                </c:pt>
                <c:pt idx="868">
                  <c:v>-0.2771053</c:v>
                </c:pt>
                <c:pt idx="869">
                  <c:v>-0.27641480000000002</c:v>
                </c:pt>
                <c:pt idx="870">
                  <c:v>-0.2761054</c:v>
                </c:pt>
                <c:pt idx="871">
                  <c:v>-0.2770108</c:v>
                </c:pt>
                <c:pt idx="872">
                  <c:v>-0.27754990000000002</c:v>
                </c:pt>
                <c:pt idx="873">
                  <c:v>-0.27675959999999999</c:v>
                </c:pt>
                <c:pt idx="874">
                  <c:v>-0.27482669999999998</c:v>
                </c:pt>
                <c:pt idx="875">
                  <c:v>-0.27015670000000003</c:v>
                </c:pt>
                <c:pt idx="876">
                  <c:v>-0.26615670000000002</c:v>
                </c:pt>
                <c:pt idx="877">
                  <c:v>-0.26401669999999999</c:v>
                </c:pt>
                <c:pt idx="878">
                  <c:v>-0.26207219999999998</c:v>
                </c:pt>
                <c:pt idx="879">
                  <c:v>-0.259521</c:v>
                </c:pt>
                <c:pt idx="880">
                  <c:v>-0.25869950000000003</c:v>
                </c:pt>
                <c:pt idx="881">
                  <c:v>-0.25978329999999999</c:v>
                </c:pt>
                <c:pt idx="882">
                  <c:v>-0.26103739999999998</c:v>
                </c:pt>
                <c:pt idx="883">
                  <c:v>-0.26279190000000002</c:v>
                </c:pt>
                <c:pt idx="884">
                  <c:v>-0.26522780000000001</c:v>
                </c:pt>
                <c:pt idx="885">
                  <c:v>-0.26865830000000002</c:v>
                </c:pt>
                <c:pt idx="886">
                  <c:v>-0.26982040000000002</c:v>
                </c:pt>
                <c:pt idx="887">
                  <c:v>-0.27060040000000002</c:v>
                </c:pt>
                <c:pt idx="888">
                  <c:v>-0.2706713</c:v>
                </c:pt>
                <c:pt idx="889">
                  <c:v>-0.2700978</c:v>
                </c:pt>
                <c:pt idx="890">
                  <c:v>-0.26977489999999998</c:v>
                </c:pt>
                <c:pt idx="891">
                  <c:v>-0.27019749999999998</c:v>
                </c:pt>
                <c:pt idx="892">
                  <c:v>-0.27314100000000002</c:v>
                </c:pt>
                <c:pt idx="893">
                  <c:v>-0.27558199999999999</c:v>
                </c:pt>
                <c:pt idx="894">
                  <c:v>-0.27491779999999999</c:v>
                </c:pt>
                <c:pt idx="895">
                  <c:v>-0.26989560000000001</c:v>
                </c:pt>
                <c:pt idx="896">
                  <c:v>-0.26490320000000001</c:v>
                </c:pt>
                <c:pt idx="897">
                  <c:v>-0.26025799999999999</c:v>
                </c:pt>
                <c:pt idx="898">
                  <c:v>-0.25438240000000001</c:v>
                </c:pt>
                <c:pt idx="899">
                  <c:v>-0.2467309</c:v>
                </c:pt>
                <c:pt idx="900">
                  <c:v>-0.24025270000000001</c:v>
                </c:pt>
                <c:pt idx="901">
                  <c:v>-0.23707990000000001</c:v>
                </c:pt>
                <c:pt idx="902">
                  <c:v>-0.23438200000000001</c:v>
                </c:pt>
                <c:pt idx="903">
                  <c:v>-0.23055349999999999</c:v>
                </c:pt>
                <c:pt idx="904">
                  <c:v>-0.22616929999999999</c:v>
                </c:pt>
                <c:pt idx="905">
                  <c:v>-0.2234978</c:v>
                </c:pt>
                <c:pt idx="906">
                  <c:v>-0.22173029999999999</c:v>
                </c:pt>
                <c:pt idx="907">
                  <c:v>-0.21965290000000001</c:v>
                </c:pt>
                <c:pt idx="908">
                  <c:v>-0.2166814</c:v>
                </c:pt>
                <c:pt idx="909">
                  <c:v>-0.21508730000000001</c:v>
                </c:pt>
                <c:pt idx="910">
                  <c:v>-0.21372530000000001</c:v>
                </c:pt>
                <c:pt idx="911">
                  <c:v>-0.21205669999999999</c:v>
                </c:pt>
                <c:pt idx="912">
                  <c:v>-0.2111847</c:v>
                </c:pt>
                <c:pt idx="913">
                  <c:v>-0.21032100000000001</c:v>
                </c:pt>
                <c:pt idx="914">
                  <c:v>-0.20956839999999999</c:v>
                </c:pt>
                <c:pt idx="915">
                  <c:v>-0.2088428</c:v>
                </c:pt>
                <c:pt idx="916">
                  <c:v>-0.20778830000000001</c:v>
                </c:pt>
                <c:pt idx="917">
                  <c:v>-0.20794080000000001</c:v>
                </c:pt>
                <c:pt idx="918">
                  <c:v>-0.2082233</c:v>
                </c:pt>
                <c:pt idx="919">
                  <c:v>-0.20839669999999999</c:v>
                </c:pt>
                <c:pt idx="920">
                  <c:v>-0.20869090000000001</c:v>
                </c:pt>
                <c:pt idx="921">
                  <c:v>-0.20905499999999999</c:v>
                </c:pt>
                <c:pt idx="922">
                  <c:v>-0.2094202</c:v>
                </c:pt>
                <c:pt idx="923">
                  <c:v>-0.2103119</c:v>
                </c:pt>
                <c:pt idx="924">
                  <c:v>-0.21107310000000001</c:v>
                </c:pt>
                <c:pt idx="925">
                  <c:v>-0.2121538</c:v>
                </c:pt>
                <c:pt idx="926">
                  <c:v>-0.21308589999999999</c:v>
                </c:pt>
                <c:pt idx="927">
                  <c:v>-0.2155232</c:v>
                </c:pt>
                <c:pt idx="928">
                  <c:v>-0.22004989999999999</c:v>
                </c:pt>
                <c:pt idx="929">
                  <c:v>-0.2263753</c:v>
                </c:pt>
                <c:pt idx="930">
                  <c:v>-0.2318954</c:v>
                </c:pt>
                <c:pt idx="931">
                  <c:v>-0.23762</c:v>
                </c:pt>
                <c:pt idx="932">
                  <c:v>-0.24338080000000001</c:v>
                </c:pt>
                <c:pt idx="933">
                  <c:v>-0.2521099</c:v>
                </c:pt>
                <c:pt idx="934">
                  <c:v>-0.25845259999999998</c:v>
                </c:pt>
                <c:pt idx="935">
                  <c:v>-0.2599282</c:v>
                </c:pt>
                <c:pt idx="936">
                  <c:v>-0.26102219999999998</c:v>
                </c:pt>
                <c:pt idx="937">
                  <c:v>-0.2616193</c:v>
                </c:pt>
                <c:pt idx="938">
                  <c:v>-0.26034620000000003</c:v>
                </c:pt>
                <c:pt idx="939">
                  <c:v>-0.25808560000000003</c:v>
                </c:pt>
                <c:pt idx="940">
                  <c:v>-0.25627870000000003</c:v>
                </c:pt>
                <c:pt idx="941">
                  <c:v>-0.2547161</c:v>
                </c:pt>
                <c:pt idx="942">
                  <c:v>-0.25409369999999998</c:v>
                </c:pt>
                <c:pt idx="943">
                  <c:v>-0.2559554</c:v>
                </c:pt>
                <c:pt idx="944">
                  <c:v>-0.25759029999999999</c:v>
                </c:pt>
                <c:pt idx="945">
                  <c:v>-0.25854529999999998</c:v>
                </c:pt>
                <c:pt idx="946">
                  <c:v>-0.25813839999999999</c:v>
                </c:pt>
                <c:pt idx="947">
                  <c:v>-0.25522719999999999</c:v>
                </c:pt>
                <c:pt idx="948">
                  <c:v>-0.2524015</c:v>
                </c:pt>
                <c:pt idx="949">
                  <c:v>-0.25033159999999999</c:v>
                </c:pt>
                <c:pt idx="950">
                  <c:v>-0.24814439999999999</c:v>
                </c:pt>
                <c:pt idx="951">
                  <c:v>-0.2461323</c:v>
                </c:pt>
                <c:pt idx="952">
                  <c:v>-0.24301410000000001</c:v>
                </c:pt>
                <c:pt idx="953">
                  <c:v>-0.23884569999999999</c:v>
                </c:pt>
                <c:pt idx="954">
                  <c:v>-0.23749239999999999</c:v>
                </c:pt>
                <c:pt idx="955">
                  <c:v>-0.23666239999999999</c:v>
                </c:pt>
                <c:pt idx="956">
                  <c:v>-0.2364627</c:v>
                </c:pt>
                <c:pt idx="957">
                  <c:v>-0.23680770000000001</c:v>
                </c:pt>
                <c:pt idx="958">
                  <c:v>-0.23814850000000001</c:v>
                </c:pt>
                <c:pt idx="959">
                  <c:v>-0.23872389999999999</c:v>
                </c:pt>
                <c:pt idx="960">
                  <c:v>-0.238674</c:v>
                </c:pt>
                <c:pt idx="961">
                  <c:v>-0.2382524</c:v>
                </c:pt>
                <c:pt idx="962">
                  <c:v>-0.2373731</c:v>
                </c:pt>
                <c:pt idx="963">
                  <c:v>-0.23476089999999999</c:v>
                </c:pt>
                <c:pt idx="964">
                  <c:v>-0.2321146</c:v>
                </c:pt>
                <c:pt idx="965">
                  <c:v>-0.2307276</c:v>
                </c:pt>
                <c:pt idx="966">
                  <c:v>-0.2294832</c:v>
                </c:pt>
                <c:pt idx="967">
                  <c:v>-0.22690979999999999</c:v>
                </c:pt>
                <c:pt idx="968">
                  <c:v>-0.225026</c:v>
                </c:pt>
                <c:pt idx="969">
                  <c:v>-0.22397590000000001</c:v>
                </c:pt>
                <c:pt idx="970">
                  <c:v>-0.22333120000000001</c:v>
                </c:pt>
                <c:pt idx="971">
                  <c:v>-0.22312799999999999</c:v>
                </c:pt>
                <c:pt idx="972">
                  <c:v>-0.22416849999999999</c:v>
                </c:pt>
                <c:pt idx="973">
                  <c:v>-0.2251321</c:v>
                </c:pt>
                <c:pt idx="974">
                  <c:v>-0.22563359999999999</c:v>
                </c:pt>
                <c:pt idx="975">
                  <c:v>-0.22597100000000001</c:v>
                </c:pt>
                <c:pt idx="976">
                  <c:v>-0.2256918</c:v>
                </c:pt>
                <c:pt idx="977">
                  <c:v>-0.2256107</c:v>
                </c:pt>
                <c:pt idx="978">
                  <c:v>-0.22570750000000001</c:v>
                </c:pt>
                <c:pt idx="979">
                  <c:v>-0.2263512</c:v>
                </c:pt>
                <c:pt idx="980">
                  <c:v>-0.2287322</c:v>
                </c:pt>
                <c:pt idx="981">
                  <c:v>-0.23034650000000001</c:v>
                </c:pt>
                <c:pt idx="982">
                  <c:v>-0.2313344</c:v>
                </c:pt>
                <c:pt idx="983">
                  <c:v>-0.23142689999999999</c:v>
                </c:pt>
                <c:pt idx="984">
                  <c:v>-0.23129569999999999</c:v>
                </c:pt>
                <c:pt idx="985">
                  <c:v>-0.2298753</c:v>
                </c:pt>
                <c:pt idx="986">
                  <c:v>-0.227936</c:v>
                </c:pt>
                <c:pt idx="987">
                  <c:v>-0.2224468</c:v>
                </c:pt>
                <c:pt idx="988">
                  <c:v>-0.2158265</c:v>
                </c:pt>
                <c:pt idx="989">
                  <c:v>-0.21136969999999999</c:v>
                </c:pt>
                <c:pt idx="990">
                  <c:v>-0.21056530000000001</c:v>
                </c:pt>
                <c:pt idx="991">
                  <c:v>-0.2111111</c:v>
                </c:pt>
                <c:pt idx="992">
                  <c:v>-0.2118428</c:v>
                </c:pt>
                <c:pt idx="993">
                  <c:v>-0.21388679999999999</c:v>
                </c:pt>
                <c:pt idx="994">
                  <c:v>-0.21781039999999999</c:v>
                </c:pt>
                <c:pt idx="995">
                  <c:v>-0.221108</c:v>
                </c:pt>
                <c:pt idx="996">
                  <c:v>-0.2236486</c:v>
                </c:pt>
                <c:pt idx="997">
                  <c:v>-0.22607720000000001</c:v>
                </c:pt>
                <c:pt idx="998">
                  <c:v>-0.2282998</c:v>
                </c:pt>
                <c:pt idx="999">
                  <c:v>-0.23100619999999999</c:v>
                </c:pt>
                <c:pt idx="1000">
                  <c:v>-0.23120560000000001</c:v>
                </c:pt>
                <c:pt idx="1001">
                  <c:v>-0.2316626</c:v>
                </c:pt>
                <c:pt idx="1002">
                  <c:v>-0.23190759999999999</c:v>
                </c:pt>
                <c:pt idx="1003">
                  <c:v>-0.2323354</c:v>
                </c:pt>
                <c:pt idx="1004">
                  <c:v>-0.23398769999999999</c:v>
                </c:pt>
                <c:pt idx="1005">
                  <c:v>-0.23619029999999999</c:v>
                </c:pt>
                <c:pt idx="1006">
                  <c:v>-0.23736380000000001</c:v>
                </c:pt>
                <c:pt idx="1007">
                  <c:v>-0.23964350000000001</c:v>
                </c:pt>
                <c:pt idx="1008">
                  <c:v>-0.2407099</c:v>
                </c:pt>
                <c:pt idx="1009">
                  <c:v>-0.24094080000000001</c:v>
                </c:pt>
                <c:pt idx="1010">
                  <c:v>-0.2417011</c:v>
                </c:pt>
                <c:pt idx="1011">
                  <c:v>-0.24282580000000001</c:v>
                </c:pt>
                <c:pt idx="1012">
                  <c:v>-0.24393580000000001</c:v>
                </c:pt>
                <c:pt idx="1013">
                  <c:v>-0.24420710000000001</c:v>
                </c:pt>
                <c:pt idx="1014">
                  <c:v>-0.24338090000000001</c:v>
                </c:pt>
                <c:pt idx="1015">
                  <c:v>-0.2364532</c:v>
                </c:pt>
                <c:pt idx="1016">
                  <c:v>-0.22822999999999999</c:v>
                </c:pt>
                <c:pt idx="1017">
                  <c:v>-0.21734200000000001</c:v>
                </c:pt>
                <c:pt idx="1018">
                  <c:v>-0.20375409999999999</c:v>
                </c:pt>
                <c:pt idx="1019">
                  <c:v>-0.19827210000000001</c:v>
                </c:pt>
                <c:pt idx="1020">
                  <c:v>-0.1932556</c:v>
                </c:pt>
                <c:pt idx="1021">
                  <c:v>-0.1890058</c:v>
                </c:pt>
                <c:pt idx="1022">
                  <c:v>-0.1855308</c:v>
                </c:pt>
                <c:pt idx="1023">
                  <c:v>-0.18298990000000001</c:v>
                </c:pt>
                <c:pt idx="1024">
                  <c:v>-0.1810533</c:v>
                </c:pt>
                <c:pt idx="1025">
                  <c:v>-0.1813382</c:v>
                </c:pt>
                <c:pt idx="1026">
                  <c:v>-0.18293039999999999</c:v>
                </c:pt>
                <c:pt idx="1027">
                  <c:v>-0.18435109999999999</c:v>
                </c:pt>
                <c:pt idx="1028">
                  <c:v>-0.1854875</c:v>
                </c:pt>
                <c:pt idx="1029">
                  <c:v>-0.18808639999999999</c:v>
                </c:pt>
                <c:pt idx="1030">
                  <c:v>-0.1927712</c:v>
                </c:pt>
                <c:pt idx="1031">
                  <c:v>-0.1958384</c:v>
                </c:pt>
                <c:pt idx="1032">
                  <c:v>-0.2008151</c:v>
                </c:pt>
                <c:pt idx="1033">
                  <c:v>-0.21336150000000001</c:v>
                </c:pt>
                <c:pt idx="1034">
                  <c:v>-0.2299629</c:v>
                </c:pt>
                <c:pt idx="1035">
                  <c:v>-0.244531</c:v>
                </c:pt>
                <c:pt idx="1036">
                  <c:v>-0.2564398</c:v>
                </c:pt>
                <c:pt idx="1037">
                  <c:v>-0.27380989999999999</c:v>
                </c:pt>
                <c:pt idx="1038">
                  <c:v>-0.30322769999999999</c:v>
                </c:pt>
                <c:pt idx="1039">
                  <c:v>-0.3233396</c:v>
                </c:pt>
                <c:pt idx="1040">
                  <c:v>-0.34505609999999998</c:v>
                </c:pt>
                <c:pt idx="1041">
                  <c:v>-0.37781779999999998</c:v>
                </c:pt>
                <c:pt idx="1042">
                  <c:v>-0.3966866</c:v>
                </c:pt>
                <c:pt idx="1043">
                  <c:v>-0.40827409999999997</c:v>
                </c:pt>
                <c:pt idx="1044">
                  <c:v>-0.41671570000000002</c:v>
                </c:pt>
                <c:pt idx="1045">
                  <c:v>-0.42349189999999998</c:v>
                </c:pt>
                <c:pt idx="1046">
                  <c:v>-0.43033739999999998</c:v>
                </c:pt>
                <c:pt idx="1047">
                  <c:v>-0.43257119999999999</c:v>
                </c:pt>
                <c:pt idx="1048">
                  <c:v>-0.43354710000000002</c:v>
                </c:pt>
                <c:pt idx="1049">
                  <c:v>-0.43470009999999998</c:v>
                </c:pt>
                <c:pt idx="1050">
                  <c:v>-0.43457699999999999</c:v>
                </c:pt>
                <c:pt idx="1051">
                  <c:v>-0.43275390000000002</c:v>
                </c:pt>
                <c:pt idx="1052">
                  <c:v>-0.43119560000000001</c:v>
                </c:pt>
                <c:pt idx="1053">
                  <c:v>-0.42648839999999999</c:v>
                </c:pt>
                <c:pt idx="1054">
                  <c:v>-0.42253279999999999</c:v>
                </c:pt>
                <c:pt idx="1055">
                  <c:v>-0.41716740000000002</c:v>
                </c:pt>
                <c:pt idx="1056">
                  <c:v>-0.41067799999999999</c:v>
                </c:pt>
                <c:pt idx="1057">
                  <c:v>-0.3975571</c:v>
                </c:pt>
                <c:pt idx="1058">
                  <c:v>-0.38464120000000002</c:v>
                </c:pt>
                <c:pt idx="1059">
                  <c:v>-0.37655319999999998</c:v>
                </c:pt>
                <c:pt idx="1060">
                  <c:v>-0.37109330000000001</c:v>
                </c:pt>
                <c:pt idx="1061">
                  <c:v>-0.3666837</c:v>
                </c:pt>
                <c:pt idx="1062">
                  <c:v>-0.3625331</c:v>
                </c:pt>
                <c:pt idx="1063">
                  <c:v>-0.35590290000000002</c:v>
                </c:pt>
                <c:pt idx="1064">
                  <c:v>-0.34964600000000001</c:v>
                </c:pt>
                <c:pt idx="1065">
                  <c:v>-0.3472133</c:v>
                </c:pt>
                <c:pt idx="1066">
                  <c:v>-0.34509659999999998</c:v>
                </c:pt>
                <c:pt idx="1067">
                  <c:v>-0.34332659999999998</c:v>
                </c:pt>
                <c:pt idx="1068">
                  <c:v>-0.34173940000000003</c:v>
                </c:pt>
                <c:pt idx="1069">
                  <c:v>-0.34043909999999999</c:v>
                </c:pt>
                <c:pt idx="1070">
                  <c:v>-0.33996929999999997</c:v>
                </c:pt>
                <c:pt idx="1071">
                  <c:v>-0.33994990000000003</c:v>
                </c:pt>
                <c:pt idx="1072">
                  <c:v>-0.33978839999999999</c:v>
                </c:pt>
                <c:pt idx="1073">
                  <c:v>-0.33889590000000003</c:v>
                </c:pt>
                <c:pt idx="1074">
                  <c:v>-0.3380416</c:v>
                </c:pt>
                <c:pt idx="1075">
                  <c:v>-0.33716550000000001</c:v>
                </c:pt>
                <c:pt idx="1076">
                  <c:v>-0.3350072</c:v>
                </c:pt>
                <c:pt idx="1077">
                  <c:v>-0.33213599999999999</c:v>
                </c:pt>
                <c:pt idx="1078">
                  <c:v>-0.33009500000000003</c:v>
                </c:pt>
                <c:pt idx="1079">
                  <c:v>-0.32846330000000001</c:v>
                </c:pt>
                <c:pt idx="1080">
                  <c:v>-0.32651619999999998</c:v>
                </c:pt>
                <c:pt idx="1081">
                  <c:v>-0.32183329999999999</c:v>
                </c:pt>
                <c:pt idx="1082">
                  <c:v>-0.31635150000000001</c:v>
                </c:pt>
                <c:pt idx="1083">
                  <c:v>-0.3130751</c:v>
                </c:pt>
                <c:pt idx="1084">
                  <c:v>-0.31085010000000002</c:v>
                </c:pt>
                <c:pt idx="1085">
                  <c:v>-0.30833310000000003</c:v>
                </c:pt>
                <c:pt idx="1086">
                  <c:v>-0.30585109999999999</c:v>
                </c:pt>
                <c:pt idx="1087">
                  <c:v>-0.30322159999999998</c:v>
                </c:pt>
                <c:pt idx="1088">
                  <c:v>-0.30067769999999999</c:v>
                </c:pt>
                <c:pt idx="1089">
                  <c:v>-0.30160029999999999</c:v>
                </c:pt>
                <c:pt idx="1090">
                  <c:v>-0.30419469999999998</c:v>
                </c:pt>
                <c:pt idx="1091">
                  <c:v>-0.30702010000000002</c:v>
                </c:pt>
                <c:pt idx="1092">
                  <c:v>-0.3095407</c:v>
                </c:pt>
                <c:pt idx="1093">
                  <c:v>-0.31121529999999997</c:v>
                </c:pt>
                <c:pt idx="1094">
                  <c:v>-0.31055630000000001</c:v>
                </c:pt>
                <c:pt idx="1095">
                  <c:v>-0.31059059999999999</c:v>
                </c:pt>
                <c:pt idx="1096">
                  <c:v>-0.31029390000000001</c:v>
                </c:pt>
                <c:pt idx="1097">
                  <c:v>-0.31036589999999997</c:v>
                </c:pt>
                <c:pt idx="1098">
                  <c:v>-0.31208839999999999</c:v>
                </c:pt>
                <c:pt idx="1099">
                  <c:v>-0.31448389999999998</c:v>
                </c:pt>
                <c:pt idx="1100">
                  <c:v>-0.31671159999999998</c:v>
                </c:pt>
                <c:pt idx="1101">
                  <c:v>-0.31960749999999999</c:v>
                </c:pt>
                <c:pt idx="1102">
                  <c:v>-0.3211774</c:v>
                </c:pt>
                <c:pt idx="1103">
                  <c:v>-0.32195319999999999</c:v>
                </c:pt>
                <c:pt idx="1104">
                  <c:v>-0.32179010000000002</c:v>
                </c:pt>
                <c:pt idx="1105">
                  <c:v>-0.32135629999999998</c:v>
                </c:pt>
                <c:pt idx="1106">
                  <c:v>-0.31928519999999999</c:v>
                </c:pt>
                <c:pt idx="1107">
                  <c:v>-0.31765450000000001</c:v>
                </c:pt>
                <c:pt idx="1108">
                  <c:v>-0.31538539999999998</c:v>
                </c:pt>
                <c:pt idx="1109">
                  <c:v>-0.31276569999999998</c:v>
                </c:pt>
                <c:pt idx="1110">
                  <c:v>-0.3086777</c:v>
                </c:pt>
                <c:pt idx="1111">
                  <c:v>-0.3039212</c:v>
                </c:pt>
                <c:pt idx="1112">
                  <c:v>-0.30117719999999998</c:v>
                </c:pt>
                <c:pt idx="1113">
                  <c:v>-0.29932029999999998</c:v>
                </c:pt>
                <c:pt idx="1114">
                  <c:v>-0.29726370000000002</c:v>
                </c:pt>
                <c:pt idx="1115">
                  <c:v>-0.29305730000000002</c:v>
                </c:pt>
                <c:pt idx="1116">
                  <c:v>-0.29105910000000002</c:v>
                </c:pt>
                <c:pt idx="1117">
                  <c:v>-0.29147030000000002</c:v>
                </c:pt>
                <c:pt idx="1118">
                  <c:v>-0.29168490000000002</c:v>
                </c:pt>
                <c:pt idx="1119">
                  <c:v>-0.29237360000000001</c:v>
                </c:pt>
                <c:pt idx="1120">
                  <c:v>-0.29345450000000001</c:v>
                </c:pt>
                <c:pt idx="1121">
                  <c:v>-0.2939001</c:v>
                </c:pt>
                <c:pt idx="1122">
                  <c:v>-0.29422310000000002</c:v>
                </c:pt>
                <c:pt idx="1123">
                  <c:v>-0.29488950000000003</c:v>
                </c:pt>
                <c:pt idx="1124">
                  <c:v>-0.29548530000000001</c:v>
                </c:pt>
                <c:pt idx="1125">
                  <c:v>-0.29519630000000002</c:v>
                </c:pt>
                <c:pt idx="1126">
                  <c:v>-0.29482700000000001</c:v>
                </c:pt>
                <c:pt idx="1127">
                  <c:v>-0.29318729999999998</c:v>
                </c:pt>
                <c:pt idx="1128">
                  <c:v>-0.29016819999999999</c:v>
                </c:pt>
                <c:pt idx="1129">
                  <c:v>-0.28732590000000002</c:v>
                </c:pt>
                <c:pt idx="1130">
                  <c:v>-0.28543439999999998</c:v>
                </c:pt>
                <c:pt idx="1131">
                  <c:v>-0.28386470000000003</c:v>
                </c:pt>
                <c:pt idx="1132">
                  <c:v>-0.28184320000000002</c:v>
                </c:pt>
                <c:pt idx="1133">
                  <c:v>-0.28008820000000001</c:v>
                </c:pt>
                <c:pt idx="1134">
                  <c:v>-0.27786460000000002</c:v>
                </c:pt>
                <c:pt idx="1135">
                  <c:v>-0.27391919999999997</c:v>
                </c:pt>
                <c:pt idx="1136">
                  <c:v>-0.26984540000000001</c:v>
                </c:pt>
                <c:pt idx="1137">
                  <c:v>-0.26762350000000001</c:v>
                </c:pt>
                <c:pt idx="1138">
                  <c:v>-0.26604450000000002</c:v>
                </c:pt>
                <c:pt idx="1139">
                  <c:v>-0.2650537</c:v>
                </c:pt>
                <c:pt idx="1140">
                  <c:v>-0.26406230000000003</c:v>
                </c:pt>
                <c:pt idx="1141">
                  <c:v>-0.2644802</c:v>
                </c:pt>
                <c:pt idx="1142">
                  <c:v>-0.2649301</c:v>
                </c:pt>
                <c:pt idx="1143">
                  <c:v>-0.26622400000000002</c:v>
                </c:pt>
                <c:pt idx="1144">
                  <c:v>-0.267314</c:v>
                </c:pt>
                <c:pt idx="1145">
                  <c:v>-0.26796199999999998</c:v>
                </c:pt>
                <c:pt idx="1146">
                  <c:v>-0.2685804</c:v>
                </c:pt>
                <c:pt idx="1147">
                  <c:v>-0.26918690000000001</c:v>
                </c:pt>
                <c:pt idx="1148">
                  <c:v>-0.26971129999999999</c:v>
                </c:pt>
                <c:pt idx="1149">
                  <c:v>-0.26981899999999998</c:v>
                </c:pt>
                <c:pt idx="1150">
                  <c:v>-0.27009840000000002</c:v>
                </c:pt>
                <c:pt idx="1151">
                  <c:v>-0.27015080000000002</c:v>
                </c:pt>
                <c:pt idx="1152">
                  <c:v>-0.2701694</c:v>
                </c:pt>
                <c:pt idx="1153">
                  <c:v>-0.26977089999999998</c:v>
                </c:pt>
                <c:pt idx="1154">
                  <c:v>-0.26915099999999997</c:v>
                </c:pt>
                <c:pt idx="1155">
                  <c:v>-0.26899960000000001</c:v>
                </c:pt>
                <c:pt idx="1156">
                  <c:v>-0.26865939999999999</c:v>
                </c:pt>
                <c:pt idx="1157">
                  <c:v>-0.26868069999999999</c:v>
                </c:pt>
                <c:pt idx="1158">
                  <c:v>-0.26868639999999999</c:v>
                </c:pt>
                <c:pt idx="1159">
                  <c:v>-0.2690459</c:v>
                </c:pt>
                <c:pt idx="1160">
                  <c:v>-0.26966069999999998</c:v>
                </c:pt>
                <c:pt idx="1161">
                  <c:v>-0.27033869999999999</c:v>
                </c:pt>
                <c:pt idx="1162">
                  <c:v>-0.27087109999999998</c:v>
                </c:pt>
                <c:pt idx="1163">
                  <c:v>-0.27138610000000002</c:v>
                </c:pt>
                <c:pt idx="1164">
                  <c:v>-0.27257199999999998</c:v>
                </c:pt>
                <c:pt idx="1165">
                  <c:v>-0.27325949999999999</c:v>
                </c:pt>
                <c:pt idx="1166">
                  <c:v>-0.27525270000000002</c:v>
                </c:pt>
                <c:pt idx="1167">
                  <c:v>-0.27747139999999998</c:v>
                </c:pt>
                <c:pt idx="1168">
                  <c:v>-0.27925240000000001</c:v>
                </c:pt>
                <c:pt idx="1169">
                  <c:v>-0.2806304</c:v>
                </c:pt>
                <c:pt idx="1170">
                  <c:v>-0.28279959999999998</c:v>
                </c:pt>
                <c:pt idx="1171">
                  <c:v>-0.286495</c:v>
                </c:pt>
                <c:pt idx="1172">
                  <c:v>-0.2906531</c:v>
                </c:pt>
                <c:pt idx="1173">
                  <c:v>-0.29364210000000002</c:v>
                </c:pt>
                <c:pt idx="1174">
                  <c:v>-0.2960024</c:v>
                </c:pt>
                <c:pt idx="1175">
                  <c:v>-0.29915249999999999</c:v>
                </c:pt>
                <c:pt idx="1176">
                  <c:v>-0.30393829999999999</c:v>
                </c:pt>
                <c:pt idx="1177">
                  <c:v>-0.30724859999999998</c:v>
                </c:pt>
                <c:pt idx="1178">
                  <c:v>-0.3105871</c:v>
                </c:pt>
                <c:pt idx="1179">
                  <c:v>-0.3155847</c:v>
                </c:pt>
                <c:pt idx="1180">
                  <c:v>-0.3191927</c:v>
                </c:pt>
                <c:pt idx="1181">
                  <c:v>-0.3225285</c:v>
                </c:pt>
                <c:pt idx="1182">
                  <c:v>-0.32755570000000001</c:v>
                </c:pt>
                <c:pt idx="1183">
                  <c:v>-0.33064369999999998</c:v>
                </c:pt>
                <c:pt idx="1184">
                  <c:v>-0.3331248</c:v>
                </c:pt>
                <c:pt idx="1185">
                  <c:v>-0.33541090000000001</c:v>
                </c:pt>
                <c:pt idx="1186">
                  <c:v>-0.33729619999999999</c:v>
                </c:pt>
                <c:pt idx="1187">
                  <c:v>-0.33984110000000001</c:v>
                </c:pt>
                <c:pt idx="1188">
                  <c:v>-0.34326190000000001</c:v>
                </c:pt>
                <c:pt idx="1189">
                  <c:v>-0.34526430000000002</c:v>
                </c:pt>
                <c:pt idx="1190">
                  <c:v>-0.34644019999999998</c:v>
                </c:pt>
                <c:pt idx="1191">
                  <c:v>-0.34751169999999998</c:v>
                </c:pt>
                <c:pt idx="1192">
                  <c:v>-0.34887839999999998</c:v>
                </c:pt>
                <c:pt idx="1193">
                  <c:v>-0.35024759999999999</c:v>
                </c:pt>
                <c:pt idx="1194">
                  <c:v>-0.35115229999999997</c:v>
                </c:pt>
                <c:pt idx="1195">
                  <c:v>-0.3519794</c:v>
                </c:pt>
                <c:pt idx="1196">
                  <c:v>-0.35289870000000001</c:v>
                </c:pt>
                <c:pt idx="1197">
                  <c:v>-0.35431760000000001</c:v>
                </c:pt>
                <c:pt idx="1198">
                  <c:v>-0.35588429999999999</c:v>
                </c:pt>
                <c:pt idx="1199">
                  <c:v>-0.35723749999999999</c:v>
                </c:pt>
                <c:pt idx="1200">
                  <c:v>-0.35820459999999998</c:v>
                </c:pt>
                <c:pt idx="1201">
                  <c:v>-0.3591338</c:v>
                </c:pt>
                <c:pt idx="1202">
                  <c:v>-0.36005029999999999</c:v>
                </c:pt>
                <c:pt idx="1203">
                  <c:v>-0.36114230000000003</c:v>
                </c:pt>
                <c:pt idx="1204">
                  <c:v>-0.36187029999999998</c:v>
                </c:pt>
                <c:pt idx="1205">
                  <c:v>-0.36208800000000002</c:v>
                </c:pt>
                <c:pt idx="1206">
                  <c:v>-0.3619464</c:v>
                </c:pt>
                <c:pt idx="1207">
                  <c:v>-0.36119620000000002</c:v>
                </c:pt>
                <c:pt idx="1208">
                  <c:v>-0.36031809999999997</c:v>
                </c:pt>
                <c:pt idx="1209">
                  <c:v>-0.35951620000000001</c:v>
                </c:pt>
                <c:pt idx="1210">
                  <c:v>-0.35868670000000002</c:v>
                </c:pt>
                <c:pt idx="1211">
                  <c:v>-0.35774060000000002</c:v>
                </c:pt>
                <c:pt idx="1212">
                  <c:v>-0.35605530000000002</c:v>
                </c:pt>
                <c:pt idx="1213">
                  <c:v>-0.35482609999999998</c:v>
                </c:pt>
                <c:pt idx="1214">
                  <c:v>-0.35349829999999999</c:v>
                </c:pt>
                <c:pt idx="1215">
                  <c:v>-0.35137459999999998</c:v>
                </c:pt>
                <c:pt idx="1216">
                  <c:v>-0.35044310000000001</c:v>
                </c:pt>
                <c:pt idx="1217">
                  <c:v>-0.34966150000000001</c:v>
                </c:pt>
                <c:pt idx="1218">
                  <c:v>-0.3485202</c:v>
                </c:pt>
                <c:pt idx="1219">
                  <c:v>-0.34667219999999999</c:v>
                </c:pt>
                <c:pt idx="1220">
                  <c:v>-0.3455106</c:v>
                </c:pt>
                <c:pt idx="1221">
                  <c:v>-0.34440799999999999</c:v>
                </c:pt>
                <c:pt idx="1222">
                  <c:v>-0.34303670000000003</c:v>
                </c:pt>
                <c:pt idx="1223">
                  <c:v>-0.34122989999999997</c:v>
                </c:pt>
                <c:pt idx="1224">
                  <c:v>-0.33999659999999998</c:v>
                </c:pt>
                <c:pt idx="1225">
                  <c:v>-0.33909929999999999</c:v>
                </c:pt>
                <c:pt idx="1226">
                  <c:v>-0.33819880000000002</c:v>
                </c:pt>
                <c:pt idx="1227">
                  <c:v>-0.3364432</c:v>
                </c:pt>
                <c:pt idx="1228">
                  <c:v>-0.33529100000000001</c:v>
                </c:pt>
                <c:pt idx="1229">
                  <c:v>-0.33467479999999999</c:v>
                </c:pt>
                <c:pt idx="1230">
                  <c:v>-0.33381159999999999</c:v>
                </c:pt>
                <c:pt idx="1231">
                  <c:v>-0.33287949999999999</c:v>
                </c:pt>
                <c:pt idx="1232">
                  <c:v>-0.33192529999999998</c:v>
                </c:pt>
                <c:pt idx="1233">
                  <c:v>-0.33114270000000001</c:v>
                </c:pt>
                <c:pt idx="1234">
                  <c:v>-0.33061489999999999</c:v>
                </c:pt>
                <c:pt idx="1235">
                  <c:v>-0.32960679999999998</c:v>
                </c:pt>
                <c:pt idx="1236">
                  <c:v>-0.32914460000000001</c:v>
                </c:pt>
                <c:pt idx="1237">
                  <c:v>-0.32862200000000003</c:v>
                </c:pt>
                <c:pt idx="1238">
                  <c:v>-0.32777030000000001</c:v>
                </c:pt>
                <c:pt idx="1239">
                  <c:v>-0.3271114</c:v>
                </c:pt>
                <c:pt idx="1240">
                  <c:v>-0.3255594</c:v>
                </c:pt>
                <c:pt idx="1241">
                  <c:v>-0.32352049999999999</c:v>
                </c:pt>
                <c:pt idx="1242">
                  <c:v>-0.3222469</c:v>
                </c:pt>
                <c:pt idx="1243">
                  <c:v>-0.32133929999999999</c:v>
                </c:pt>
                <c:pt idx="1244">
                  <c:v>-0.31974330000000001</c:v>
                </c:pt>
                <c:pt idx="1245">
                  <c:v>-0.31755100000000003</c:v>
                </c:pt>
                <c:pt idx="1246">
                  <c:v>-0.3163261</c:v>
                </c:pt>
                <c:pt idx="1247">
                  <c:v>-0.31513269999999999</c:v>
                </c:pt>
                <c:pt idx="1248">
                  <c:v>-0.31386730000000002</c:v>
                </c:pt>
                <c:pt idx="1249">
                  <c:v>-0.3127992</c:v>
                </c:pt>
                <c:pt idx="1250">
                  <c:v>-0.31142599999999998</c:v>
                </c:pt>
                <c:pt idx="1251">
                  <c:v>-0.30852689999999999</c:v>
                </c:pt>
                <c:pt idx="1252">
                  <c:v>-0.30468800000000001</c:v>
                </c:pt>
                <c:pt idx="1253">
                  <c:v>-0.30196970000000001</c:v>
                </c:pt>
                <c:pt idx="1254">
                  <c:v>-0.2990816</c:v>
                </c:pt>
                <c:pt idx="1255">
                  <c:v>-0.29499579999999997</c:v>
                </c:pt>
                <c:pt idx="1256">
                  <c:v>-0.29319499999999998</c:v>
                </c:pt>
                <c:pt idx="1257">
                  <c:v>-0.29082089999999999</c:v>
                </c:pt>
                <c:pt idx="1258">
                  <c:v>-0.28830129999999998</c:v>
                </c:pt>
                <c:pt idx="1259">
                  <c:v>-0.2871282</c:v>
                </c:pt>
                <c:pt idx="1260">
                  <c:v>-0.28628690000000001</c:v>
                </c:pt>
                <c:pt idx="1261">
                  <c:v>-0.28529599999999999</c:v>
                </c:pt>
                <c:pt idx="1262">
                  <c:v>-0.28449869999999999</c:v>
                </c:pt>
                <c:pt idx="1263">
                  <c:v>-0.28383029999999998</c:v>
                </c:pt>
                <c:pt idx="1264">
                  <c:v>-0.28318490000000002</c:v>
                </c:pt>
                <c:pt idx="1265">
                  <c:v>-0.28253089999999997</c:v>
                </c:pt>
                <c:pt idx="1266">
                  <c:v>-0.28156239999999999</c:v>
                </c:pt>
                <c:pt idx="1267">
                  <c:v>-0.28035399999999999</c:v>
                </c:pt>
                <c:pt idx="1268">
                  <c:v>-0.27988590000000002</c:v>
                </c:pt>
                <c:pt idx="1269">
                  <c:v>-0.2797482</c:v>
                </c:pt>
                <c:pt idx="1270">
                  <c:v>-0.27989730000000002</c:v>
                </c:pt>
                <c:pt idx="1271">
                  <c:v>-0.28016170000000001</c:v>
                </c:pt>
                <c:pt idx="1272">
                  <c:v>-0.28107969999999999</c:v>
                </c:pt>
                <c:pt idx="1273">
                  <c:v>-0.28281030000000001</c:v>
                </c:pt>
                <c:pt idx="1274">
                  <c:v>-0.28429290000000002</c:v>
                </c:pt>
                <c:pt idx="1275">
                  <c:v>-0.28595510000000002</c:v>
                </c:pt>
                <c:pt idx="1276">
                  <c:v>-0.28726160000000001</c:v>
                </c:pt>
                <c:pt idx="1277">
                  <c:v>-0.29003790000000002</c:v>
                </c:pt>
                <c:pt idx="1278">
                  <c:v>-0.29385620000000001</c:v>
                </c:pt>
                <c:pt idx="1279">
                  <c:v>-0.29628159999999998</c:v>
                </c:pt>
                <c:pt idx="1280">
                  <c:v>-0.29824489999999998</c:v>
                </c:pt>
                <c:pt idx="1281">
                  <c:v>-0.30251800000000001</c:v>
                </c:pt>
                <c:pt idx="1282">
                  <c:v>-0.30700460000000002</c:v>
                </c:pt>
                <c:pt idx="1283">
                  <c:v>-0.3096603</c:v>
                </c:pt>
                <c:pt idx="1284">
                  <c:v>-0.31145420000000001</c:v>
                </c:pt>
                <c:pt idx="1285">
                  <c:v>-0.31321329999999997</c:v>
                </c:pt>
                <c:pt idx="1286">
                  <c:v>-0.3148531</c:v>
                </c:pt>
                <c:pt idx="1287">
                  <c:v>-0.31685639999999998</c:v>
                </c:pt>
                <c:pt idx="1288">
                  <c:v>-0.32054349999999998</c:v>
                </c:pt>
                <c:pt idx="1289">
                  <c:v>-0.32266119999999998</c:v>
                </c:pt>
                <c:pt idx="1290">
                  <c:v>-0.32416679999999998</c:v>
                </c:pt>
                <c:pt idx="1291">
                  <c:v>-0.32511060000000003</c:v>
                </c:pt>
                <c:pt idx="1292">
                  <c:v>-0.32562069999999999</c:v>
                </c:pt>
                <c:pt idx="1293">
                  <c:v>-0.32667970000000002</c:v>
                </c:pt>
                <c:pt idx="1294">
                  <c:v>-0.32794709999999999</c:v>
                </c:pt>
                <c:pt idx="1295">
                  <c:v>-0.3299879</c:v>
                </c:pt>
                <c:pt idx="1296">
                  <c:v>-0.33350229999999997</c:v>
                </c:pt>
                <c:pt idx="1297">
                  <c:v>-0.33980909999999998</c:v>
                </c:pt>
                <c:pt idx="1298">
                  <c:v>-0.3441823</c:v>
                </c:pt>
                <c:pt idx="1299">
                  <c:v>-0.34692269999999997</c:v>
                </c:pt>
                <c:pt idx="1300">
                  <c:v>-0.35113480000000002</c:v>
                </c:pt>
                <c:pt idx="1301">
                  <c:v>-0.35547580000000001</c:v>
                </c:pt>
                <c:pt idx="1302">
                  <c:v>-0.35920980000000002</c:v>
                </c:pt>
                <c:pt idx="1303">
                  <c:v>-0.36077589999999998</c:v>
                </c:pt>
                <c:pt idx="1304">
                  <c:v>-0.36254829999999999</c:v>
                </c:pt>
                <c:pt idx="1305">
                  <c:v>-0.36404409999999998</c:v>
                </c:pt>
                <c:pt idx="1306">
                  <c:v>-0.36488350000000003</c:v>
                </c:pt>
                <c:pt idx="1307">
                  <c:v>-0.3653325</c:v>
                </c:pt>
                <c:pt idx="1308">
                  <c:v>-0.36568780000000001</c:v>
                </c:pt>
                <c:pt idx="1309">
                  <c:v>-0.36590620000000001</c:v>
                </c:pt>
                <c:pt idx="1310">
                  <c:v>-0.36612139999999999</c:v>
                </c:pt>
                <c:pt idx="1311">
                  <c:v>-0.36643799999999999</c:v>
                </c:pt>
                <c:pt idx="1312">
                  <c:v>-0.36639460000000001</c:v>
                </c:pt>
                <c:pt idx="1313">
                  <c:v>-0.36658990000000002</c:v>
                </c:pt>
                <c:pt idx="1314">
                  <c:v>-0.36623929999999999</c:v>
                </c:pt>
                <c:pt idx="1315">
                  <c:v>-0.36604170000000003</c:v>
                </c:pt>
                <c:pt idx="1316">
                  <c:v>-0.36580420000000002</c:v>
                </c:pt>
                <c:pt idx="1317">
                  <c:v>-0.36560490000000001</c:v>
                </c:pt>
                <c:pt idx="1318">
                  <c:v>-0.3651662</c:v>
                </c:pt>
                <c:pt idx="1319">
                  <c:v>-0.36487700000000001</c:v>
                </c:pt>
                <c:pt idx="1320">
                  <c:v>-0.36440109999999998</c:v>
                </c:pt>
                <c:pt idx="1321">
                  <c:v>-0.36379499999999998</c:v>
                </c:pt>
                <c:pt idx="1322">
                  <c:v>-0.36250840000000001</c:v>
                </c:pt>
                <c:pt idx="1323">
                  <c:v>-0.36129519999999998</c:v>
                </c:pt>
                <c:pt idx="1324">
                  <c:v>-0.36055199999999998</c:v>
                </c:pt>
                <c:pt idx="1325">
                  <c:v>-0.35936360000000001</c:v>
                </c:pt>
                <c:pt idx="1326">
                  <c:v>-0.35763210000000001</c:v>
                </c:pt>
                <c:pt idx="1327">
                  <c:v>-0.35615920000000001</c:v>
                </c:pt>
                <c:pt idx="1328">
                  <c:v>-0.35483340000000002</c:v>
                </c:pt>
                <c:pt idx="1329">
                  <c:v>-0.35280499999999998</c:v>
                </c:pt>
                <c:pt idx="1330">
                  <c:v>-0.35188249999999999</c:v>
                </c:pt>
                <c:pt idx="1331">
                  <c:v>-0.3511242</c:v>
                </c:pt>
                <c:pt idx="1332">
                  <c:v>-0.35041699999999998</c:v>
                </c:pt>
                <c:pt idx="1333">
                  <c:v>-0.34966979999999998</c:v>
                </c:pt>
                <c:pt idx="1334">
                  <c:v>-0.34896959999999999</c:v>
                </c:pt>
                <c:pt idx="1335">
                  <c:v>-0.34826780000000002</c:v>
                </c:pt>
                <c:pt idx="1336">
                  <c:v>-0.34773470000000001</c:v>
                </c:pt>
                <c:pt idx="1337">
                  <c:v>-0.34656969999999998</c:v>
                </c:pt>
                <c:pt idx="1338">
                  <c:v>-0.34552179999999999</c:v>
                </c:pt>
                <c:pt idx="1339">
                  <c:v>-0.3448581</c:v>
                </c:pt>
                <c:pt idx="1340">
                  <c:v>-0.34411700000000001</c:v>
                </c:pt>
                <c:pt idx="1341">
                  <c:v>-0.34343960000000001</c:v>
                </c:pt>
                <c:pt idx="1342">
                  <c:v>-0.34265659999999998</c:v>
                </c:pt>
                <c:pt idx="1343">
                  <c:v>-0.34146470000000001</c:v>
                </c:pt>
                <c:pt idx="1344">
                  <c:v>-0.3399412</c:v>
                </c:pt>
                <c:pt idx="1345">
                  <c:v>-0.33921570000000001</c:v>
                </c:pt>
                <c:pt idx="1346">
                  <c:v>-0.33846379999999998</c:v>
                </c:pt>
                <c:pt idx="1347">
                  <c:v>-0.33752860000000001</c:v>
                </c:pt>
                <c:pt idx="1348">
                  <c:v>-0.33652189999999998</c:v>
                </c:pt>
                <c:pt idx="1349">
                  <c:v>-0.33551249999999999</c:v>
                </c:pt>
                <c:pt idx="1350">
                  <c:v>-0.33500869999999999</c:v>
                </c:pt>
                <c:pt idx="1351">
                  <c:v>-0.33303840000000001</c:v>
                </c:pt>
                <c:pt idx="1352">
                  <c:v>-0.33088669999999998</c:v>
                </c:pt>
                <c:pt idx="1353">
                  <c:v>-0.32934409999999997</c:v>
                </c:pt>
                <c:pt idx="1354">
                  <c:v>-0.32859670000000002</c:v>
                </c:pt>
                <c:pt idx="1355">
                  <c:v>-0.3281191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3-4BAA-8219-5D4D59762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'1222201611_45_47AM_Head_male_1s'!$C$1:$C$1356</c:f>
              <c:numCache>
                <c:formatCode>General</c:formatCode>
                <c:ptCount val="1356"/>
                <c:pt idx="0">
                  <c:v>1.5265420000000001</c:v>
                </c:pt>
                <c:pt idx="1">
                  <c:v>1.528227</c:v>
                </c:pt>
                <c:pt idx="2">
                  <c:v>1.528543</c:v>
                </c:pt>
                <c:pt idx="3">
                  <c:v>1.5285070000000001</c:v>
                </c:pt>
                <c:pt idx="4">
                  <c:v>1.528519</c:v>
                </c:pt>
                <c:pt idx="5">
                  <c:v>1.528524</c:v>
                </c:pt>
                <c:pt idx="6">
                  <c:v>1.528559</c:v>
                </c:pt>
                <c:pt idx="7">
                  <c:v>1.5286709999999999</c:v>
                </c:pt>
                <c:pt idx="8">
                  <c:v>1.5287390000000001</c:v>
                </c:pt>
                <c:pt idx="9">
                  <c:v>1.5286709999999999</c:v>
                </c:pt>
                <c:pt idx="10">
                  <c:v>1.5286949999999999</c:v>
                </c:pt>
                <c:pt idx="11">
                  <c:v>1.5286839999999999</c:v>
                </c:pt>
                <c:pt idx="12">
                  <c:v>1.5287170000000001</c:v>
                </c:pt>
                <c:pt idx="13">
                  <c:v>1.5286470000000001</c:v>
                </c:pt>
                <c:pt idx="14">
                  <c:v>1.5286390000000001</c:v>
                </c:pt>
                <c:pt idx="15">
                  <c:v>1.5285660000000001</c:v>
                </c:pt>
                <c:pt idx="16">
                  <c:v>1.528411</c:v>
                </c:pt>
                <c:pt idx="17">
                  <c:v>1.528454</c:v>
                </c:pt>
                <c:pt idx="18">
                  <c:v>1.528384</c:v>
                </c:pt>
                <c:pt idx="19">
                  <c:v>1.5281419999999999</c:v>
                </c:pt>
                <c:pt idx="20">
                  <c:v>1.5281389999999999</c:v>
                </c:pt>
                <c:pt idx="21">
                  <c:v>1.5280750000000001</c:v>
                </c:pt>
                <c:pt idx="22">
                  <c:v>1.5281210000000001</c:v>
                </c:pt>
                <c:pt idx="23">
                  <c:v>1.5280400000000001</c:v>
                </c:pt>
                <c:pt idx="24">
                  <c:v>1.528003</c:v>
                </c:pt>
                <c:pt idx="25">
                  <c:v>1.527906</c:v>
                </c:pt>
                <c:pt idx="26">
                  <c:v>1.5277750000000001</c:v>
                </c:pt>
                <c:pt idx="27">
                  <c:v>1.527776</c:v>
                </c:pt>
                <c:pt idx="28">
                  <c:v>1.527622</c:v>
                </c:pt>
                <c:pt idx="29">
                  <c:v>1.527315</c:v>
                </c:pt>
                <c:pt idx="30">
                  <c:v>1.5266759999999999</c:v>
                </c:pt>
                <c:pt idx="31">
                  <c:v>1.525236</c:v>
                </c:pt>
                <c:pt idx="32">
                  <c:v>1.5214179999999999</c:v>
                </c:pt>
                <c:pt idx="33">
                  <c:v>1.5121260000000001</c:v>
                </c:pt>
                <c:pt idx="34">
                  <c:v>1.5059400000000001</c:v>
                </c:pt>
                <c:pt idx="35">
                  <c:v>1.5027710000000001</c:v>
                </c:pt>
                <c:pt idx="36">
                  <c:v>1.500537</c:v>
                </c:pt>
                <c:pt idx="37">
                  <c:v>1.4979800000000001</c:v>
                </c:pt>
                <c:pt idx="38">
                  <c:v>1.493044</c:v>
                </c:pt>
                <c:pt idx="39">
                  <c:v>1.491158</c:v>
                </c:pt>
                <c:pt idx="40">
                  <c:v>1.4904269999999999</c:v>
                </c:pt>
                <c:pt idx="41">
                  <c:v>1.4898929999999999</c:v>
                </c:pt>
                <c:pt idx="42">
                  <c:v>1.4897590000000001</c:v>
                </c:pt>
                <c:pt idx="43">
                  <c:v>1.4901070000000001</c:v>
                </c:pt>
                <c:pt idx="44">
                  <c:v>1.490823</c:v>
                </c:pt>
                <c:pt idx="45">
                  <c:v>1.4920519999999999</c:v>
                </c:pt>
                <c:pt idx="46">
                  <c:v>1.4936910000000001</c:v>
                </c:pt>
                <c:pt idx="47">
                  <c:v>1.4953590000000001</c:v>
                </c:pt>
                <c:pt idx="48">
                  <c:v>1.496926</c:v>
                </c:pt>
                <c:pt idx="49">
                  <c:v>1.497798</c:v>
                </c:pt>
                <c:pt idx="50">
                  <c:v>1.4981070000000001</c:v>
                </c:pt>
                <c:pt idx="51">
                  <c:v>1.4975400000000001</c:v>
                </c:pt>
                <c:pt idx="52">
                  <c:v>1.49638</c:v>
                </c:pt>
                <c:pt idx="53">
                  <c:v>1.495136</c:v>
                </c:pt>
                <c:pt idx="54">
                  <c:v>1.4940850000000001</c:v>
                </c:pt>
                <c:pt idx="55">
                  <c:v>1.4935179999999999</c:v>
                </c:pt>
                <c:pt idx="56">
                  <c:v>1.4942820000000001</c:v>
                </c:pt>
                <c:pt idx="57">
                  <c:v>1.4952380000000001</c:v>
                </c:pt>
                <c:pt idx="58">
                  <c:v>1.4954719999999999</c:v>
                </c:pt>
                <c:pt idx="59">
                  <c:v>1.495849</c:v>
                </c:pt>
                <c:pt idx="60">
                  <c:v>1.496732</c:v>
                </c:pt>
                <c:pt idx="61">
                  <c:v>1.4976419999999999</c:v>
                </c:pt>
                <c:pt idx="62">
                  <c:v>1.4986379999999999</c:v>
                </c:pt>
                <c:pt idx="63">
                  <c:v>1.4995989999999999</c:v>
                </c:pt>
                <c:pt idx="64">
                  <c:v>1.500221</c:v>
                </c:pt>
                <c:pt idx="65">
                  <c:v>1.5013030000000001</c:v>
                </c:pt>
                <c:pt idx="66">
                  <c:v>1.5022219999999999</c:v>
                </c:pt>
                <c:pt idx="67">
                  <c:v>1.5029170000000001</c:v>
                </c:pt>
                <c:pt idx="68">
                  <c:v>1.5039800000000001</c:v>
                </c:pt>
                <c:pt idx="69">
                  <c:v>1.505671</c:v>
                </c:pt>
                <c:pt idx="70">
                  <c:v>1.5067870000000001</c:v>
                </c:pt>
                <c:pt idx="71">
                  <c:v>1.5078320000000001</c:v>
                </c:pt>
                <c:pt idx="72">
                  <c:v>1.508883</c:v>
                </c:pt>
                <c:pt idx="73">
                  <c:v>1.5098670000000001</c:v>
                </c:pt>
                <c:pt idx="74">
                  <c:v>1.5105919999999999</c:v>
                </c:pt>
                <c:pt idx="75">
                  <c:v>1.5110809999999999</c:v>
                </c:pt>
                <c:pt idx="76">
                  <c:v>1.5120229999999999</c:v>
                </c:pt>
                <c:pt idx="77">
                  <c:v>1.5128280000000001</c:v>
                </c:pt>
                <c:pt idx="78">
                  <c:v>1.513757</c:v>
                </c:pt>
                <c:pt idx="79">
                  <c:v>1.5143679999999999</c:v>
                </c:pt>
                <c:pt idx="80">
                  <c:v>1.515285</c:v>
                </c:pt>
                <c:pt idx="81">
                  <c:v>1.516105</c:v>
                </c:pt>
                <c:pt idx="82">
                  <c:v>1.516861</c:v>
                </c:pt>
                <c:pt idx="83">
                  <c:v>1.517666</c:v>
                </c:pt>
                <c:pt idx="84">
                  <c:v>1.51851</c:v>
                </c:pt>
                <c:pt idx="85">
                  <c:v>1.5197339999999999</c:v>
                </c:pt>
                <c:pt idx="86">
                  <c:v>1.52115</c:v>
                </c:pt>
                <c:pt idx="87">
                  <c:v>1.5222610000000001</c:v>
                </c:pt>
                <c:pt idx="88">
                  <c:v>1.522853</c:v>
                </c:pt>
                <c:pt idx="89">
                  <c:v>1.5232000000000001</c:v>
                </c:pt>
                <c:pt idx="90">
                  <c:v>1.5226150000000001</c:v>
                </c:pt>
                <c:pt idx="91">
                  <c:v>1.5206379999999999</c:v>
                </c:pt>
                <c:pt idx="92">
                  <c:v>1.519449</c:v>
                </c:pt>
                <c:pt idx="93">
                  <c:v>1.5181450000000001</c:v>
                </c:pt>
                <c:pt idx="94">
                  <c:v>1.515012</c:v>
                </c:pt>
                <c:pt idx="95">
                  <c:v>1.5110140000000001</c:v>
                </c:pt>
                <c:pt idx="96">
                  <c:v>1.509509</c:v>
                </c:pt>
                <c:pt idx="97">
                  <c:v>1.508275</c:v>
                </c:pt>
                <c:pt idx="98">
                  <c:v>1.5070079999999999</c:v>
                </c:pt>
                <c:pt idx="99">
                  <c:v>1.5037450000000001</c:v>
                </c:pt>
                <c:pt idx="100">
                  <c:v>1.500041</c:v>
                </c:pt>
                <c:pt idx="101">
                  <c:v>1.497798</c:v>
                </c:pt>
                <c:pt idx="102">
                  <c:v>1.494011</c:v>
                </c:pt>
                <c:pt idx="103">
                  <c:v>1.489074</c:v>
                </c:pt>
                <c:pt idx="104">
                  <c:v>1.484148</c:v>
                </c:pt>
                <c:pt idx="105">
                  <c:v>1.480942</c:v>
                </c:pt>
                <c:pt idx="106">
                  <c:v>1.4744489999999999</c:v>
                </c:pt>
                <c:pt idx="107">
                  <c:v>1.465214</c:v>
                </c:pt>
                <c:pt idx="108">
                  <c:v>1.4565710000000001</c:v>
                </c:pt>
                <c:pt idx="109">
                  <c:v>1.4505129999999999</c:v>
                </c:pt>
                <c:pt idx="110">
                  <c:v>1.4451430000000001</c:v>
                </c:pt>
                <c:pt idx="111">
                  <c:v>1.432982</c:v>
                </c:pt>
                <c:pt idx="112">
                  <c:v>1.4198569999999999</c:v>
                </c:pt>
                <c:pt idx="113">
                  <c:v>1.41266</c:v>
                </c:pt>
                <c:pt idx="114">
                  <c:v>1.406458</c:v>
                </c:pt>
                <c:pt idx="115">
                  <c:v>1.4025339999999999</c:v>
                </c:pt>
                <c:pt idx="116">
                  <c:v>1.403816</c:v>
                </c:pt>
                <c:pt idx="117">
                  <c:v>1.4093260000000001</c:v>
                </c:pt>
                <c:pt idx="118">
                  <c:v>1.4159390000000001</c:v>
                </c:pt>
                <c:pt idx="119">
                  <c:v>1.4227920000000001</c:v>
                </c:pt>
                <c:pt idx="120">
                  <c:v>1.4327049999999999</c:v>
                </c:pt>
                <c:pt idx="121">
                  <c:v>1.445322</c:v>
                </c:pt>
                <c:pt idx="122">
                  <c:v>1.453775</c:v>
                </c:pt>
                <c:pt idx="123">
                  <c:v>1.465157</c:v>
                </c:pt>
                <c:pt idx="124">
                  <c:v>1.4762169999999999</c:v>
                </c:pt>
                <c:pt idx="125">
                  <c:v>1.4871319999999999</c:v>
                </c:pt>
                <c:pt idx="126">
                  <c:v>1.492059</c:v>
                </c:pt>
                <c:pt idx="127">
                  <c:v>1.498839</c:v>
                </c:pt>
                <c:pt idx="128">
                  <c:v>1.5055000000000001</c:v>
                </c:pt>
                <c:pt idx="129">
                  <c:v>1.507771</c:v>
                </c:pt>
                <c:pt idx="130">
                  <c:v>1.5102340000000001</c:v>
                </c:pt>
                <c:pt idx="131">
                  <c:v>1.5140750000000001</c:v>
                </c:pt>
                <c:pt idx="132">
                  <c:v>1.5194110000000001</c:v>
                </c:pt>
                <c:pt idx="133">
                  <c:v>1.521363</c:v>
                </c:pt>
                <c:pt idx="134">
                  <c:v>1.5229029999999999</c:v>
                </c:pt>
                <c:pt idx="135">
                  <c:v>1.5241210000000001</c:v>
                </c:pt>
                <c:pt idx="136">
                  <c:v>1.5245759999999999</c:v>
                </c:pt>
                <c:pt idx="137">
                  <c:v>1.5246980000000001</c:v>
                </c:pt>
                <c:pt idx="138">
                  <c:v>1.5241340000000001</c:v>
                </c:pt>
                <c:pt idx="139">
                  <c:v>1.5221979999999999</c:v>
                </c:pt>
                <c:pt idx="140">
                  <c:v>1.519245</c:v>
                </c:pt>
                <c:pt idx="141">
                  <c:v>1.518605</c:v>
                </c:pt>
                <c:pt idx="142">
                  <c:v>1.5179039999999999</c:v>
                </c:pt>
                <c:pt idx="143">
                  <c:v>1.5154449999999999</c:v>
                </c:pt>
                <c:pt idx="144">
                  <c:v>1.513085</c:v>
                </c:pt>
                <c:pt idx="145">
                  <c:v>1.513226</c:v>
                </c:pt>
                <c:pt idx="146">
                  <c:v>1.5138240000000001</c:v>
                </c:pt>
                <c:pt idx="147">
                  <c:v>1.514715</c:v>
                </c:pt>
                <c:pt idx="148">
                  <c:v>1.5162659999999999</c:v>
                </c:pt>
                <c:pt idx="149">
                  <c:v>1.5160880000000001</c:v>
                </c:pt>
                <c:pt idx="150">
                  <c:v>1.5150250000000001</c:v>
                </c:pt>
                <c:pt idx="151">
                  <c:v>1.5135050000000001</c:v>
                </c:pt>
                <c:pt idx="152">
                  <c:v>1.512445</c:v>
                </c:pt>
                <c:pt idx="153">
                  <c:v>1.512713</c:v>
                </c:pt>
                <c:pt idx="154">
                  <c:v>1.5124949999999999</c:v>
                </c:pt>
                <c:pt idx="155">
                  <c:v>1.5118799999999999</c:v>
                </c:pt>
                <c:pt idx="156">
                  <c:v>1.5107969999999999</c:v>
                </c:pt>
                <c:pt idx="157">
                  <c:v>1.510839</c:v>
                </c:pt>
                <c:pt idx="158">
                  <c:v>1.5106980000000001</c:v>
                </c:pt>
                <c:pt idx="159">
                  <c:v>1.5101290000000001</c:v>
                </c:pt>
                <c:pt idx="160">
                  <c:v>1.5094320000000001</c:v>
                </c:pt>
                <c:pt idx="161">
                  <c:v>1.5086599999999999</c:v>
                </c:pt>
                <c:pt idx="162">
                  <c:v>1.5079480000000001</c:v>
                </c:pt>
                <c:pt idx="163">
                  <c:v>1.507342</c:v>
                </c:pt>
                <c:pt idx="164">
                  <c:v>1.5066090000000001</c:v>
                </c:pt>
                <c:pt idx="165">
                  <c:v>1.5050209999999999</c:v>
                </c:pt>
                <c:pt idx="166">
                  <c:v>1.502453</c:v>
                </c:pt>
                <c:pt idx="167">
                  <c:v>1.501655</c:v>
                </c:pt>
                <c:pt idx="168">
                  <c:v>1.500434</c:v>
                </c:pt>
                <c:pt idx="169">
                  <c:v>1.499487</c:v>
                </c:pt>
                <c:pt idx="170">
                  <c:v>1.4989429999999999</c:v>
                </c:pt>
                <c:pt idx="171">
                  <c:v>1.498767</c:v>
                </c:pt>
                <c:pt idx="172">
                  <c:v>1.498594</c:v>
                </c:pt>
                <c:pt idx="173">
                  <c:v>1.49854</c:v>
                </c:pt>
                <c:pt idx="174">
                  <c:v>1.498899</c:v>
                </c:pt>
                <c:pt idx="175">
                  <c:v>1.4996590000000001</c:v>
                </c:pt>
                <c:pt idx="176">
                  <c:v>1.5002740000000001</c:v>
                </c:pt>
                <c:pt idx="177">
                  <c:v>1.500999</c:v>
                </c:pt>
                <c:pt idx="178">
                  <c:v>1.5015499999999999</c:v>
                </c:pt>
                <c:pt idx="179">
                  <c:v>1.5017689999999999</c:v>
                </c:pt>
                <c:pt idx="180">
                  <c:v>1.5017849999999999</c:v>
                </c:pt>
                <c:pt idx="181">
                  <c:v>1.502324</c:v>
                </c:pt>
                <c:pt idx="182">
                  <c:v>1.505034</c:v>
                </c:pt>
                <c:pt idx="183">
                  <c:v>1.5075670000000001</c:v>
                </c:pt>
                <c:pt idx="184">
                  <c:v>1.5085999999999999</c:v>
                </c:pt>
                <c:pt idx="185">
                  <c:v>1.5086470000000001</c:v>
                </c:pt>
                <c:pt idx="186">
                  <c:v>1.505571</c:v>
                </c:pt>
                <c:pt idx="187">
                  <c:v>1.500847</c:v>
                </c:pt>
                <c:pt idx="188">
                  <c:v>1.492426</c:v>
                </c:pt>
                <c:pt idx="189">
                  <c:v>1.4848190000000001</c:v>
                </c:pt>
                <c:pt idx="190">
                  <c:v>1.4785410000000001</c:v>
                </c:pt>
                <c:pt idx="191">
                  <c:v>1.4757830000000001</c:v>
                </c:pt>
                <c:pt idx="192">
                  <c:v>1.472702</c:v>
                </c:pt>
                <c:pt idx="193">
                  <c:v>1.467301</c:v>
                </c:pt>
                <c:pt idx="194">
                  <c:v>1.4626250000000001</c:v>
                </c:pt>
                <c:pt idx="195">
                  <c:v>1.4604520000000001</c:v>
                </c:pt>
                <c:pt idx="196">
                  <c:v>1.459417</c:v>
                </c:pt>
                <c:pt idx="197">
                  <c:v>1.459228</c:v>
                </c:pt>
                <c:pt idx="198">
                  <c:v>1.460526</c:v>
                </c:pt>
                <c:pt idx="199">
                  <c:v>1.462888</c:v>
                </c:pt>
                <c:pt idx="200">
                  <c:v>1.4647920000000001</c:v>
                </c:pt>
                <c:pt idx="201">
                  <c:v>1.4685440000000001</c:v>
                </c:pt>
                <c:pt idx="202">
                  <c:v>1.4739549999999999</c:v>
                </c:pt>
                <c:pt idx="203">
                  <c:v>1.479358</c:v>
                </c:pt>
                <c:pt idx="204">
                  <c:v>1.483196</c:v>
                </c:pt>
                <c:pt idx="205">
                  <c:v>1.4869399999999999</c:v>
                </c:pt>
                <c:pt idx="206">
                  <c:v>1.492737</c:v>
                </c:pt>
                <c:pt idx="207">
                  <c:v>1.4969840000000001</c:v>
                </c:pt>
                <c:pt idx="208">
                  <c:v>1.498877</c:v>
                </c:pt>
                <c:pt idx="209">
                  <c:v>1.500197</c:v>
                </c:pt>
                <c:pt idx="210">
                  <c:v>1.501172</c:v>
                </c:pt>
                <c:pt idx="211">
                  <c:v>1.500081</c:v>
                </c:pt>
                <c:pt idx="212">
                  <c:v>1.4995620000000001</c:v>
                </c:pt>
                <c:pt idx="213">
                  <c:v>1.499142</c:v>
                </c:pt>
                <c:pt idx="214">
                  <c:v>1.499096</c:v>
                </c:pt>
                <c:pt idx="215">
                  <c:v>1.4991589999999999</c:v>
                </c:pt>
                <c:pt idx="216">
                  <c:v>1.4987870000000001</c:v>
                </c:pt>
                <c:pt idx="217">
                  <c:v>1.49861</c:v>
                </c:pt>
                <c:pt idx="218">
                  <c:v>1.499236</c:v>
                </c:pt>
                <c:pt idx="219">
                  <c:v>1.500675</c:v>
                </c:pt>
                <c:pt idx="220">
                  <c:v>1.5005869999999999</c:v>
                </c:pt>
                <c:pt idx="221">
                  <c:v>1.4999530000000001</c:v>
                </c:pt>
                <c:pt idx="222">
                  <c:v>1.4969710000000001</c:v>
                </c:pt>
                <c:pt idx="223">
                  <c:v>1.4946999999999999</c:v>
                </c:pt>
                <c:pt idx="224">
                  <c:v>1.4938830000000001</c:v>
                </c:pt>
                <c:pt idx="225">
                  <c:v>1.493708</c:v>
                </c:pt>
                <c:pt idx="226">
                  <c:v>1.492523</c:v>
                </c:pt>
                <c:pt idx="227">
                  <c:v>1.487695</c:v>
                </c:pt>
                <c:pt idx="228">
                  <c:v>1.480453</c:v>
                </c:pt>
                <c:pt idx="229">
                  <c:v>1.4728730000000001</c:v>
                </c:pt>
                <c:pt idx="230">
                  <c:v>1.4503029999999999</c:v>
                </c:pt>
                <c:pt idx="231">
                  <c:v>1.4096979999999999</c:v>
                </c:pt>
                <c:pt idx="232">
                  <c:v>1.3659019999999999</c:v>
                </c:pt>
                <c:pt idx="233">
                  <c:v>1.329218</c:v>
                </c:pt>
                <c:pt idx="234">
                  <c:v>1.2424850000000001</c:v>
                </c:pt>
                <c:pt idx="235">
                  <c:v>1.1820440000000001</c:v>
                </c:pt>
                <c:pt idx="236">
                  <c:v>1.1600809999999999</c:v>
                </c:pt>
                <c:pt idx="237">
                  <c:v>1.1448020000000001</c:v>
                </c:pt>
                <c:pt idx="238">
                  <c:v>1.1343179999999999</c:v>
                </c:pt>
                <c:pt idx="239">
                  <c:v>1.1617770000000001</c:v>
                </c:pt>
                <c:pt idx="240">
                  <c:v>1.188564</c:v>
                </c:pt>
                <c:pt idx="241">
                  <c:v>1.2162120000000001</c:v>
                </c:pt>
                <c:pt idx="242">
                  <c:v>1.2462819999999999</c:v>
                </c:pt>
                <c:pt idx="243">
                  <c:v>1.309382</c:v>
                </c:pt>
                <c:pt idx="244">
                  <c:v>1.370236</c:v>
                </c:pt>
                <c:pt idx="245">
                  <c:v>1.4049050000000001</c:v>
                </c:pt>
                <c:pt idx="246">
                  <c:v>1.4424859999999999</c:v>
                </c:pt>
                <c:pt idx="247">
                  <c:v>1.4756659999999999</c:v>
                </c:pt>
                <c:pt idx="248">
                  <c:v>1.489687</c:v>
                </c:pt>
                <c:pt idx="249">
                  <c:v>1.4974350000000001</c:v>
                </c:pt>
                <c:pt idx="250">
                  <c:v>1.502246</c:v>
                </c:pt>
                <c:pt idx="251">
                  <c:v>1.504515</c:v>
                </c:pt>
                <c:pt idx="252">
                  <c:v>1.504259</c:v>
                </c:pt>
                <c:pt idx="253">
                  <c:v>1.4984930000000001</c:v>
                </c:pt>
                <c:pt idx="254">
                  <c:v>1.4956370000000001</c:v>
                </c:pt>
                <c:pt idx="255">
                  <c:v>1.4938309999999999</c:v>
                </c:pt>
                <c:pt idx="256">
                  <c:v>1.4914050000000001</c:v>
                </c:pt>
                <c:pt idx="257">
                  <c:v>1.489185</c:v>
                </c:pt>
                <c:pt idx="258">
                  <c:v>1.4895970000000001</c:v>
                </c:pt>
                <c:pt idx="259">
                  <c:v>1.4901450000000001</c:v>
                </c:pt>
                <c:pt idx="260">
                  <c:v>1.4907300000000001</c:v>
                </c:pt>
                <c:pt idx="261">
                  <c:v>1.4917020000000001</c:v>
                </c:pt>
                <c:pt idx="262">
                  <c:v>1.4928349999999999</c:v>
                </c:pt>
                <c:pt idx="263">
                  <c:v>1.494462</c:v>
                </c:pt>
                <c:pt idx="264">
                  <c:v>1.497892</c:v>
                </c:pt>
                <c:pt idx="265">
                  <c:v>1.5007919999999999</c:v>
                </c:pt>
                <c:pt idx="266">
                  <c:v>1.5026040000000001</c:v>
                </c:pt>
                <c:pt idx="267">
                  <c:v>1.504397</c:v>
                </c:pt>
                <c:pt idx="268">
                  <c:v>1.508324</c:v>
                </c:pt>
                <c:pt idx="269">
                  <c:v>1.510605</c:v>
                </c:pt>
                <c:pt idx="270">
                  <c:v>1.512025</c:v>
                </c:pt>
                <c:pt idx="271">
                  <c:v>1.5132060000000001</c:v>
                </c:pt>
                <c:pt idx="272">
                  <c:v>1.5145059999999999</c:v>
                </c:pt>
                <c:pt idx="273">
                  <c:v>1.5142960000000001</c:v>
                </c:pt>
                <c:pt idx="274">
                  <c:v>1.513361</c:v>
                </c:pt>
                <c:pt idx="275">
                  <c:v>1.513096</c:v>
                </c:pt>
                <c:pt idx="276">
                  <c:v>1.514866</c:v>
                </c:pt>
                <c:pt idx="277">
                  <c:v>1.5171790000000001</c:v>
                </c:pt>
                <c:pt idx="278">
                  <c:v>1.5183219999999999</c:v>
                </c:pt>
                <c:pt idx="279">
                  <c:v>1.5187980000000001</c:v>
                </c:pt>
                <c:pt idx="280">
                  <c:v>1.5185569999999999</c:v>
                </c:pt>
                <c:pt idx="281">
                  <c:v>1.519892</c:v>
                </c:pt>
                <c:pt idx="282">
                  <c:v>1.5224420000000001</c:v>
                </c:pt>
                <c:pt idx="283">
                  <c:v>1.524375</c:v>
                </c:pt>
                <c:pt idx="284">
                  <c:v>1.525574</c:v>
                </c:pt>
                <c:pt idx="285">
                  <c:v>1.5264340000000001</c:v>
                </c:pt>
                <c:pt idx="286">
                  <c:v>1.5273509999999999</c:v>
                </c:pt>
                <c:pt idx="287">
                  <c:v>1.5282659999999999</c:v>
                </c:pt>
                <c:pt idx="288">
                  <c:v>1.5288280000000001</c:v>
                </c:pt>
                <c:pt idx="289">
                  <c:v>1.5291049999999999</c:v>
                </c:pt>
                <c:pt idx="290">
                  <c:v>1.528942</c:v>
                </c:pt>
                <c:pt idx="291">
                  <c:v>1.529892</c:v>
                </c:pt>
                <c:pt idx="292">
                  <c:v>1.530904</c:v>
                </c:pt>
                <c:pt idx="293">
                  <c:v>1.532937</c:v>
                </c:pt>
                <c:pt idx="294">
                  <c:v>1.532486</c:v>
                </c:pt>
                <c:pt idx="295">
                  <c:v>1.5321640000000001</c:v>
                </c:pt>
                <c:pt idx="296">
                  <c:v>1.5310159999999999</c:v>
                </c:pt>
                <c:pt idx="297">
                  <c:v>1.529323</c:v>
                </c:pt>
                <c:pt idx="298">
                  <c:v>1.5284469999999999</c:v>
                </c:pt>
                <c:pt idx="299">
                  <c:v>1.528027</c:v>
                </c:pt>
                <c:pt idx="300">
                  <c:v>1.527488</c:v>
                </c:pt>
                <c:pt idx="301">
                  <c:v>1.5269219999999999</c:v>
                </c:pt>
                <c:pt idx="302">
                  <c:v>1.5265569999999999</c:v>
                </c:pt>
                <c:pt idx="303">
                  <c:v>1.525792</c:v>
                </c:pt>
                <c:pt idx="304">
                  <c:v>1.524858</c:v>
                </c:pt>
                <c:pt idx="305">
                  <c:v>1.523916</c:v>
                </c:pt>
                <c:pt idx="306">
                  <c:v>1.523901</c:v>
                </c:pt>
                <c:pt idx="307">
                  <c:v>1.525353</c:v>
                </c:pt>
                <c:pt idx="308">
                  <c:v>1.5261480000000001</c:v>
                </c:pt>
                <c:pt idx="309">
                  <c:v>1.526054</c:v>
                </c:pt>
                <c:pt idx="310">
                  <c:v>1.525811</c:v>
                </c:pt>
                <c:pt idx="311">
                  <c:v>1.526054</c:v>
                </c:pt>
                <c:pt idx="312">
                  <c:v>1.5264390000000001</c:v>
                </c:pt>
                <c:pt idx="313">
                  <c:v>1.5275240000000001</c:v>
                </c:pt>
                <c:pt idx="314">
                  <c:v>1.5281480000000001</c:v>
                </c:pt>
                <c:pt idx="315">
                  <c:v>1.5286409999999999</c:v>
                </c:pt>
                <c:pt idx="316">
                  <c:v>1.5289010000000001</c:v>
                </c:pt>
                <c:pt idx="317">
                  <c:v>1.528975</c:v>
                </c:pt>
                <c:pt idx="318">
                  <c:v>1.5291220000000001</c:v>
                </c:pt>
                <c:pt idx="319">
                  <c:v>1.529269</c:v>
                </c:pt>
                <c:pt idx="320">
                  <c:v>1.5293559999999999</c:v>
                </c:pt>
                <c:pt idx="321">
                  <c:v>1.5291950000000001</c:v>
                </c:pt>
                <c:pt idx="322">
                  <c:v>1.5290550000000001</c:v>
                </c:pt>
                <c:pt idx="323">
                  <c:v>1.529436</c:v>
                </c:pt>
                <c:pt idx="324">
                  <c:v>1.530259</c:v>
                </c:pt>
                <c:pt idx="325">
                  <c:v>1.5306169999999999</c:v>
                </c:pt>
                <c:pt idx="326">
                  <c:v>1.531398</c:v>
                </c:pt>
                <c:pt idx="327">
                  <c:v>1.5310239999999999</c:v>
                </c:pt>
                <c:pt idx="328">
                  <c:v>1.5316590000000001</c:v>
                </c:pt>
                <c:pt idx="329">
                  <c:v>1.5318940000000001</c:v>
                </c:pt>
                <c:pt idx="330">
                  <c:v>1.5321450000000001</c:v>
                </c:pt>
                <c:pt idx="331">
                  <c:v>1.532035</c:v>
                </c:pt>
                <c:pt idx="332">
                  <c:v>1.5318449999999999</c:v>
                </c:pt>
                <c:pt idx="333">
                  <c:v>1.5309969999999999</c:v>
                </c:pt>
                <c:pt idx="334">
                  <c:v>1.5298430000000001</c:v>
                </c:pt>
                <c:pt idx="335">
                  <c:v>1.529196</c:v>
                </c:pt>
                <c:pt idx="336">
                  <c:v>1.528365</c:v>
                </c:pt>
                <c:pt idx="337">
                  <c:v>1.5274989999999999</c:v>
                </c:pt>
                <c:pt idx="338">
                  <c:v>1.527201</c:v>
                </c:pt>
                <c:pt idx="339">
                  <c:v>1.52725</c:v>
                </c:pt>
                <c:pt idx="340">
                  <c:v>1.5267649999999999</c:v>
                </c:pt>
                <c:pt idx="341">
                  <c:v>1.526359</c:v>
                </c:pt>
                <c:pt idx="342">
                  <c:v>1.526818</c:v>
                </c:pt>
                <c:pt idx="343">
                  <c:v>1.5276959999999999</c:v>
                </c:pt>
                <c:pt idx="344">
                  <c:v>1.529118</c:v>
                </c:pt>
                <c:pt idx="345">
                  <c:v>1.530769</c:v>
                </c:pt>
                <c:pt idx="346">
                  <c:v>1.532165</c:v>
                </c:pt>
                <c:pt idx="347">
                  <c:v>1.5333699999999999</c:v>
                </c:pt>
                <c:pt idx="348">
                  <c:v>1.53488</c:v>
                </c:pt>
                <c:pt idx="349">
                  <c:v>1.5367569999999999</c:v>
                </c:pt>
                <c:pt idx="350">
                  <c:v>1.538411</c:v>
                </c:pt>
                <c:pt idx="351">
                  <c:v>1.5401830000000001</c:v>
                </c:pt>
                <c:pt idx="352">
                  <c:v>1.5427109999999999</c:v>
                </c:pt>
                <c:pt idx="353">
                  <c:v>1.543674</c:v>
                </c:pt>
                <c:pt idx="354">
                  <c:v>1.5427580000000001</c:v>
                </c:pt>
                <c:pt idx="355">
                  <c:v>1.541955</c:v>
                </c:pt>
                <c:pt idx="356">
                  <c:v>1.542867</c:v>
                </c:pt>
                <c:pt idx="357">
                  <c:v>1.539852</c:v>
                </c:pt>
                <c:pt idx="358">
                  <c:v>1.540011</c:v>
                </c:pt>
                <c:pt idx="359">
                  <c:v>1.540921</c:v>
                </c:pt>
                <c:pt idx="360">
                  <c:v>1.5403739999999999</c:v>
                </c:pt>
                <c:pt idx="361">
                  <c:v>1.5405880000000001</c:v>
                </c:pt>
                <c:pt idx="362">
                  <c:v>1.5409269999999999</c:v>
                </c:pt>
                <c:pt idx="363">
                  <c:v>1.540864</c:v>
                </c:pt>
                <c:pt idx="364">
                  <c:v>1.5412939999999999</c:v>
                </c:pt>
                <c:pt idx="365">
                  <c:v>1.5410699999999999</c:v>
                </c:pt>
                <c:pt idx="366">
                  <c:v>1.5414570000000001</c:v>
                </c:pt>
                <c:pt idx="367">
                  <c:v>1.5415140000000001</c:v>
                </c:pt>
                <c:pt idx="368">
                  <c:v>1.540694</c:v>
                </c:pt>
                <c:pt idx="369">
                  <c:v>1.5389489999999999</c:v>
                </c:pt>
                <c:pt idx="370">
                  <c:v>1.537363</c:v>
                </c:pt>
                <c:pt idx="371">
                  <c:v>1.536559</c:v>
                </c:pt>
                <c:pt idx="372">
                  <c:v>1.5350699999999999</c:v>
                </c:pt>
                <c:pt idx="373">
                  <c:v>1.5341899999999999</c:v>
                </c:pt>
                <c:pt idx="374">
                  <c:v>1.533674</c:v>
                </c:pt>
                <c:pt idx="375">
                  <c:v>1.533137</c:v>
                </c:pt>
                <c:pt idx="376">
                  <c:v>1.532594</c:v>
                </c:pt>
                <c:pt idx="377">
                  <c:v>1.53209</c:v>
                </c:pt>
                <c:pt idx="378">
                  <c:v>1.5319149999999999</c:v>
                </c:pt>
                <c:pt idx="379">
                  <c:v>1.5308299999999999</c:v>
                </c:pt>
                <c:pt idx="380">
                  <c:v>1.5287470000000001</c:v>
                </c:pt>
                <c:pt idx="381">
                  <c:v>1.526518</c:v>
                </c:pt>
                <c:pt idx="382">
                  <c:v>1.5247379999999999</c:v>
                </c:pt>
                <c:pt idx="383">
                  <c:v>1.519784</c:v>
                </c:pt>
                <c:pt idx="384">
                  <c:v>1.5112589999999999</c:v>
                </c:pt>
                <c:pt idx="385">
                  <c:v>1.5025459999999999</c:v>
                </c:pt>
                <c:pt idx="386">
                  <c:v>1.4934099999999999</c:v>
                </c:pt>
                <c:pt idx="387">
                  <c:v>1.4850810000000001</c:v>
                </c:pt>
                <c:pt idx="388">
                  <c:v>1.4785470000000001</c:v>
                </c:pt>
                <c:pt idx="389">
                  <c:v>1.4746619999999999</c:v>
                </c:pt>
                <c:pt idx="390">
                  <c:v>1.4739709999999999</c:v>
                </c:pt>
                <c:pt idx="391">
                  <c:v>1.475068</c:v>
                </c:pt>
                <c:pt idx="392">
                  <c:v>1.477616</c:v>
                </c:pt>
                <c:pt idx="393">
                  <c:v>1.482127</c:v>
                </c:pt>
                <c:pt idx="394">
                  <c:v>1.485428</c:v>
                </c:pt>
                <c:pt idx="395">
                  <c:v>1.4880260000000001</c:v>
                </c:pt>
                <c:pt idx="396">
                  <c:v>1.493104</c:v>
                </c:pt>
                <c:pt idx="397">
                  <c:v>1.5010049999999999</c:v>
                </c:pt>
                <c:pt idx="398">
                  <c:v>1.5072989999999999</c:v>
                </c:pt>
                <c:pt idx="399">
                  <c:v>1.513134</c:v>
                </c:pt>
                <c:pt idx="400">
                  <c:v>1.5211410000000001</c:v>
                </c:pt>
                <c:pt idx="401">
                  <c:v>1.5253680000000001</c:v>
                </c:pt>
                <c:pt idx="402">
                  <c:v>1.5290509999999999</c:v>
                </c:pt>
                <c:pt idx="403">
                  <c:v>1.5330699999999999</c:v>
                </c:pt>
                <c:pt idx="404">
                  <c:v>1.5359849999999999</c:v>
                </c:pt>
                <c:pt idx="405">
                  <c:v>1.537269</c:v>
                </c:pt>
                <c:pt idx="406">
                  <c:v>1.538046</c:v>
                </c:pt>
                <c:pt idx="407">
                  <c:v>1.5369980000000001</c:v>
                </c:pt>
                <c:pt idx="408">
                  <c:v>1.534859</c:v>
                </c:pt>
                <c:pt idx="409">
                  <c:v>1.5334190000000001</c:v>
                </c:pt>
                <c:pt idx="410">
                  <c:v>1.531379</c:v>
                </c:pt>
                <c:pt idx="411">
                  <c:v>1.5283420000000001</c:v>
                </c:pt>
                <c:pt idx="412">
                  <c:v>1.5274509999999999</c:v>
                </c:pt>
                <c:pt idx="413">
                  <c:v>1.528912</c:v>
                </c:pt>
                <c:pt idx="414">
                  <c:v>1.5292829999999999</c:v>
                </c:pt>
                <c:pt idx="415">
                  <c:v>1.5294030000000001</c:v>
                </c:pt>
                <c:pt idx="416">
                  <c:v>1.5290870000000001</c:v>
                </c:pt>
                <c:pt idx="417">
                  <c:v>1.528492</c:v>
                </c:pt>
                <c:pt idx="418">
                  <c:v>1.5279879999999999</c:v>
                </c:pt>
                <c:pt idx="419">
                  <c:v>1.5270170000000001</c:v>
                </c:pt>
                <c:pt idx="420">
                  <c:v>1.5266280000000001</c:v>
                </c:pt>
                <c:pt idx="421">
                  <c:v>1.5265059999999999</c:v>
                </c:pt>
                <c:pt idx="422">
                  <c:v>1.5267109999999999</c:v>
                </c:pt>
                <c:pt idx="423">
                  <c:v>1.527096</c:v>
                </c:pt>
                <c:pt idx="424">
                  <c:v>1.527884</c:v>
                </c:pt>
                <c:pt idx="425">
                  <c:v>1.5283089999999999</c:v>
                </c:pt>
                <c:pt idx="426">
                  <c:v>1.5289809999999999</c:v>
                </c:pt>
                <c:pt idx="427">
                  <c:v>1.5303659999999999</c:v>
                </c:pt>
                <c:pt idx="428">
                  <c:v>1.5304690000000001</c:v>
                </c:pt>
                <c:pt idx="429">
                  <c:v>1.5297510000000001</c:v>
                </c:pt>
                <c:pt idx="430">
                  <c:v>1.5284549999999999</c:v>
                </c:pt>
                <c:pt idx="431">
                  <c:v>1.5266249999999999</c:v>
                </c:pt>
                <c:pt idx="432">
                  <c:v>1.525264</c:v>
                </c:pt>
                <c:pt idx="433">
                  <c:v>1.5240800000000001</c:v>
                </c:pt>
                <c:pt idx="434">
                  <c:v>1.5223739999999999</c:v>
                </c:pt>
                <c:pt idx="435">
                  <c:v>1.5203100000000001</c:v>
                </c:pt>
                <c:pt idx="436">
                  <c:v>1.5191220000000001</c:v>
                </c:pt>
                <c:pt idx="437">
                  <c:v>1.518157</c:v>
                </c:pt>
                <c:pt idx="438">
                  <c:v>1.5171490000000001</c:v>
                </c:pt>
                <c:pt idx="439">
                  <c:v>1.515088</c:v>
                </c:pt>
                <c:pt idx="440">
                  <c:v>1.5135419999999999</c:v>
                </c:pt>
                <c:pt idx="441">
                  <c:v>1.5119720000000001</c:v>
                </c:pt>
                <c:pt idx="442">
                  <c:v>1.509066</c:v>
                </c:pt>
                <c:pt idx="443">
                  <c:v>1.5066569999999999</c:v>
                </c:pt>
                <c:pt idx="444">
                  <c:v>1.5036659999999999</c:v>
                </c:pt>
                <c:pt idx="445">
                  <c:v>1.5000849999999999</c:v>
                </c:pt>
                <c:pt idx="446">
                  <c:v>1.495722</c:v>
                </c:pt>
                <c:pt idx="447">
                  <c:v>1.4921439999999999</c:v>
                </c:pt>
                <c:pt idx="448">
                  <c:v>1.4909159999999999</c:v>
                </c:pt>
                <c:pt idx="449">
                  <c:v>1.4899450000000001</c:v>
                </c:pt>
                <c:pt idx="450">
                  <c:v>1.4893620000000001</c:v>
                </c:pt>
                <c:pt idx="451">
                  <c:v>1.4886699999999999</c:v>
                </c:pt>
                <c:pt idx="452">
                  <c:v>1.4888319999999999</c:v>
                </c:pt>
                <c:pt idx="453">
                  <c:v>1.4892430000000001</c:v>
                </c:pt>
                <c:pt idx="454">
                  <c:v>1.4899039999999999</c:v>
                </c:pt>
                <c:pt idx="455">
                  <c:v>1.4917659999999999</c:v>
                </c:pt>
                <c:pt idx="456">
                  <c:v>1.4945010000000001</c:v>
                </c:pt>
                <c:pt idx="457">
                  <c:v>1.496799</c:v>
                </c:pt>
                <c:pt idx="458">
                  <c:v>1.499933</c:v>
                </c:pt>
                <c:pt idx="459">
                  <c:v>1.5045409999999999</c:v>
                </c:pt>
                <c:pt idx="460">
                  <c:v>1.5096499999999999</c:v>
                </c:pt>
                <c:pt idx="461">
                  <c:v>1.513047</c:v>
                </c:pt>
                <c:pt idx="462">
                  <c:v>1.5168250000000001</c:v>
                </c:pt>
                <c:pt idx="463">
                  <c:v>1.5211319999999999</c:v>
                </c:pt>
                <c:pt idx="464">
                  <c:v>1.5243899999999999</c:v>
                </c:pt>
                <c:pt idx="465">
                  <c:v>1.5254700000000001</c:v>
                </c:pt>
                <c:pt idx="466">
                  <c:v>1.5265569999999999</c:v>
                </c:pt>
                <c:pt idx="467">
                  <c:v>1.528286</c:v>
                </c:pt>
                <c:pt idx="468">
                  <c:v>1.5295570000000001</c:v>
                </c:pt>
                <c:pt idx="469">
                  <c:v>1.529684</c:v>
                </c:pt>
                <c:pt idx="470">
                  <c:v>1.529396</c:v>
                </c:pt>
                <c:pt idx="471">
                  <c:v>1.529668</c:v>
                </c:pt>
                <c:pt idx="472">
                  <c:v>1.530378</c:v>
                </c:pt>
                <c:pt idx="473">
                  <c:v>1.530416</c:v>
                </c:pt>
                <c:pt idx="474">
                  <c:v>1.530184</c:v>
                </c:pt>
                <c:pt idx="475">
                  <c:v>1.5296700000000001</c:v>
                </c:pt>
                <c:pt idx="476">
                  <c:v>1.5287230000000001</c:v>
                </c:pt>
                <c:pt idx="477">
                  <c:v>1.5284340000000001</c:v>
                </c:pt>
                <c:pt idx="478">
                  <c:v>1.5281389999999999</c:v>
                </c:pt>
                <c:pt idx="479">
                  <c:v>1.5275939999999999</c:v>
                </c:pt>
                <c:pt idx="480">
                  <c:v>1.5271589999999999</c:v>
                </c:pt>
                <c:pt idx="481">
                  <c:v>1.5269969999999999</c:v>
                </c:pt>
                <c:pt idx="482">
                  <c:v>1.526735</c:v>
                </c:pt>
                <c:pt idx="483">
                  <c:v>1.5263869999999999</c:v>
                </c:pt>
                <c:pt idx="484">
                  <c:v>1.5257799999999999</c:v>
                </c:pt>
                <c:pt idx="485">
                  <c:v>1.525291</c:v>
                </c:pt>
                <c:pt idx="486">
                  <c:v>1.525172</c:v>
                </c:pt>
                <c:pt idx="487">
                  <c:v>1.524883</c:v>
                </c:pt>
                <c:pt idx="488">
                  <c:v>1.5242599999999999</c:v>
                </c:pt>
                <c:pt idx="489">
                  <c:v>1.524044</c:v>
                </c:pt>
                <c:pt idx="490">
                  <c:v>1.5238879999999999</c:v>
                </c:pt>
                <c:pt idx="491">
                  <c:v>1.523574</c:v>
                </c:pt>
                <c:pt idx="492">
                  <c:v>1.52285</c:v>
                </c:pt>
                <c:pt idx="493">
                  <c:v>1.5224759999999999</c:v>
                </c:pt>
                <c:pt idx="494">
                  <c:v>1.5221039999999999</c:v>
                </c:pt>
                <c:pt idx="495">
                  <c:v>1.5214970000000001</c:v>
                </c:pt>
                <c:pt idx="496">
                  <c:v>1.521317</c:v>
                </c:pt>
                <c:pt idx="497">
                  <c:v>1.52128</c:v>
                </c:pt>
                <c:pt idx="498">
                  <c:v>1.521299</c:v>
                </c:pt>
                <c:pt idx="499">
                  <c:v>1.5214529999999999</c:v>
                </c:pt>
                <c:pt idx="500">
                  <c:v>1.5218879999999999</c:v>
                </c:pt>
                <c:pt idx="501">
                  <c:v>1.5219659999999999</c:v>
                </c:pt>
                <c:pt idx="502">
                  <c:v>1.5219819999999999</c:v>
                </c:pt>
                <c:pt idx="503">
                  <c:v>1.521649</c:v>
                </c:pt>
                <c:pt idx="504">
                  <c:v>1.5213620000000001</c:v>
                </c:pt>
                <c:pt idx="505">
                  <c:v>1.52108</c:v>
                </c:pt>
                <c:pt idx="506">
                  <c:v>1.521137</c:v>
                </c:pt>
                <c:pt idx="507">
                  <c:v>1.521217</c:v>
                </c:pt>
                <c:pt idx="508">
                  <c:v>1.5208219999999999</c:v>
                </c:pt>
                <c:pt idx="509">
                  <c:v>1.5201469999999999</c:v>
                </c:pt>
                <c:pt idx="510">
                  <c:v>1.5194780000000001</c:v>
                </c:pt>
                <c:pt idx="511">
                  <c:v>1.5179180000000001</c:v>
                </c:pt>
                <c:pt idx="512">
                  <c:v>1.515439</c:v>
                </c:pt>
                <c:pt idx="513">
                  <c:v>1.513922</c:v>
                </c:pt>
                <c:pt idx="514">
                  <c:v>1.5123260000000001</c:v>
                </c:pt>
                <c:pt idx="515">
                  <c:v>1.508961</c:v>
                </c:pt>
                <c:pt idx="516">
                  <c:v>1.503908</c:v>
                </c:pt>
                <c:pt idx="517">
                  <c:v>1.500273</c:v>
                </c:pt>
                <c:pt idx="518">
                  <c:v>1.4978860000000001</c:v>
                </c:pt>
                <c:pt idx="519">
                  <c:v>1.4927820000000001</c:v>
                </c:pt>
                <c:pt idx="520">
                  <c:v>1.4885079999999999</c:v>
                </c:pt>
                <c:pt idx="521">
                  <c:v>1.4861200000000001</c:v>
                </c:pt>
                <c:pt idx="522">
                  <c:v>1.481638</c:v>
                </c:pt>
                <c:pt idx="523">
                  <c:v>1.478467</c:v>
                </c:pt>
                <c:pt idx="524">
                  <c:v>1.4776590000000001</c:v>
                </c:pt>
                <c:pt idx="525">
                  <c:v>1.477813</c:v>
                </c:pt>
                <c:pt idx="526">
                  <c:v>1.4781839999999999</c:v>
                </c:pt>
                <c:pt idx="527">
                  <c:v>1.4797020000000001</c:v>
                </c:pt>
                <c:pt idx="528">
                  <c:v>1.4823299999999999</c:v>
                </c:pt>
                <c:pt idx="529">
                  <c:v>1.4848779999999999</c:v>
                </c:pt>
                <c:pt idx="530">
                  <c:v>1.487568</c:v>
                </c:pt>
                <c:pt idx="531">
                  <c:v>1.4915320000000001</c:v>
                </c:pt>
                <c:pt idx="532">
                  <c:v>1.4944029999999999</c:v>
                </c:pt>
                <c:pt idx="533">
                  <c:v>1.4965109999999999</c:v>
                </c:pt>
                <c:pt idx="534">
                  <c:v>1.5008280000000001</c:v>
                </c:pt>
                <c:pt idx="535">
                  <c:v>1.5049300000000001</c:v>
                </c:pt>
                <c:pt idx="536">
                  <c:v>1.507355</c:v>
                </c:pt>
                <c:pt idx="537">
                  <c:v>1.510165</c:v>
                </c:pt>
                <c:pt idx="538">
                  <c:v>1.5132080000000001</c:v>
                </c:pt>
                <c:pt idx="539">
                  <c:v>1.5159879999999999</c:v>
                </c:pt>
                <c:pt idx="540">
                  <c:v>1.5176689999999999</c:v>
                </c:pt>
                <c:pt idx="541">
                  <c:v>1.5220260000000001</c:v>
                </c:pt>
                <c:pt idx="542">
                  <c:v>1.5256529999999999</c:v>
                </c:pt>
                <c:pt idx="543">
                  <c:v>1.5279339999999999</c:v>
                </c:pt>
                <c:pt idx="544">
                  <c:v>1.5285880000000001</c:v>
                </c:pt>
                <c:pt idx="545">
                  <c:v>1.5287839999999999</c:v>
                </c:pt>
                <c:pt idx="546">
                  <c:v>1.528942</c:v>
                </c:pt>
                <c:pt idx="547">
                  <c:v>1.5288459999999999</c:v>
                </c:pt>
                <c:pt idx="548">
                  <c:v>1.529291</c:v>
                </c:pt>
                <c:pt idx="549">
                  <c:v>1.529884</c:v>
                </c:pt>
                <c:pt idx="550">
                  <c:v>1.5301400000000001</c:v>
                </c:pt>
                <c:pt idx="551">
                  <c:v>1.530508</c:v>
                </c:pt>
                <c:pt idx="552">
                  <c:v>1.531069</c:v>
                </c:pt>
                <c:pt idx="553">
                  <c:v>1.531534</c:v>
                </c:pt>
                <c:pt idx="554">
                  <c:v>1.53213</c:v>
                </c:pt>
                <c:pt idx="555">
                  <c:v>1.5329600000000001</c:v>
                </c:pt>
                <c:pt idx="556">
                  <c:v>1.5334319999999999</c:v>
                </c:pt>
                <c:pt idx="557">
                  <c:v>1.5334749999999999</c:v>
                </c:pt>
                <c:pt idx="558">
                  <c:v>1.5336179999999999</c:v>
                </c:pt>
                <c:pt idx="559">
                  <c:v>1.5333319999999999</c:v>
                </c:pt>
                <c:pt idx="560">
                  <c:v>1.5325299999999999</c:v>
                </c:pt>
                <c:pt idx="561">
                  <c:v>1.5322579999999999</c:v>
                </c:pt>
                <c:pt idx="562">
                  <c:v>1.5319400000000001</c:v>
                </c:pt>
                <c:pt idx="563">
                  <c:v>1.5318430000000001</c:v>
                </c:pt>
                <c:pt idx="564">
                  <c:v>1.5316000000000001</c:v>
                </c:pt>
                <c:pt idx="565">
                  <c:v>1.531285</c:v>
                </c:pt>
                <c:pt idx="566">
                  <c:v>1.530994</c:v>
                </c:pt>
                <c:pt idx="567">
                  <c:v>1.530681</c:v>
                </c:pt>
                <c:pt idx="568">
                  <c:v>1.530411</c:v>
                </c:pt>
                <c:pt idx="569">
                  <c:v>1.529973</c:v>
                </c:pt>
                <c:pt idx="570">
                  <c:v>1.529547</c:v>
                </c:pt>
                <c:pt idx="571">
                  <c:v>1.529452</c:v>
                </c:pt>
                <c:pt idx="572">
                  <c:v>1.529207</c:v>
                </c:pt>
                <c:pt idx="573">
                  <c:v>1.52895</c:v>
                </c:pt>
                <c:pt idx="574">
                  <c:v>1.527585</c:v>
                </c:pt>
                <c:pt idx="575">
                  <c:v>1.5258609999999999</c:v>
                </c:pt>
                <c:pt idx="576">
                  <c:v>1.5250429999999999</c:v>
                </c:pt>
                <c:pt idx="577">
                  <c:v>1.5235190000000001</c:v>
                </c:pt>
                <c:pt idx="578">
                  <c:v>1.5208729999999999</c:v>
                </c:pt>
                <c:pt idx="579">
                  <c:v>1.5190330000000001</c:v>
                </c:pt>
                <c:pt idx="580">
                  <c:v>1.5184500000000001</c:v>
                </c:pt>
                <c:pt idx="581">
                  <c:v>1.5176670000000001</c:v>
                </c:pt>
                <c:pt idx="582">
                  <c:v>1.516659</c:v>
                </c:pt>
                <c:pt idx="583">
                  <c:v>1.515571</c:v>
                </c:pt>
                <c:pt idx="584">
                  <c:v>1.514812</c:v>
                </c:pt>
                <c:pt idx="585">
                  <c:v>1.5140739999999999</c:v>
                </c:pt>
                <c:pt idx="586">
                  <c:v>1.5125960000000001</c:v>
                </c:pt>
                <c:pt idx="587">
                  <c:v>1.5120910000000001</c:v>
                </c:pt>
                <c:pt idx="588">
                  <c:v>1.511801</c:v>
                </c:pt>
                <c:pt idx="589">
                  <c:v>1.511576</c:v>
                </c:pt>
                <c:pt idx="590">
                  <c:v>1.510691</c:v>
                </c:pt>
                <c:pt idx="591">
                  <c:v>1.5099800000000001</c:v>
                </c:pt>
                <c:pt idx="592">
                  <c:v>1.509954</c:v>
                </c:pt>
                <c:pt idx="593">
                  <c:v>1.509849</c:v>
                </c:pt>
                <c:pt idx="594">
                  <c:v>1.5095590000000001</c:v>
                </c:pt>
                <c:pt idx="595">
                  <c:v>1.5087520000000001</c:v>
                </c:pt>
                <c:pt idx="596">
                  <c:v>1.5065869999999999</c:v>
                </c:pt>
                <c:pt idx="597">
                  <c:v>1.5053879999999999</c:v>
                </c:pt>
                <c:pt idx="598">
                  <c:v>1.5048760000000001</c:v>
                </c:pt>
                <c:pt idx="599">
                  <c:v>1.5042450000000001</c:v>
                </c:pt>
                <c:pt idx="600">
                  <c:v>1.5043930000000001</c:v>
                </c:pt>
                <c:pt idx="601">
                  <c:v>1.5040089999999999</c:v>
                </c:pt>
                <c:pt idx="602">
                  <c:v>1.50335</c:v>
                </c:pt>
                <c:pt idx="603">
                  <c:v>1.5000549999999999</c:v>
                </c:pt>
                <c:pt idx="604">
                  <c:v>1.495271</c:v>
                </c:pt>
                <c:pt idx="605">
                  <c:v>1.492556</c:v>
                </c:pt>
                <c:pt idx="606">
                  <c:v>1.4890159999999999</c:v>
                </c:pt>
                <c:pt idx="607">
                  <c:v>1.4807680000000001</c:v>
                </c:pt>
                <c:pt idx="608">
                  <c:v>1.475098</c:v>
                </c:pt>
                <c:pt idx="609">
                  <c:v>1.4730399999999999</c:v>
                </c:pt>
                <c:pt idx="610">
                  <c:v>1.4699990000000001</c:v>
                </c:pt>
                <c:pt idx="611">
                  <c:v>1.467093</c:v>
                </c:pt>
                <c:pt idx="612">
                  <c:v>1.4660420000000001</c:v>
                </c:pt>
                <c:pt idx="613">
                  <c:v>1.464685</c:v>
                </c:pt>
                <c:pt idx="614">
                  <c:v>1.463579</c:v>
                </c:pt>
                <c:pt idx="615">
                  <c:v>1.4635579999999999</c:v>
                </c:pt>
                <c:pt idx="616">
                  <c:v>1.4629289999999999</c:v>
                </c:pt>
                <c:pt idx="617">
                  <c:v>1.4605410000000001</c:v>
                </c:pt>
                <c:pt idx="618">
                  <c:v>1.4590350000000001</c:v>
                </c:pt>
                <c:pt idx="619">
                  <c:v>1.4601189999999999</c:v>
                </c:pt>
                <c:pt idx="620">
                  <c:v>1.4609650000000001</c:v>
                </c:pt>
                <c:pt idx="621">
                  <c:v>1.4621919999999999</c:v>
                </c:pt>
                <c:pt idx="622">
                  <c:v>1.464801</c:v>
                </c:pt>
                <c:pt idx="623">
                  <c:v>1.470423</c:v>
                </c:pt>
                <c:pt idx="624">
                  <c:v>1.477806</c:v>
                </c:pt>
                <c:pt idx="625">
                  <c:v>1.483096</c:v>
                </c:pt>
                <c:pt idx="626">
                  <c:v>1.492747</c:v>
                </c:pt>
                <c:pt idx="627">
                  <c:v>1.507908</c:v>
                </c:pt>
                <c:pt idx="628">
                  <c:v>1.5174030000000001</c:v>
                </c:pt>
                <c:pt idx="629">
                  <c:v>1.521819</c:v>
                </c:pt>
                <c:pt idx="630">
                  <c:v>1.5261009999999999</c:v>
                </c:pt>
                <c:pt idx="631">
                  <c:v>1.5334719999999999</c:v>
                </c:pt>
                <c:pt idx="632">
                  <c:v>1.5373410000000001</c:v>
                </c:pt>
                <c:pt idx="633">
                  <c:v>1.5386139999999999</c:v>
                </c:pt>
                <c:pt idx="634">
                  <c:v>1.5394460000000001</c:v>
                </c:pt>
                <c:pt idx="635">
                  <c:v>1.5376890000000001</c:v>
                </c:pt>
                <c:pt idx="636">
                  <c:v>1.533979</c:v>
                </c:pt>
                <c:pt idx="637">
                  <c:v>1.5322519999999999</c:v>
                </c:pt>
                <c:pt idx="638">
                  <c:v>1.5309619999999999</c:v>
                </c:pt>
                <c:pt idx="639">
                  <c:v>1.5302979999999999</c:v>
                </c:pt>
                <c:pt idx="640">
                  <c:v>1.531379</c:v>
                </c:pt>
                <c:pt idx="641">
                  <c:v>1.531501</c:v>
                </c:pt>
                <c:pt idx="642">
                  <c:v>1.530316</c:v>
                </c:pt>
                <c:pt idx="643">
                  <c:v>1.5291459999999999</c:v>
                </c:pt>
                <c:pt idx="644">
                  <c:v>1.529299</c:v>
                </c:pt>
                <c:pt idx="645">
                  <c:v>1.5297959999999999</c:v>
                </c:pt>
                <c:pt idx="646">
                  <c:v>1.5318430000000001</c:v>
                </c:pt>
                <c:pt idx="647">
                  <c:v>1.5334479999999999</c:v>
                </c:pt>
                <c:pt idx="648">
                  <c:v>1.533126</c:v>
                </c:pt>
                <c:pt idx="649">
                  <c:v>1.5325219999999999</c:v>
                </c:pt>
                <c:pt idx="650">
                  <c:v>1.532602</c:v>
                </c:pt>
                <c:pt idx="651">
                  <c:v>1.5337449999999999</c:v>
                </c:pt>
                <c:pt idx="652">
                  <c:v>1.534208</c:v>
                </c:pt>
                <c:pt idx="653">
                  <c:v>1.533792</c:v>
                </c:pt>
                <c:pt idx="654">
                  <c:v>1.532332</c:v>
                </c:pt>
                <c:pt idx="655">
                  <c:v>1.5287379999999999</c:v>
                </c:pt>
                <c:pt idx="656">
                  <c:v>1.5254650000000001</c:v>
                </c:pt>
                <c:pt idx="657">
                  <c:v>1.5236689999999999</c:v>
                </c:pt>
                <c:pt idx="658">
                  <c:v>1.5201020000000001</c:v>
                </c:pt>
                <c:pt idx="659">
                  <c:v>1.5169619999999999</c:v>
                </c:pt>
                <c:pt idx="660">
                  <c:v>1.5143169999999999</c:v>
                </c:pt>
                <c:pt idx="661">
                  <c:v>1.5091410000000001</c:v>
                </c:pt>
                <c:pt idx="662">
                  <c:v>1.5011080000000001</c:v>
                </c:pt>
                <c:pt idx="663">
                  <c:v>1.4950319999999999</c:v>
                </c:pt>
                <c:pt idx="664">
                  <c:v>1.490432</c:v>
                </c:pt>
                <c:pt idx="665">
                  <c:v>1.48505</c:v>
                </c:pt>
                <c:pt idx="666">
                  <c:v>1.4774620000000001</c:v>
                </c:pt>
                <c:pt idx="667">
                  <c:v>1.472907</c:v>
                </c:pt>
                <c:pt idx="668">
                  <c:v>1.467681</c:v>
                </c:pt>
                <c:pt idx="669">
                  <c:v>1.460205</c:v>
                </c:pt>
                <c:pt idx="670">
                  <c:v>1.4558690000000001</c:v>
                </c:pt>
                <c:pt idx="671">
                  <c:v>1.4529890000000001</c:v>
                </c:pt>
                <c:pt idx="672">
                  <c:v>1.450423</c:v>
                </c:pt>
                <c:pt idx="673">
                  <c:v>1.447316</c:v>
                </c:pt>
                <c:pt idx="674">
                  <c:v>1.4459869999999999</c:v>
                </c:pt>
                <c:pt idx="675">
                  <c:v>1.446448</c:v>
                </c:pt>
                <c:pt idx="676">
                  <c:v>1.4470940000000001</c:v>
                </c:pt>
                <c:pt idx="677">
                  <c:v>1.4486540000000001</c:v>
                </c:pt>
                <c:pt idx="678">
                  <c:v>1.452094</c:v>
                </c:pt>
                <c:pt idx="679">
                  <c:v>1.4549019999999999</c:v>
                </c:pt>
                <c:pt idx="680">
                  <c:v>1.4572560000000001</c:v>
                </c:pt>
                <c:pt idx="681">
                  <c:v>1.4591719999999999</c:v>
                </c:pt>
                <c:pt idx="682">
                  <c:v>1.462294</c:v>
                </c:pt>
                <c:pt idx="683">
                  <c:v>1.467751</c:v>
                </c:pt>
                <c:pt idx="684">
                  <c:v>1.4721089999999999</c:v>
                </c:pt>
                <c:pt idx="685">
                  <c:v>1.476515</c:v>
                </c:pt>
                <c:pt idx="686">
                  <c:v>1.4833940000000001</c:v>
                </c:pt>
                <c:pt idx="687">
                  <c:v>1.488302</c:v>
                </c:pt>
                <c:pt idx="688">
                  <c:v>1.492043</c:v>
                </c:pt>
                <c:pt idx="689">
                  <c:v>1.49701</c:v>
                </c:pt>
                <c:pt idx="690">
                  <c:v>1.5040800000000001</c:v>
                </c:pt>
                <c:pt idx="691">
                  <c:v>1.509817</c:v>
                </c:pt>
                <c:pt idx="692">
                  <c:v>1.512229</c:v>
                </c:pt>
                <c:pt idx="693">
                  <c:v>1.513806</c:v>
                </c:pt>
                <c:pt idx="694">
                  <c:v>1.5150090000000001</c:v>
                </c:pt>
                <c:pt idx="695">
                  <c:v>1.5163899999999999</c:v>
                </c:pt>
                <c:pt idx="696">
                  <c:v>1.5185740000000001</c:v>
                </c:pt>
                <c:pt idx="697">
                  <c:v>1.5190049999999999</c:v>
                </c:pt>
                <c:pt idx="698">
                  <c:v>1.518858</c:v>
                </c:pt>
                <c:pt idx="699">
                  <c:v>1.5187550000000001</c:v>
                </c:pt>
                <c:pt idx="700">
                  <c:v>1.5180400000000001</c:v>
                </c:pt>
                <c:pt idx="701">
                  <c:v>1.517922</c:v>
                </c:pt>
                <c:pt idx="702">
                  <c:v>1.517914</c:v>
                </c:pt>
                <c:pt idx="703">
                  <c:v>1.5177860000000001</c:v>
                </c:pt>
                <c:pt idx="704">
                  <c:v>1.517609</c:v>
                </c:pt>
                <c:pt idx="705">
                  <c:v>1.517355</c:v>
                </c:pt>
                <c:pt idx="706">
                  <c:v>1.518135</c:v>
                </c:pt>
                <c:pt idx="707">
                  <c:v>1.518805</c:v>
                </c:pt>
                <c:pt idx="708">
                  <c:v>1.519253</c:v>
                </c:pt>
                <c:pt idx="709">
                  <c:v>1.519603</c:v>
                </c:pt>
                <c:pt idx="710">
                  <c:v>1.520003</c:v>
                </c:pt>
                <c:pt idx="711">
                  <c:v>1.5194049999999999</c:v>
                </c:pt>
                <c:pt idx="712">
                  <c:v>1.5183390000000001</c:v>
                </c:pt>
                <c:pt idx="713">
                  <c:v>1.5176940000000001</c:v>
                </c:pt>
                <c:pt idx="714">
                  <c:v>1.516993</c:v>
                </c:pt>
                <c:pt idx="715">
                  <c:v>1.517361</c:v>
                </c:pt>
                <c:pt idx="716">
                  <c:v>1.5183990000000001</c:v>
                </c:pt>
                <c:pt idx="717">
                  <c:v>1.5198640000000001</c:v>
                </c:pt>
                <c:pt idx="718">
                  <c:v>1.521317</c:v>
                </c:pt>
                <c:pt idx="719">
                  <c:v>1.523719</c:v>
                </c:pt>
                <c:pt idx="720">
                  <c:v>1.52349</c:v>
                </c:pt>
                <c:pt idx="721">
                  <c:v>1.5212950000000001</c:v>
                </c:pt>
                <c:pt idx="722">
                  <c:v>1.518329</c:v>
                </c:pt>
                <c:pt idx="723">
                  <c:v>1.5099009999999999</c:v>
                </c:pt>
                <c:pt idx="724">
                  <c:v>1.492753</c:v>
                </c:pt>
                <c:pt idx="725">
                  <c:v>1.4776640000000001</c:v>
                </c:pt>
                <c:pt idx="726">
                  <c:v>1.4589650000000001</c:v>
                </c:pt>
                <c:pt idx="727">
                  <c:v>1.4373</c:v>
                </c:pt>
                <c:pt idx="728">
                  <c:v>1.383354</c:v>
                </c:pt>
                <c:pt idx="729">
                  <c:v>1.3453790000000001</c:v>
                </c:pt>
                <c:pt idx="730">
                  <c:v>1.330376</c:v>
                </c:pt>
                <c:pt idx="731">
                  <c:v>1.3060020000000001</c:v>
                </c:pt>
                <c:pt idx="732">
                  <c:v>1.2788809999999999</c:v>
                </c:pt>
                <c:pt idx="733">
                  <c:v>1.249663</c:v>
                </c:pt>
                <c:pt idx="734">
                  <c:v>1.2347319999999999</c:v>
                </c:pt>
                <c:pt idx="735">
                  <c:v>1.2220200000000001</c:v>
                </c:pt>
                <c:pt idx="736">
                  <c:v>1.2130749999999999</c:v>
                </c:pt>
                <c:pt idx="737">
                  <c:v>1.2091050000000001</c:v>
                </c:pt>
                <c:pt idx="738">
                  <c:v>1.210501</c:v>
                </c:pt>
                <c:pt idx="739">
                  <c:v>1.2165900000000001</c:v>
                </c:pt>
                <c:pt idx="740">
                  <c:v>1.231916</c:v>
                </c:pt>
                <c:pt idx="741">
                  <c:v>1.2445660000000001</c:v>
                </c:pt>
                <c:pt idx="742">
                  <c:v>1.253614</c:v>
                </c:pt>
                <c:pt idx="743">
                  <c:v>1.261633</c:v>
                </c:pt>
                <c:pt idx="744">
                  <c:v>1.2737400000000001</c:v>
                </c:pt>
                <c:pt idx="745">
                  <c:v>1.288384</c:v>
                </c:pt>
                <c:pt idx="746">
                  <c:v>1.299031</c:v>
                </c:pt>
                <c:pt idx="747">
                  <c:v>1.3069550000000001</c:v>
                </c:pt>
                <c:pt idx="748">
                  <c:v>1.3143990000000001</c:v>
                </c:pt>
                <c:pt idx="749">
                  <c:v>1.3238000000000001</c:v>
                </c:pt>
                <c:pt idx="750">
                  <c:v>1.3375360000000001</c:v>
                </c:pt>
                <c:pt idx="751">
                  <c:v>1.345793</c:v>
                </c:pt>
                <c:pt idx="752">
                  <c:v>1.3518429999999999</c:v>
                </c:pt>
                <c:pt idx="753">
                  <c:v>1.3580179999999999</c:v>
                </c:pt>
                <c:pt idx="754">
                  <c:v>1.365672</c:v>
                </c:pt>
                <c:pt idx="755">
                  <c:v>1.3770960000000001</c:v>
                </c:pt>
                <c:pt idx="756">
                  <c:v>1.387983</c:v>
                </c:pt>
                <c:pt idx="757">
                  <c:v>1.3943319999999999</c:v>
                </c:pt>
                <c:pt idx="758">
                  <c:v>1.3986540000000001</c:v>
                </c:pt>
                <c:pt idx="759">
                  <c:v>1.402712</c:v>
                </c:pt>
                <c:pt idx="760">
                  <c:v>1.4061380000000001</c:v>
                </c:pt>
                <c:pt idx="761">
                  <c:v>1.408749</c:v>
                </c:pt>
                <c:pt idx="762">
                  <c:v>1.4108579999999999</c:v>
                </c:pt>
                <c:pt idx="763">
                  <c:v>1.4089719999999999</c:v>
                </c:pt>
                <c:pt idx="764">
                  <c:v>1.4084369999999999</c:v>
                </c:pt>
                <c:pt idx="765">
                  <c:v>1.408725</c:v>
                </c:pt>
                <c:pt idx="766">
                  <c:v>1.40804</c:v>
                </c:pt>
                <c:pt idx="767">
                  <c:v>1.4043000000000001</c:v>
                </c:pt>
                <c:pt idx="768">
                  <c:v>1.394638</c:v>
                </c:pt>
                <c:pt idx="769">
                  <c:v>1.388892</c:v>
                </c:pt>
                <c:pt idx="770">
                  <c:v>1.386603</c:v>
                </c:pt>
                <c:pt idx="771">
                  <c:v>1.3849</c:v>
                </c:pt>
                <c:pt idx="772">
                  <c:v>1.3853409999999999</c:v>
                </c:pt>
                <c:pt idx="773">
                  <c:v>1.384841</c:v>
                </c:pt>
                <c:pt idx="774">
                  <c:v>1.382201</c:v>
                </c:pt>
                <c:pt idx="775">
                  <c:v>1.3750439999999999</c:v>
                </c:pt>
                <c:pt idx="776">
                  <c:v>1.3705309999999999</c:v>
                </c:pt>
                <c:pt idx="777">
                  <c:v>1.365478</c:v>
                </c:pt>
                <c:pt idx="778">
                  <c:v>1.3549709999999999</c:v>
                </c:pt>
                <c:pt idx="779">
                  <c:v>1.347764</c:v>
                </c:pt>
                <c:pt idx="780">
                  <c:v>1.3457300000000001</c:v>
                </c:pt>
                <c:pt idx="781">
                  <c:v>1.343342</c:v>
                </c:pt>
                <c:pt idx="782">
                  <c:v>1.3404210000000001</c:v>
                </c:pt>
                <c:pt idx="783">
                  <c:v>1.335008</c:v>
                </c:pt>
                <c:pt idx="784">
                  <c:v>1.3291729999999999</c:v>
                </c:pt>
                <c:pt idx="785">
                  <c:v>1.326541</c:v>
                </c:pt>
                <c:pt idx="786">
                  <c:v>1.3244050000000001</c:v>
                </c:pt>
                <c:pt idx="787">
                  <c:v>1.32175</c:v>
                </c:pt>
                <c:pt idx="788">
                  <c:v>1.318921</c:v>
                </c:pt>
                <c:pt idx="789">
                  <c:v>1.3174170000000001</c:v>
                </c:pt>
                <c:pt idx="790">
                  <c:v>1.31623</c:v>
                </c:pt>
                <c:pt idx="791">
                  <c:v>1.3146370000000001</c:v>
                </c:pt>
                <c:pt idx="792">
                  <c:v>1.3143769999999999</c:v>
                </c:pt>
                <c:pt idx="793">
                  <c:v>1.314584</c:v>
                </c:pt>
                <c:pt idx="794">
                  <c:v>1.314918</c:v>
                </c:pt>
                <c:pt idx="795">
                  <c:v>1.3147219999999999</c:v>
                </c:pt>
                <c:pt idx="796">
                  <c:v>1.3138829999999999</c:v>
                </c:pt>
                <c:pt idx="797">
                  <c:v>1.313318</c:v>
                </c:pt>
                <c:pt idx="798">
                  <c:v>1.3129919999999999</c:v>
                </c:pt>
                <c:pt idx="799">
                  <c:v>1.314389</c:v>
                </c:pt>
                <c:pt idx="800">
                  <c:v>1.3175669999999999</c:v>
                </c:pt>
                <c:pt idx="801">
                  <c:v>1.3187009999999999</c:v>
                </c:pt>
                <c:pt idx="802">
                  <c:v>1.3198300000000001</c:v>
                </c:pt>
                <c:pt idx="803">
                  <c:v>1.321984</c:v>
                </c:pt>
                <c:pt idx="804">
                  <c:v>1.3226869999999999</c:v>
                </c:pt>
                <c:pt idx="805">
                  <c:v>1.3224389999999999</c:v>
                </c:pt>
                <c:pt idx="806">
                  <c:v>1.320568</c:v>
                </c:pt>
                <c:pt idx="807">
                  <c:v>1.3122020000000001</c:v>
                </c:pt>
                <c:pt idx="808">
                  <c:v>1.290108</c:v>
                </c:pt>
                <c:pt idx="809">
                  <c:v>1.2642439999999999</c:v>
                </c:pt>
                <c:pt idx="810">
                  <c:v>1.238818</c:v>
                </c:pt>
                <c:pt idx="811">
                  <c:v>1.207266</c:v>
                </c:pt>
                <c:pt idx="812">
                  <c:v>1.1455919999999999</c:v>
                </c:pt>
                <c:pt idx="813">
                  <c:v>1.056792</c:v>
                </c:pt>
                <c:pt idx="814">
                  <c:v>0.99236599999999997</c:v>
                </c:pt>
                <c:pt idx="815">
                  <c:v>0.91177229999999998</c:v>
                </c:pt>
                <c:pt idx="816">
                  <c:v>0.82224350000000002</c:v>
                </c:pt>
                <c:pt idx="817">
                  <c:v>0.77079799999999998</c:v>
                </c:pt>
                <c:pt idx="818">
                  <c:v>0.73625090000000004</c:v>
                </c:pt>
                <c:pt idx="819">
                  <c:v>0.69730349999999997</c:v>
                </c:pt>
                <c:pt idx="820">
                  <c:v>0.65193049999999997</c:v>
                </c:pt>
                <c:pt idx="821">
                  <c:v>0.62970999999999999</c:v>
                </c:pt>
                <c:pt idx="822">
                  <c:v>0.61648999999999998</c:v>
                </c:pt>
                <c:pt idx="823">
                  <c:v>0.60652819999999996</c:v>
                </c:pt>
                <c:pt idx="824">
                  <c:v>0.59790969999999999</c:v>
                </c:pt>
                <c:pt idx="825">
                  <c:v>0.59244419999999998</c:v>
                </c:pt>
                <c:pt idx="826">
                  <c:v>0.59791919999999998</c:v>
                </c:pt>
                <c:pt idx="827">
                  <c:v>0.61017480000000002</c:v>
                </c:pt>
                <c:pt idx="828">
                  <c:v>0.64589200000000002</c:v>
                </c:pt>
                <c:pt idx="829">
                  <c:v>0.68655010000000005</c:v>
                </c:pt>
                <c:pt idx="830">
                  <c:v>0.72262570000000004</c:v>
                </c:pt>
                <c:pt idx="831">
                  <c:v>0.76489589999999996</c:v>
                </c:pt>
                <c:pt idx="832">
                  <c:v>0.82774460000000005</c:v>
                </c:pt>
                <c:pt idx="833">
                  <c:v>0.93160940000000003</c:v>
                </c:pt>
                <c:pt idx="834">
                  <c:v>1.006345</c:v>
                </c:pt>
                <c:pt idx="835">
                  <c:v>1.062154</c:v>
                </c:pt>
                <c:pt idx="836">
                  <c:v>1.1171120000000001</c:v>
                </c:pt>
                <c:pt idx="837">
                  <c:v>1.223862</c:v>
                </c:pt>
                <c:pt idx="838">
                  <c:v>1.3196749999999999</c:v>
                </c:pt>
                <c:pt idx="839">
                  <c:v>1.3726419999999999</c:v>
                </c:pt>
                <c:pt idx="840">
                  <c:v>1.4061779999999999</c:v>
                </c:pt>
                <c:pt idx="841">
                  <c:v>1.4425250000000001</c:v>
                </c:pt>
                <c:pt idx="842">
                  <c:v>1.482386</c:v>
                </c:pt>
                <c:pt idx="843">
                  <c:v>1.49691</c:v>
                </c:pt>
                <c:pt idx="844">
                  <c:v>1.504407</c:v>
                </c:pt>
                <c:pt idx="845">
                  <c:v>1.50881</c:v>
                </c:pt>
                <c:pt idx="846">
                  <c:v>1.512356</c:v>
                </c:pt>
                <c:pt idx="847">
                  <c:v>1.5124169999999999</c:v>
                </c:pt>
                <c:pt idx="848">
                  <c:v>1.511477</c:v>
                </c:pt>
                <c:pt idx="849">
                  <c:v>1.5110380000000001</c:v>
                </c:pt>
                <c:pt idx="850">
                  <c:v>1.509844</c:v>
                </c:pt>
                <c:pt idx="851">
                  <c:v>1.5075149999999999</c:v>
                </c:pt>
                <c:pt idx="852">
                  <c:v>1.5054909999999999</c:v>
                </c:pt>
                <c:pt idx="853">
                  <c:v>1.5048410000000001</c:v>
                </c:pt>
                <c:pt idx="854">
                  <c:v>1.5039830000000001</c:v>
                </c:pt>
                <c:pt idx="855">
                  <c:v>1.5032289999999999</c:v>
                </c:pt>
                <c:pt idx="856">
                  <c:v>1.5025539999999999</c:v>
                </c:pt>
                <c:pt idx="857">
                  <c:v>1.5039629999999999</c:v>
                </c:pt>
                <c:pt idx="858">
                  <c:v>1.5063200000000001</c:v>
                </c:pt>
                <c:pt idx="859">
                  <c:v>1.5114510000000001</c:v>
                </c:pt>
                <c:pt idx="860">
                  <c:v>1.515825</c:v>
                </c:pt>
                <c:pt idx="861">
                  <c:v>1.5174019999999999</c:v>
                </c:pt>
                <c:pt idx="862">
                  <c:v>1.5182150000000001</c:v>
                </c:pt>
                <c:pt idx="863">
                  <c:v>1.519212</c:v>
                </c:pt>
                <c:pt idx="864">
                  <c:v>1.520327</c:v>
                </c:pt>
                <c:pt idx="865">
                  <c:v>1.5209170000000001</c:v>
                </c:pt>
                <c:pt idx="866">
                  <c:v>1.521301</c:v>
                </c:pt>
                <c:pt idx="867">
                  <c:v>1.5215179999999999</c:v>
                </c:pt>
                <c:pt idx="868">
                  <c:v>1.5220089999999999</c:v>
                </c:pt>
                <c:pt idx="869">
                  <c:v>1.522227</c:v>
                </c:pt>
                <c:pt idx="870">
                  <c:v>1.5215559999999999</c:v>
                </c:pt>
                <c:pt idx="871">
                  <c:v>1.5214099999999999</c:v>
                </c:pt>
                <c:pt idx="872">
                  <c:v>1.522492</c:v>
                </c:pt>
                <c:pt idx="873">
                  <c:v>1.5237369999999999</c:v>
                </c:pt>
                <c:pt idx="874">
                  <c:v>1.526071</c:v>
                </c:pt>
                <c:pt idx="875">
                  <c:v>1.5293909999999999</c:v>
                </c:pt>
                <c:pt idx="876">
                  <c:v>1.5320419999999999</c:v>
                </c:pt>
                <c:pt idx="877">
                  <c:v>1.532546</c:v>
                </c:pt>
                <c:pt idx="878">
                  <c:v>1.5330330000000001</c:v>
                </c:pt>
                <c:pt idx="879">
                  <c:v>1.533811</c:v>
                </c:pt>
                <c:pt idx="880">
                  <c:v>1.533015</c:v>
                </c:pt>
                <c:pt idx="881">
                  <c:v>1.5322480000000001</c:v>
                </c:pt>
                <c:pt idx="882">
                  <c:v>1.5315829999999999</c:v>
                </c:pt>
                <c:pt idx="883">
                  <c:v>1.531085</c:v>
                </c:pt>
                <c:pt idx="884">
                  <c:v>1.5307839999999999</c:v>
                </c:pt>
                <c:pt idx="885">
                  <c:v>1.5302439999999999</c:v>
                </c:pt>
                <c:pt idx="886">
                  <c:v>1.530807</c:v>
                </c:pt>
                <c:pt idx="887">
                  <c:v>1.5312190000000001</c:v>
                </c:pt>
                <c:pt idx="888">
                  <c:v>1.5321899999999999</c:v>
                </c:pt>
                <c:pt idx="889">
                  <c:v>1.5336069999999999</c:v>
                </c:pt>
                <c:pt idx="890">
                  <c:v>1.5347599999999999</c:v>
                </c:pt>
                <c:pt idx="891">
                  <c:v>1.536564</c:v>
                </c:pt>
                <c:pt idx="892">
                  <c:v>1.535995</c:v>
                </c:pt>
                <c:pt idx="893">
                  <c:v>1.5345709999999999</c:v>
                </c:pt>
                <c:pt idx="894">
                  <c:v>1.5351870000000001</c:v>
                </c:pt>
                <c:pt idx="895">
                  <c:v>1.5356909999999999</c:v>
                </c:pt>
                <c:pt idx="896">
                  <c:v>1.535819</c:v>
                </c:pt>
                <c:pt idx="897">
                  <c:v>1.537085</c:v>
                </c:pt>
                <c:pt idx="898">
                  <c:v>1.537563</c:v>
                </c:pt>
                <c:pt idx="899">
                  <c:v>1.5389170000000001</c:v>
                </c:pt>
                <c:pt idx="900">
                  <c:v>1.539949</c:v>
                </c:pt>
                <c:pt idx="901">
                  <c:v>1.5407489999999999</c:v>
                </c:pt>
                <c:pt idx="902">
                  <c:v>1.541517</c:v>
                </c:pt>
                <c:pt idx="903">
                  <c:v>1.5427690000000001</c:v>
                </c:pt>
                <c:pt idx="904">
                  <c:v>1.544799</c:v>
                </c:pt>
                <c:pt idx="905">
                  <c:v>1.5461819999999999</c:v>
                </c:pt>
                <c:pt idx="906">
                  <c:v>1.547256</c:v>
                </c:pt>
                <c:pt idx="907">
                  <c:v>1.5479609999999999</c:v>
                </c:pt>
                <c:pt idx="908">
                  <c:v>1.548948</c:v>
                </c:pt>
                <c:pt idx="909">
                  <c:v>1.5489839999999999</c:v>
                </c:pt>
                <c:pt idx="910">
                  <c:v>1.5485580000000001</c:v>
                </c:pt>
                <c:pt idx="911">
                  <c:v>1.5472379999999999</c:v>
                </c:pt>
                <c:pt idx="912">
                  <c:v>1.5459989999999999</c:v>
                </c:pt>
                <c:pt idx="913">
                  <c:v>1.5453920000000001</c:v>
                </c:pt>
                <c:pt idx="914">
                  <c:v>1.5446390000000001</c:v>
                </c:pt>
                <c:pt idx="915">
                  <c:v>1.5440069999999999</c:v>
                </c:pt>
                <c:pt idx="916">
                  <c:v>1.5426139999999999</c:v>
                </c:pt>
                <c:pt idx="917">
                  <c:v>1.5413049999999999</c:v>
                </c:pt>
                <c:pt idx="918">
                  <c:v>1.540951</c:v>
                </c:pt>
                <c:pt idx="919">
                  <c:v>1.5407500000000001</c:v>
                </c:pt>
                <c:pt idx="920">
                  <c:v>1.5403150000000001</c:v>
                </c:pt>
                <c:pt idx="921">
                  <c:v>1.5395989999999999</c:v>
                </c:pt>
                <c:pt idx="922">
                  <c:v>1.538632</c:v>
                </c:pt>
                <c:pt idx="923">
                  <c:v>1.5374209999999999</c:v>
                </c:pt>
                <c:pt idx="924">
                  <c:v>1.5372950000000001</c:v>
                </c:pt>
                <c:pt idx="925">
                  <c:v>1.537012</c:v>
                </c:pt>
                <c:pt idx="926">
                  <c:v>1.5365629999999999</c:v>
                </c:pt>
                <c:pt idx="927">
                  <c:v>1.5349919999999999</c:v>
                </c:pt>
                <c:pt idx="928">
                  <c:v>1.533353</c:v>
                </c:pt>
                <c:pt idx="929">
                  <c:v>1.5324180000000001</c:v>
                </c:pt>
                <c:pt idx="930">
                  <c:v>1.5319780000000001</c:v>
                </c:pt>
                <c:pt idx="931">
                  <c:v>1.531215</c:v>
                </c:pt>
                <c:pt idx="932">
                  <c:v>1.5303629999999999</c:v>
                </c:pt>
                <c:pt idx="933">
                  <c:v>1.528956</c:v>
                </c:pt>
                <c:pt idx="934">
                  <c:v>1.529352</c:v>
                </c:pt>
                <c:pt idx="935">
                  <c:v>1.5301070000000001</c:v>
                </c:pt>
                <c:pt idx="936">
                  <c:v>1.5301659999999999</c:v>
                </c:pt>
                <c:pt idx="937">
                  <c:v>1.530214</c:v>
                </c:pt>
                <c:pt idx="938">
                  <c:v>1.5314110000000001</c:v>
                </c:pt>
                <c:pt idx="939">
                  <c:v>1.5334460000000001</c:v>
                </c:pt>
                <c:pt idx="940">
                  <c:v>1.534395</c:v>
                </c:pt>
                <c:pt idx="941">
                  <c:v>1.5355840000000001</c:v>
                </c:pt>
                <c:pt idx="942">
                  <c:v>1.53485</c:v>
                </c:pt>
                <c:pt idx="943">
                  <c:v>1.53271</c:v>
                </c:pt>
                <c:pt idx="944">
                  <c:v>1.533193</c:v>
                </c:pt>
                <c:pt idx="945">
                  <c:v>1.5341229999999999</c:v>
                </c:pt>
                <c:pt idx="946">
                  <c:v>1.5350539999999999</c:v>
                </c:pt>
                <c:pt idx="947">
                  <c:v>1.535989</c:v>
                </c:pt>
                <c:pt idx="948">
                  <c:v>1.5356399999999999</c:v>
                </c:pt>
                <c:pt idx="949">
                  <c:v>1.53559</c:v>
                </c:pt>
                <c:pt idx="950">
                  <c:v>1.535709</c:v>
                </c:pt>
                <c:pt idx="951">
                  <c:v>1.5359259999999999</c:v>
                </c:pt>
                <c:pt idx="952">
                  <c:v>1.5367230000000001</c:v>
                </c:pt>
                <c:pt idx="953">
                  <c:v>1.5371840000000001</c:v>
                </c:pt>
                <c:pt idx="954">
                  <c:v>1.5367249999999999</c:v>
                </c:pt>
                <c:pt idx="955">
                  <c:v>1.535963</c:v>
                </c:pt>
                <c:pt idx="956">
                  <c:v>1.5353490000000001</c:v>
                </c:pt>
                <c:pt idx="957">
                  <c:v>1.5348599999999999</c:v>
                </c:pt>
                <c:pt idx="958">
                  <c:v>1.5350280000000001</c:v>
                </c:pt>
                <c:pt idx="959">
                  <c:v>1.5347489999999999</c:v>
                </c:pt>
                <c:pt idx="960">
                  <c:v>1.5348409999999999</c:v>
                </c:pt>
                <c:pt idx="961">
                  <c:v>1.534786</c:v>
                </c:pt>
                <c:pt idx="962">
                  <c:v>1.5351809999999999</c:v>
                </c:pt>
                <c:pt idx="963">
                  <c:v>1.534888</c:v>
                </c:pt>
                <c:pt idx="964">
                  <c:v>1.533957</c:v>
                </c:pt>
                <c:pt idx="965">
                  <c:v>1.533479</c:v>
                </c:pt>
                <c:pt idx="966">
                  <c:v>1.5334030000000001</c:v>
                </c:pt>
                <c:pt idx="967">
                  <c:v>1.533865</c:v>
                </c:pt>
                <c:pt idx="968">
                  <c:v>1.5335179999999999</c:v>
                </c:pt>
                <c:pt idx="969">
                  <c:v>1.5332239999999999</c:v>
                </c:pt>
                <c:pt idx="970">
                  <c:v>1.53281</c:v>
                </c:pt>
                <c:pt idx="971">
                  <c:v>1.532408</c:v>
                </c:pt>
                <c:pt idx="972">
                  <c:v>1.5324660000000001</c:v>
                </c:pt>
                <c:pt idx="973">
                  <c:v>1.5326599999999999</c:v>
                </c:pt>
                <c:pt idx="974">
                  <c:v>1.532732</c:v>
                </c:pt>
                <c:pt idx="975">
                  <c:v>1.5329280000000001</c:v>
                </c:pt>
                <c:pt idx="976">
                  <c:v>1.532977</c:v>
                </c:pt>
                <c:pt idx="977">
                  <c:v>1.532713</c:v>
                </c:pt>
                <c:pt idx="978">
                  <c:v>1.532073</c:v>
                </c:pt>
                <c:pt idx="979">
                  <c:v>1.5313939999999999</c:v>
                </c:pt>
                <c:pt idx="980">
                  <c:v>1.5305470000000001</c:v>
                </c:pt>
                <c:pt idx="981">
                  <c:v>1.530027</c:v>
                </c:pt>
                <c:pt idx="982">
                  <c:v>1.5295939999999999</c:v>
                </c:pt>
                <c:pt idx="983">
                  <c:v>1.5294890000000001</c:v>
                </c:pt>
                <c:pt idx="984">
                  <c:v>1.5288729999999999</c:v>
                </c:pt>
                <c:pt idx="985">
                  <c:v>1.528756</c:v>
                </c:pt>
                <c:pt idx="986">
                  <c:v>1.5286459999999999</c:v>
                </c:pt>
                <c:pt idx="987">
                  <c:v>1.530446</c:v>
                </c:pt>
                <c:pt idx="988">
                  <c:v>1.531345</c:v>
                </c:pt>
                <c:pt idx="989">
                  <c:v>1.5297289999999999</c:v>
                </c:pt>
                <c:pt idx="990">
                  <c:v>1.528179</c:v>
                </c:pt>
                <c:pt idx="991">
                  <c:v>1.5273669999999999</c:v>
                </c:pt>
                <c:pt idx="992">
                  <c:v>1.527101</c:v>
                </c:pt>
                <c:pt idx="993">
                  <c:v>1.5263100000000001</c:v>
                </c:pt>
                <c:pt idx="994">
                  <c:v>1.5255890000000001</c:v>
                </c:pt>
                <c:pt idx="995">
                  <c:v>1.524767</c:v>
                </c:pt>
                <c:pt idx="996">
                  <c:v>1.5246120000000001</c:v>
                </c:pt>
                <c:pt idx="997">
                  <c:v>1.5248170000000001</c:v>
                </c:pt>
                <c:pt idx="998">
                  <c:v>1.525188</c:v>
                </c:pt>
                <c:pt idx="999">
                  <c:v>1.526289</c:v>
                </c:pt>
                <c:pt idx="1000">
                  <c:v>1.527007</c:v>
                </c:pt>
                <c:pt idx="1001">
                  <c:v>1.527185</c:v>
                </c:pt>
                <c:pt idx="1002">
                  <c:v>1.5270280000000001</c:v>
                </c:pt>
                <c:pt idx="1003">
                  <c:v>1.5260959999999999</c:v>
                </c:pt>
                <c:pt idx="1004">
                  <c:v>1.5233110000000001</c:v>
                </c:pt>
                <c:pt idx="1005">
                  <c:v>1.5230349999999999</c:v>
                </c:pt>
                <c:pt idx="1006">
                  <c:v>1.523371</c:v>
                </c:pt>
                <c:pt idx="1007">
                  <c:v>1.5230939999999999</c:v>
                </c:pt>
                <c:pt idx="1008">
                  <c:v>1.523522</c:v>
                </c:pt>
                <c:pt idx="1009">
                  <c:v>1.5239579999999999</c:v>
                </c:pt>
                <c:pt idx="1010">
                  <c:v>1.5241629999999999</c:v>
                </c:pt>
                <c:pt idx="1011">
                  <c:v>1.5241830000000001</c:v>
                </c:pt>
                <c:pt idx="1012">
                  <c:v>1.523706</c:v>
                </c:pt>
                <c:pt idx="1013">
                  <c:v>1.522686</c:v>
                </c:pt>
                <c:pt idx="1014">
                  <c:v>1.5199039999999999</c:v>
                </c:pt>
                <c:pt idx="1015">
                  <c:v>1.5139450000000001</c:v>
                </c:pt>
                <c:pt idx="1016">
                  <c:v>1.5077480000000001</c:v>
                </c:pt>
                <c:pt idx="1017">
                  <c:v>1.5000039999999999</c:v>
                </c:pt>
                <c:pt idx="1018">
                  <c:v>1.4925619999999999</c:v>
                </c:pt>
                <c:pt idx="1019">
                  <c:v>1.4888079999999999</c:v>
                </c:pt>
                <c:pt idx="1020">
                  <c:v>1.4854210000000001</c:v>
                </c:pt>
                <c:pt idx="1021">
                  <c:v>1.4827250000000001</c:v>
                </c:pt>
                <c:pt idx="1022">
                  <c:v>1.4804379999999999</c:v>
                </c:pt>
                <c:pt idx="1023">
                  <c:v>1.4784409999999999</c:v>
                </c:pt>
                <c:pt idx="1024">
                  <c:v>1.4766459999999999</c:v>
                </c:pt>
                <c:pt idx="1025">
                  <c:v>1.4762120000000001</c:v>
                </c:pt>
                <c:pt idx="1026">
                  <c:v>1.4763029999999999</c:v>
                </c:pt>
                <c:pt idx="1027">
                  <c:v>1.475625</c:v>
                </c:pt>
                <c:pt idx="1028">
                  <c:v>1.4748129999999999</c:v>
                </c:pt>
                <c:pt idx="1029">
                  <c:v>1.4735860000000001</c:v>
                </c:pt>
                <c:pt idx="1030">
                  <c:v>1.4740070000000001</c:v>
                </c:pt>
                <c:pt idx="1031">
                  <c:v>1.4750350000000001</c:v>
                </c:pt>
                <c:pt idx="1032">
                  <c:v>1.4772369999999999</c:v>
                </c:pt>
                <c:pt idx="1033">
                  <c:v>1.483619</c:v>
                </c:pt>
                <c:pt idx="1034">
                  <c:v>1.492216</c:v>
                </c:pt>
                <c:pt idx="1035">
                  <c:v>1.5003610000000001</c:v>
                </c:pt>
                <c:pt idx="1036">
                  <c:v>1.506599</c:v>
                </c:pt>
                <c:pt idx="1037">
                  <c:v>1.5144930000000001</c:v>
                </c:pt>
                <c:pt idx="1038">
                  <c:v>1.523879</c:v>
                </c:pt>
                <c:pt idx="1039">
                  <c:v>1.526794</c:v>
                </c:pt>
                <c:pt idx="1040">
                  <c:v>1.5267520000000001</c:v>
                </c:pt>
                <c:pt idx="1041">
                  <c:v>1.5212650000000001</c:v>
                </c:pt>
                <c:pt idx="1042">
                  <c:v>1.515952</c:v>
                </c:pt>
                <c:pt idx="1043">
                  <c:v>1.513298</c:v>
                </c:pt>
                <c:pt idx="1044">
                  <c:v>1.5124489999999999</c:v>
                </c:pt>
                <c:pt idx="1045">
                  <c:v>1.512705</c:v>
                </c:pt>
                <c:pt idx="1046">
                  <c:v>1.5104949999999999</c:v>
                </c:pt>
                <c:pt idx="1047">
                  <c:v>1.50888</c:v>
                </c:pt>
                <c:pt idx="1048">
                  <c:v>1.508276</c:v>
                </c:pt>
                <c:pt idx="1049">
                  <c:v>1.50834</c:v>
                </c:pt>
                <c:pt idx="1050">
                  <c:v>1.5107090000000001</c:v>
                </c:pt>
                <c:pt idx="1051">
                  <c:v>1.513293</c:v>
                </c:pt>
                <c:pt idx="1052">
                  <c:v>1.514446</c:v>
                </c:pt>
                <c:pt idx="1053">
                  <c:v>1.5171380000000001</c:v>
                </c:pt>
                <c:pt idx="1054">
                  <c:v>1.5192429999999999</c:v>
                </c:pt>
                <c:pt idx="1055">
                  <c:v>1.5218370000000001</c:v>
                </c:pt>
                <c:pt idx="1056">
                  <c:v>1.5245249999999999</c:v>
                </c:pt>
                <c:pt idx="1057">
                  <c:v>1.5287809999999999</c:v>
                </c:pt>
                <c:pt idx="1058">
                  <c:v>1.532562</c:v>
                </c:pt>
                <c:pt idx="1059">
                  <c:v>1.5344869999999999</c:v>
                </c:pt>
                <c:pt idx="1060">
                  <c:v>1.535175</c:v>
                </c:pt>
                <c:pt idx="1061">
                  <c:v>1.535274</c:v>
                </c:pt>
                <c:pt idx="1062">
                  <c:v>1.5352319999999999</c:v>
                </c:pt>
                <c:pt idx="1063">
                  <c:v>1.534527</c:v>
                </c:pt>
                <c:pt idx="1064">
                  <c:v>1.5330790000000001</c:v>
                </c:pt>
                <c:pt idx="1065">
                  <c:v>1.53237</c:v>
                </c:pt>
                <c:pt idx="1066">
                  <c:v>1.5316920000000001</c:v>
                </c:pt>
                <c:pt idx="1067">
                  <c:v>1.5309299999999999</c:v>
                </c:pt>
                <c:pt idx="1068">
                  <c:v>1.5298320000000001</c:v>
                </c:pt>
                <c:pt idx="1069">
                  <c:v>1.528443</c:v>
                </c:pt>
                <c:pt idx="1070">
                  <c:v>1.5275479999999999</c:v>
                </c:pt>
                <c:pt idx="1071">
                  <c:v>1.527342</c:v>
                </c:pt>
                <c:pt idx="1072">
                  <c:v>1.527304</c:v>
                </c:pt>
                <c:pt idx="1073">
                  <c:v>1.527496</c:v>
                </c:pt>
                <c:pt idx="1074">
                  <c:v>1.527639</c:v>
                </c:pt>
                <c:pt idx="1075">
                  <c:v>1.527485</c:v>
                </c:pt>
                <c:pt idx="1076">
                  <c:v>1.5270729999999999</c:v>
                </c:pt>
                <c:pt idx="1077">
                  <c:v>1.525644</c:v>
                </c:pt>
                <c:pt idx="1078">
                  <c:v>1.524608</c:v>
                </c:pt>
                <c:pt idx="1079">
                  <c:v>1.5239659999999999</c:v>
                </c:pt>
                <c:pt idx="1080">
                  <c:v>1.523404</c:v>
                </c:pt>
                <c:pt idx="1081">
                  <c:v>1.5224150000000001</c:v>
                </c:pt>
                <c:pt idx="1082">
                  <c:v>1.522108</c:v>
                </c:pt>
                <c:pt idx="1083">
                  <c:v>1.521757</c:v>
                </c:pt>
                <c:pt idx="1084">
                  <c:v>1.521755</c:v>
                </c:pt>
                <c:pt idx="1085">
                  <c:v>1.5219780000000001</c:v>
                </c:pt>
                <c:pt idx="1086">
                  <c:v>1.5221309999999999</c:v>
                </c:pt>
                <c:pt idx="1087">
                  <c:v>1.5221480000000001</c:v>
                </c:pt>
                <c:pt idx="1088">
                  <c:v>1.520753</c:v>
                </c:pt>
                <c:pt idx="1089">
                  <c:v>1.518526</c:v>
                </c:pt>
                <c:pt idx="1090">
                  <c:v>1.5178069999999999</c:v>
                </c:pt>
                <c:pt idx="1091">
                  <c:v>1.516224</c:v>
                </c:pt>
                <c:pt idx="1092">
                  <c:v>1.5145919999999999</c:v>
                </c:pt>
                <c:pt idx="1093">
                  <c:v>1.5133920000000001</c:v>
                </c:pt>
                <c:pt idx="1094">
                  <c:v>1.5131079999999999</c:v>
                </c:pt>
                <c:pt idx="1095">
                  <c:v>1.5121370000000001</c:v>
                </c:pt>
                <c:pt idx="1096">
                  <c:v>1.5118830000000001</c:v>
                </c:pt>
                <c:pt idx="1097">
                  <c:v>1.510173</c:v>
                </c:pt>
                <c:pt idx="1098">
                  <c:v>1.5071479999999999</c:v>
                </c:pt>
                <c:pt idx="1099">
                  <c:v>1.505757</c:v>
                </c:pt>
                <c:pt idx="1100">
                  <c:v>1.5043530000000001</c:v>
                </c:pt>
                <c:pt idx="1101">
                  <c:v>1.5007630000000001</c:v>
                </c:pt>
                <c:pt idx="1102">
                  <c:v>1.4964900000000001</c:v>
                </c:pt>
                <c:pt idx="1103">
                  <c:v>1.4933190000000001</c:v>
                </c:pt>
                <c:pt idx="1104">
                  <c:v>1.488917</c:v>
                </c:pt>
                <c:pt idx="1105">
                  <c:v>1.482227</c:v>
                </c:pt>
                <c:pt idx="1106">
                  <c:v>1.480728</c:v>
                </c:pt>
                <c:pt idx="1107">
                  <c:v>1.4812190000000001</c:v>
                </c:pt>
                <c:pt idx="1108">
                  <c:v>1.4829349999999999</c:v>
                </c:pt>
                <c:pt idx="1109">
                  <c:v>1.4853730000000001</c:v>
                </c:pt>
                <c:pt idx="1110">
                  <c:v>1.4888490000000001</c:v>
                </c:pt>
                <c:pt idx="1111">
                  <c:v>1.4939020000000001</c:v>
                </c:pt>
                <c:pt idx="1112">
                  <c:v>1.497101</c:v>
                </c:pt>
                <c:pt idx="1113">
                  <c:v>1.499077</c:v>
                </c:pt>
                <c:pt idx="1114">
                  <c:v>1.5013669999999999</c:v>
                </c:pt>
                <c:pt idx="1115">
                  <c:v>1.5058480000000001</c:v>
                </c:pt>
                <c:pt idx="1116">
                  <c:v>1.5086090000000001</c:v>
                </c:pt>
                <c:pt idx="1117">
                  <c:v>1.510051</c:v>
                </c:pt>
                <c:pt idx="1118">
                  <c:v>1.511253</c:v>
                </c:pt>
                <c:pt idx="1119">
                  <c:v>1.5126489999999999</c:v>
                </c:pt>
                <c:pt idx="1120">
                  <c:v>1.5149049999999999</c:v>
                </c:pt>
                <c:pt idx="1121">
                  <c:v>1.5172509999999999</c:v>
                </c:pt>
                <c:pt idx="1122">
                  <c:v>1.518235</c:v>
                </c:pt>
                <c:pt idx="1123">
                  <c:v>1.518813</c:v>
                </c:pt>
                <c:pt idx="1124">
                  <c:v>1.5192650000000001</c:v>
                </c:pt>
                <c:pt idx="1125">
                  <c:v>1.5189649999999999</c:v>
                </c:pt>
                <c:pt idx="1126">
                  <c:v>1.5186470000000001</c:v>
                </c:pt>
                <c:pt idx="1127">
                  <c:v>1.517301</c:v>
                </c:pt>
                <c:pt idx="1128">
                  <c:v>1.5165550000000001</c:v>
                </c:pt>
                <c:pt idx="1129">
                  <c:v>1.5166269999999999</c:v>
                </c:pt>
                <c:pt idx="1130">
                  <c:v>1.5167440000000001</c:v>
                </c:pt>
                <c:pt idx="1131">
                  <c:v>1.5168410000000001</c:v>
                </c:pt>
                <c:pt idx="1132">
                  <c:v>1.51701</c:v>
                </c:pt>
                <c:pt idx="1133">
                  <c:v>1.5170589999999999</c:v>
                </c:pt>
                <c:pt idx="1134">
                  <c:v>1.5171330000000001</c:v>
                </c:pt>
                <c:pt idx="1135">
                  <c:v>1.5169840000000001</c:v>
                </c:pt>
                <c:pt idx="1136">
                  <c:v>1.5171539999999999</c:v>
                </c:pt>
                <c:pt idx="1137">
                  <c:v>1.5174559999999999</c:v>
                </c:pt>
                <c:pt idx="1138">
                  <c:v>1.517835</c:v>
                </c:pt>
                <c:pt idx="1139">
                  <c:v>1.518165</c:v>
                </c:pt>
                <c:pt idx="1140">
                  <c:v>1.518759</c:v>
                </c:pt>
                <c:pt idx="1141">
                  <c:v>1.5188699999999999</c:v>
                </c:pt>
                <c:pt idx="1142">
                  <c:v>1.519107</c:v>
                </c:pt>
                <c:pt idx="1143">
                  <c:v>1.519485</c:v>
                </c:pt>
                <c:pt idx="1144">
                  <c:v>1.519636</c:v>
                </c:pt>
                <c:pt idx="1145">
                  <c:v>1.5197510000000001</c:v>
                </c:pt>
                <c:pt idx="1146">
                  <c:v>1.519873</c:v>
                </c:pt>
                <c:pt idx="1147">
                  <c:v>1.520186</c:v>
                </c:pt>
                <c:pt idx="1148">
                  <c:v>1.520842</c:v>
                </c:pt>
                <c:pt idx="1149">
                  <c:v>1.520975</c:v>
                </c:pt>
                <c:pt idx="1150">
                  <c:v>1.52118</c:v>
                </c:pt>
                <c:pt idx="1151">
                  <c:v>1.5213810000000001</c:v>
                </c:pt>
                <c:pt idx="1152">
                  <c:v>1.5218020000000001</c:v>
                </c:pt>
                <c:pt idx="1153">
                  <c:v>1.5225580000000001</c:v>
                </c:pt>
                <c:pt idx="1154">
                  <c:v>1.522435</c:v>
                </c:pt>
                <c:pt idx="1155">
                  <c:v>1.522248</c:v>
                </c:pt>
                <c:pt idx="1156">
                  <c:v>1.5220530000000001</c:v>
                </c:pt>
                <c:pt idx="1157">
                  <c:v>1.5219910000000001</c:v>
                </c:pt>
                <c:pt idx="1158">
                  <c:v>1.5221150000000001</c:v>
                </c:pt>
                <c:pt idx="1159">
                  <c:v>1.5220910000000001</c:v>
                </c:pt>
                <c:pt idx="1160">
                  <c:v>1.5222249999999999</c:v>
                </c:pt>
                <c:pt idx="1161">
                  <c:v>1.522627</c:v>
                </c:pt>
                <c:pt idx="1162">
                  <c:v>1.522697</c:v>
                </c:pt>
                <c:pt idx="1163">
                  <c:v>1.522715</c:v>
                </c:pt>
                <c:pt idx="1164">
                  <c:v>1.5226040000000001</c:v>
                </c:pt>
                <c:pt idx="1165">
                  <c:v>1.522743</c:v>
                </c:pt>
                <c:pt idx="1166">
                  <c:v>1.5223610000000001</c:v>
                </c:pt>
                <c:pt idx="1167">
                  <c:v>1.5221150000000001</c:v>
                </c:pt>
                <c:pt idx="1168">
                  <c:v>1.522168</c:v>
                </c:pt>
                <c:pt idx="1169">
                  <c:v>1.522181</c:v>
                </c:pt>
                <c:pt idx="1170">
                  <c:v>1.522165</c:v>
                </c:pt>
                <c:pt idx="1171">
                  <c:v>1.5223100000000001</c:v>
                </c:pt>
                <c:pt idx="1172">
                  <c:v>1.5221979999999999</c:v>
                </c:pt>
                <c:pt idx="1173">
                  <c:v>1.522224</c:v>
                </c:pt>
                <c:pt idx="1174">
                  <c:v>1.5222610000000001</c:v>
                </c:pt>
                <c:pt idx="1175">
                  <c:v>1.522429</c:v>
                </c:pt>
                <c:pt idx="1176">
                  <c:v>1.522416</c:v>
                </c:pt>
                <c:pt idx="1177">
                  <c:v>1.5223979999999999</c:v>
                </c:pt>
                <c:pt idx="1178">
                  <c:v>1.5223260000000001</c:v>
                </c:pt>
                <c:pt idx="1179">
                  <c:v>1.5221450000000001</c:v>
                </c:pt>
                <c:pt idx="1180">
                  <c:v>1.5222329999999999</c:v>
                </c:pt>
                <c:pt idx="1181">
                  <c:v>1.52244</c:v>
                </c:pt>
                <c:pt idx="1182">
                  <c:v>1.522878</c:v>
                </c:pt>
                <c:pt idx="1183">
                  <c:v>1.523074</c:v>
                </c:pt>
                <c:pt idx="1184">
                  <c:v>1.5232520000000001</c:v>
                </c:pt>
                <c:pt idx="1185">
                  <c:v>1.5233840000000001</c:v>
                </c:pt>
                <c:pt idx="1186">
                  <c:v>1.52332</c:v>
                </c:pt>
                <c:pt idx="1187">
                  <c:v>1.523075</c:v>
                </c:pt>
                <c:pt idx="1188">
                  <c:v>1.5228170000000001</c:v>
                </c:pt>
                <c:pt idx="1189">
                  <c:v>1.5227120000000001</c:v>
                </c:pt>
                <c:pt idx="1190">
                  <c:v>1.522756</c:v>
                </c:pt>
                <c:pt idx="1191">
                  <c:v>1.5228429999999999</c:v>
                </c:pt>
                <c:pt idx="1192">
                  <c:v>1.5227660000000001</c:v>
                </c:pt>
                <c:pt idx="1193">
                  <c:v>1.5226409999999999</c:v>
                </c:pt>
                <c:pt idx="1194">
                  <c:v>1.522562</c:v>
                </c:pt>
                <c:pt idx="1195">
                  <c:v>1.522716</c:v>
                </c:pt>
                <c:pt idx="1196">
                  <c:v>1.52291</c:v>
                </c:pt>
                <c:pt idx="1197">
                  <c:v>1.5236430000000001</c:v>
                </c:pt>
                <c:pt idx="1198">
                  <c:v>1.5247930000000001</c:v>
                </c:pt>
                <c:pt idx="1199">
                  <c:v>1.52603</c:v>
                </c:pt>
                <c:pt idx="1200">
                  <c:v>1.526993</c:v>
                </c:pt>
                <c:pt idx="1201">
                  <c:v>1.5273870000000001</c:v>
                </c:pt>
                <c:pt idx="1202">
                  <c:v>1.527741</c:v>
                </c:pt>
                <c:pt idx="1203">
                  <c:v>1.528538</c:v>
                </c:pt>
                <c:pt idx="1204">
                  <c:v>1.5290630000000001</c:v>
                </c:pt>
                <c:pt idx="1205">
                  <c:v>1.5293870000000001</c:v>
                </c:pt>
                <c:pt idx="1206">
                  <c:v>1.5293399999999999</c:v>
                </c:pt>
                <c:pt idx="1207">
                  <c:v>1.52929</c:v>
                </c:pt>
                <c:pt idx="1208">
                  <c:v>1.529399</c:v>
                </c:pt>
                <c:pt idx="1209">
                  <c:v>1.529474</c:v>
                </c:pt>
                <c:pt idx="1210">
                  <c:v>1.5295810000000001</c:v>
                </c:pt>
                <c:pt idx="1211">
                  <c:v>1.529776</c:v>
                </c:pt>
                <c:pt idx="1212">
                  <c:v>1.52962</c:v>
                </c:pt>
                <c:pt idx="1213">
                  <c:v>1.5295719999999999</c:v>
                </c:pt>
                <c:pt idx="1214">
                  <c:v>1.529407</c:v>
                </c:pt>
                <c:pt idx="1215">
                  <c:v>1.5291509999999999</c:v>
                </c:pt>
                <c:pt idx="1216">
                  <c:v>1.529247</c:v>
                </c:pt>
                <c:pt idx="1217">
                  <c:v>1.5292269999999999</c:v>
                </c:pt>
                <c:pt idx="1218">
                  <c:v>1.529107</c:v>
                </c:pt>
                <c:pt idx="1219">
                  <c:v>1.5287269999999999</c:v>
                </c:pt>
                <c:pt idx="1220">
                  <c:v>1.5286010000000001</c:v>
                </c:pt>
                <c:pt idx="1221">
                  <c:v>1.528494</c:v>
                </c:pt>
                <c:pt idx="1222">
                  <c:v>1.528592</c:v>
                </c:pt>
                <c:pt idx="1223">
                  <c:v>1.5286329999999999</c:v>
                </c:pt>
                <c:pt idx="1224">
                  <c:v>1.5283519999999999</c:v>
                </c:pt>
                <c:pt idx="1225">
                  <c:v>1.528373</c:v>
                </c:pt>
                <c:pt idx="1226">
                  <c:v>1.528181</c:v>
                </c:pt>
                <c:pt idx="1227">
                  <c:v>1.5279689999999999</c:v>
                </c:pt>
                <c:pt idx="1228">
                  <c:v>1.527795</c:v>
                </c:pt>
                <c:pt idx="1229">
                  <c:v>1.5277609999999999</c:v>
                </c:pt>
                <c:pt idx="1230">
                  <c:v>1.527728</c:v>
                </c:pt>
                <c:pt idx="1231">
                  <c:v>1.5278860000000001</c:v>
                </c:pt>
                <c:pt idx="1232">
                  <c:v>1.527558</c:v>
                </c:pt>
                <c:pt idx="1233">
                  <c:v>1.527668</c:v>
                </c:pt>
                <c:pt idx="1234">
                  <c:v>1.527755</c:v>
                </c:pt>
                <c:pt idx="1235">
                  <c:v>1.5279290000000001</c:v>
                </c:pt>
                <c:pt idx="1236">
                  <c:v>1.5279039999999999</c:v>
                </c:pt>
                <c:pt idx="1237">
                  <c:v>1.5280830000000001</c:v>
                </c:pt>
                <c:pt idx="1238">
                  <c:v>1.528152</c:v>
                </c:pt>
                <c:pt idx="1239">
                  <c:v>1.528157</c:v>
                </c:pt>
                <c:pt idx="1240">
                  <c:v>1.528165</c:v>
                </c:pt>
                <c:pt idx="1241">
                  <c:v>1.5279959999999999</c:v>
                </c:pt>
                <c:pt idx="1242">
                  <c:v>1.5278959999999999</c:v>
                </c:pt>
                <c:pt idx="1243">
                  <c:v>1.5277719999999999</c:v>
                </c:pt>
                <c:pt idx="1244">
                  <c:v>1.5275319999999999</c:v>
                </c:pt>
                <c:pt idx="1245">
                  <c:v>1.527185</c:v>
                </c:pt>
                <c:pt idx="1246">
                  <c:v>1.527109</c:v>
                </c:pt>
                <c:pt idx="1247">
                  <c:v>1.5268930000000001</c:v>
                </c:pt>
                <c:pt idx="1248">
                  <c:v>1.526904</c:v>
                </c:pt>
                <c:pt idx="1249">
                  <c:v>1.526659</c:v>
                </c:pt>
                <c:pt idx="1250">
                  <c:v>1.526546</c:v>
                </c:pt>
                <c:pt idx="1251">
                  <c:v>1.5257099999999999</c:v>
                </c:pt>
                <c:pt idx="1252">
                  <c:v>1.5242340000000001</c:v>
                </c:pt>
                <c:pt idx="1253">
                  <c:v>1.522821</c:v>
                </c:pt>
                <c:pt idx="1254">
                  <c:v>1.5215959999999999</c:v>
                </c:pt>
                <c:pt idx="1255">
                  <c:v>1.5201519999999999</c:v>
                </c:pt>
                <c:pt idx="1256">
                  <c:v>1.5195510000000001</c:v>
                </c:pt>
                <c:pt idx="1257">
                  <c:v>1.519377</c:v>
                </c:pt>
                <c:pt idx="1258">
                  <c:v>1.51939</c:v>
                </c:pt>
                <c:pt idx="1259">
                  <c:v>1.5192460000000001</c:v>
                </c:pt>
                <c:pt idx="1260">
                  <c:v>1.5191300000000001</c:v>
                </c:pt>
                <c:pt idx="1261">
                  <c:v>1.5187409999999999</c:v>
                </c:pt>
                <c:pt idx="1262">
                  <c:v>1.5181770000000001</c:v>
                </c:pt>
                <c:pt idx="1263">
                  <c:v>1.5174909999999999</c:v>
                </c:pt>
                <c:pt idx="1264">
                  <c:v>1.516734</c:v>
                </c:pt>
                <c:pt idx="1265">
                  <c:v>1.515563</c:v>
                </c:pt>
                <c:pt idx="1266">
                  <c:v>1.5123470000000001</c:v>
                </c:pt>
                <c:pt idx="1267">
                  <c:v>1.5051049999999999</c:v>
                </c:pt>
                <c:pt idx="1268">
                  <c:v>1.5000199999999999</c:v>
                </c:pt>
                <c:pt idx="1269">
                  <c:v>1.494745</c:v>
                </c:pt>
                <c:pt idx="1270">
                  <c:v>1.4895510000000001</c:v>
                </c:pt>
                <c:pt idx="1271">
                  <c:v>1.484928</c:v>
                </c:pt>
                <c:pt idx="1272">
                  <c:v>1.4763459999999999</c:v>
                </c:pt>
                <c:pt idx="1273">
                  <c:v>1.470343</c:v>
                </c:pt>
                <c:pt idx="1274">
                  <c:v>1.465592</c:v>
                </c:pt>
                <c:pt idx="1275">
                  <c:v>1.4611209999999999</c:v>
                </c:pt>
                <c:pt idx="1276">
                  <c:v>1.4568970000000001</c:v>
                </c:pt>
                <c:pt idx="1277">
                  <c:v>1.44886</c:v>
                </c:pt>
                <c:pt idx="1278">
                  <c:v>1.4411389999999999</c:v>
                </c:pt>
                <c:pt idx="1279">
                  <c:v>1.4371229999999999</c:v>
                </c:pt>
                <c:pt idx="1280">
                  <c:v>1.4345429999999999</c:v>
                </c:pt>
                <c:pt idx="1281">
                  <c:v>1.430577</c:v>
                </c:pt>
                <c:pt idx="1282">
                  <c:v>1.427416</c:v>
                </c:pt>
                <c:pt idx="1283">
                  <c:v>1.4253</c:v>
                </c:pt>
                <c:pt idx="1284">
                  <c:v>1.423322</c:v>
                </c:pt>
                <c:pt idx="1285">
                  <c:v>1.4207590000000001</c:v>
                </c:pt>
                <c:pt idx="1286">
                  <c:v>1.417621</c:v>
                </c:pt>
                <c:pt idx="1287">
                  <c:v>1.4145209999999999</c:v>
                </c:pt>
                <c:pt idx="1288">
                  <c:v>1.4099600000000001</c:v>
                </c:pt>
                <c:pt idx="1289">
                  <c:v>1.409932</c:v>
                </c:pt>
                <c:pt idx="1290">
                  <c:v>1.41195</c:v>
                </c:pt>
                <c:pt idx="1291">
                  <c:v>1.417233</c:v>
                </c:pt>
                <c:pt idx="1292">
                  <c:v>1.4305110000000001</c:v>
                </c:pt>
                <c:pt idx="1293">
                  <c:v>1.4422010000000001</c:v>
                </c:pt>
                <c:pt idx="1294">
                  <c:v>1.451546</c:v>
                </c:pt>
                <c:pt idx="1295">
                  <c:v>1.4607939999999999</c:v>
                </c:pt>
                <c:pt idx="1296">
                  <c:v>1.472264</c:v>
                </c:pt>
                <c:pt idx="1297">
                  <c:v>1.4866900000000001</c:v>
                </c:pt>
                <c:pt idx="1298">
                  <c:v>1.4936389999999999</c:v>
                </c:pt>
                <c:pt idx="1299">
                  <c:v>1.4986489999999999</c:v>
                </c:pt>
                <c:pt idx="1300">
                  <c:v>1.5065770000000001</c:v>
                </c:pt>
                <c:pt idx="1301">
                  <c:v>1.5137400000000001</c:v>
                </c:pt>
                <c:pt idx="1302">
                  <c:v>1.5191300000000001</c:v>
                </c:pt>
                <c:pt idx="1303">
                  <c:v>1.520853</c:v>
                </c:pt>
                <c:pt idx="1304">
                  <c:v>1.5227120000000001</c:v>
                </c:pt>
                <c:pt idx="1305">
                  <c:v>1.523916</c:v>
                </c:pt>
                <c:pt idx="1306">
                  <c:v>1.5244200000000001</c:v>
                </c:pt>
                <c:pt idx="1307">
                  <c:v>1.5248330000000001</c:v>
                </c:pt>
                <c:pt idx="1308">
                  <c:v>1.5253239999999999</c:v>
                </c:pt>
                <c:pt idx="1309">
                  <c:v>1.5258039999999999</c:v>
                </c:pt>
                <c:pt idx="1310">
                  <c:v>1.5257750000000001</c:v>
                </c:pt>
                <c:pt idx="1311">
                  <c:v>1.5256449999999999</c:v>
                </c:pt>
                <c:pt idx="1312">
                  <c:v>1.525779</c:v>
                </c:pt>
                <c:pt idx="1313">
                  <c:v>1.525995</c:v>
                </c:pt>
                <c:pt idx="1314">
                  <c:v>1.5259050000000001</c:v>
                </c:pt>
                <c:pt idx="1315">
                  <c:v>1.5256860000000001</c:v>
                </c:pt>
                <c:pt idx="1316">
                  <c:v>1.525776</c:v>
                </c:pt>
                <c:pt idx="1317">
                  <c:v>1.525881</c:v>
                </c:pt>
                <c:pt idx="1318">
                  <c:v>1.5261340000000001</c:v>
                </c:pt>
                <c:pt idx="1319">
                  <c:v>1.526356</c:v>
                </c:pt>
                <c:pt idx="1320">
                  <c:v>1.526891</c:v>
                </c:pt>
                <c:pt idx="1321">
                  <c:v>1.527371</c:v>
                </c:pt>
                <c:pt idx="1322">
                  <c:v>1.528071</c:v>
                </c:pt>
                <c:pt idx="1323">
                  <c:v>1.528105</c:v>
                </c:pt>
                <c:pt idx="1324">
                  <c:v>1.5281979999999999</c:v>
                </c:pt>
                <c:pt idx="1325">
                  <c:v>1.5285610000000001</c:v>
                </c:pt>
                <c:pt idx="1326">
                  <c:v>1.5292539999999999</c:v>
                </c:pt>
                <c:pt idx="1327">
                  <c:v>1.529587</c:v>
                </c:pt>
                <c:pt idx="1328">
                  <c:v>1.5299480000000001</c:v>
                </c:pt>
                <c:pt idx="1329">
                  <c:v>1.530497</c:v>
                </c:pt>
                <c:pt idx="1330">
                  <c:v>1.530673</c:v>
                </c:pt>
                <c:pt idx="1331">
                  <c:v>1.5309889999999999</c:v>
                </c:pt>
                <c:pt idx="1332">
                  <c:v>1.5311870000000001</c:v>
                </c:pt>
                <c:pt idx="1333">
                  <c:v>1.5313950000000001</c:v>
                </c:pt>
                <c:pt idx="1334">
                  <c:v>1.5314810000000001</c:v>
                </c:pt>
                <c:pt idx="1335">
                  <c:v>1.5315529999999999</c:v>
                </c:pt>
                <c:pt idx="1336">
                  <c:v>1.5316639999999999</c:v>
                </c:pt>
                <c:pt idx="1337">
                  <c:v>1.5320830000000001</c:v>
                </c:pt>
                <c:pt idx="1338">
                  <c:v>1.532413</c:v>
                </c:pt>
                <c:pt idx="1339">
                  <c:v>1.5328040000000001</c:v>
                </c:pt>
                <c:pt idx="1340">
                  <c:v>1.5330170000000001</c:v>
                </c:pt>
                <c:pt idx="1341">
                  <c:v>1.533309</c:v>
                </c:pt>
                <c:pt idx="1342">
                  <c:v>1.5336380000000001</c:v>
                </c:pt>
                <c:pt idx="1343">
                  <c:v>1.5339739999999999</c:v>
                </c:pt>
                <c:pt idx="1344">
                  <c:v>1.534535</c:v>
                </c:pt>
                <c:pt idx="1345">
                  <c:v>1.53477</c:v>
                </c:pt>
                <c:pt idx="1346">
                  <c:v>1.5350090000000001</c:v>
                </c:pt>
                <c:pt idx="1347">
                  <c:v>1.5354779999999999</c:v>
                </c:pt>
                <c:pt idx="1348">
                  <c:v>1.536103</c:v>
                </c:pt>
                <c:pt idx="1349">
                  <c:v>1.5367850000000001</c:v>
                </c:pt>
                <c:pt idx="1350">
                  <c:v>1.537436</c:v>
                </c:pt>
                <c:pt idx="1351">
                  <c:v>1.5393859999999999</c:v>
                </c:pt>
                <c:pt idx="1352">
                  <c:v>1.542594</c:v>
                </c:pt>
                <c:pt idx="1353">
                  <c:v>1.54572</c:v>
                </c:pt>
                <c:pt idx="1354">
                  <c:v>1.5477129999999999</c:v>
                </c:pt>
                <c:pt idx="1355">
                  <c:v>1.5494950000000001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3-4BAA-8219-5D4D59762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'1222201611_45_47AM_Head_male_1s'!$D$1:$D$1356</c:f>
              <c:numCache>
                <c:formatCode>General</c:formatCode>
                <c:ptCount val="1356"/>
                <c:pt idx="0">
                  <c:v>0.1710237</c:v>
                </c:pt>
                <c:pt idx="1">
                  <c:v>0.16334570000000001</c:v>
                </c:pt>
                <c:pt idx="2">
                  <c:v>0.1633096</c:v>
                </c:pt>
                <c:pt idx="3">
                  <c:v>0.16325609999999999</c:v>
                </c:pt>
                <c:pt idx="4">
                  <c:v>0.1632922</c:v>
                </c:pt>
                <c:pt idx="5">
                  <c:v>0.16326760000000001</c:v>
                </c:pt>
                <c:pt idx="6">
                  <c:v>0.1633271</c:v>
                </c:pt>
                <c:pt idx="7">
                  <c:v>0.1634099</c:v>
                </c:pt>
                <c:pt idx="8">
                  <c:v>0.16347339999999999</c:v>
                </c:pt>
                <c:pt idx="9">
                  <c:v>0.16364229999999999</c:v>
                </c:pt>
                <c:pt idx="10">
                  <c:v>0.16381280000000001</c:v>
                </c:pt>
                <c:pt idx="11">
                  <c:v>0.16377900000000001</c:v>
                </c:pt>
                <c:pt idx="12">
                  <c:v>0.16388059999999999</c:v>
                </c:pt>
                <c:pt idx="13">
                  <c:v>0.16401869999999999</c:v>
                </c:pt>
                <c:pt idx="14">
                  <c:v>0.1641406</c:v>
                </c:pt>
                <c:pt idx="15">
                  <c:v>0.1642798</c:v>
                </c:pt>
                <c:pt idx="16">
                  <c:v>0.16430359999999999</c:v>
                </c:pt>
                <c:pt idx="17">
                  <c:v>0.16428789999999999</c:v>
                </c:pt>
                <c:pt idx="18">
                  <c:v>0.16412199999999999</c:v>
                </c:pt>
                <c:pt idx="19">
                  <c:v>0.16396369999999999</c:v>
                </c:pt>
                <c:pt idx="20">
                  <c:v>0.16342509999999999</c:v>
                </c:pt>
                <c:pt idx="21">
                  <c:v>0.16306300000000001</c:v>
                </c:pt>
                <c:pt idx="22">
                  <c:v>0.16281950000000001</c:v>
                </c:pt>
                <c:pt idx="23">
                  <c:v>0.1627004</c:v>
                </c:pt>
                <c:pt idx="24">
                  <c:v>0.1625731</c:v>
                </c:pt>
                <c:pt idx="25">
                  <c:v>0.1625664</c:v>
                </c:pt>
                <c:pt idx="26">
                  <c:v>0.16266149999999999</c:v>
                </c:pt>
                <c:pt idx="27">
                  <c:v>0.16266030000000001</c:v>
                </c:pt>
                <c:pt idx="28">
                  <c:v>0.16265669999999999</c:v>
                </c:pt>
                <c:pt idx="29">
                  <c:v>0.16268270000000001</c:v>
                </c:pt>
                <c:pt idx="30">
                  <c:v>0.1625017</c:v>
                </c:pt>
                <c:pt idx="31">
                  <c:v>0.16198660000000001</c:v>
                </c:pt>
                <c:pt idx="32">
                  <c:v>0.16067390000000001</c:v>
                </c:pt>
                <c:pt idx="33">
                  <c:v>0.1585888</c:v>
                </c:pt>
                <c:pt idx="34">
                  <c:v>0.15628790000000001</c:v>
                </c:pt>
                <c:pt idx="35">
                  <c:v>0.15392130000000001</c:v>
                </c:pt>
                <c:pt idx="36">
                  <c:v>0.15092900000000001</c:v>
                </c:pt>
                <c:pt idx="37">
                  <c:v>0.14753250000000001</c:v>
                </c:pt>
                <c:pt idx="38">
                  <c:v>0.14029220000000001</c:v>
                </c:pt>
                <c:pt idx="39">
                  <c:v>0.1362988</c:v>
                </c:pt>
                <c:pt idx="40">
                  <c:v>0.1335655</c:v>
                </c:pt>
                <c:pt idx="41">
                  <c:v>0.131436</c:v>
                </c:pt>
                <c:pt idx="42">
                  <c:v>0.12992770000000001</c:v>
                </c:pt>
                <c:pt idx="43">
                  <c:v>0.12915670000000001</c:v>
                </c:pt>
                <c:pt idx="44">
                  <c:v>0.12859909999999999</c:v>
                </c:pt>
                <c:pt idx="45">
                  <c:v>0.12858620000000001</c:v>
                </c:pt>
                <c:pt idx="46">
                  <c:v>0.1290568</c:v>
                </c:pt>
                <c:pt idx="47">
                  <c:v>0.1300857</c:v>
                </c:pt>
                <c:pt idx="48">
                  <c:v>0.13159370000000001</c:v>
                </c:pt>
                <c:pt idx="49">
                  <c:v>0.1335229</c:v>
                </c:pt>
                <c:pt idx="50">
                  <c:v>0.1354851</c:v>
                </c:pt>
                <c:pt idx="51">
                  <c:v>0.13758319999999999</c:v>
                </c:pt>
                <c:pt idx="52">
                  <c:v>0.1396241</c:v>
                </c:pt>
                <c:pt idx="53">
                  <c:v>0.1416375</c:v>
                </c:pt>
                <c:pt idx="54">
                  <c:v>0.14386979999999999</c:v>
                </c:pt>
                <c:pt idx="55">
                  <c:v>0.1476973</c:v>
                </c:pt>
                <c:pt idx="56">
                  <c:v>0.15487580000000001</c:v>
                </c:pt>
                <c:pt idx="57">
                  <c:v>0.16088559999999999</c:v>
                </c:pt>
                <c:pt idx="58">
                  <c:v>0.1659939</c:v>
                </c:pt>
                <c:pt idx="59">
                  <c:v>0.17145360000000001</c:v>
                </c:pt>
                <c:pt idx="60">
                  <c:v>0.1774434</c:v>
                </c:pt>
                <c:pt idx="61">
                  <c:v>0.18412880000000001</c:v>
                </c:pt>
                <c:pt idx="62">
                  <c:v>0.19111919999999999</c:v>
                </c:pt>
                <c:pt idx="63">
                  <c:v>0.19852520000000001</c:v>
                </c:pt>
                <c:pt idx="64">
                  <c:v>0.20635709999999999</c:v>
                </c:pt>
                <c:pt idx="65">
                  <c:v>0.21965950000000001</c:v>
                </c:pt>
                <c:pt idx="66">
                  <c:v>0.23511670000000001</c:v>
                </c:pt>
                <c:pt idx="67">
                  <c:v>0.2427697</c:v>
                </c:pt>
                <c:pt idx="68">
                  <c:v>0.25499769999999999</c:v>
                </c:pt>
                <c:pt idx="69">
                  <c:v>0.26858399999999999</c:v>
                </c:pt>
                <c:pt idx="70">
                  <c:v>0.27441169999999998</c:v>
                </c:pt>
                <c:pt idx="71">
                  <c:v>0.27972740000000001</c:v>
                </c:pt>
                <c:pt idx="72">
                  <c:v>0.28437780000000001</c:v>
                </c:pt>
                <c:pt idx="73">
                  <c:v>0.2882113</c:v>
                </c:pt>
                <c:pt idx="74">
                  <c:v>0.29073860000000001</c:v>
                </c:pt>
                <c:pt idx="75">
                  <c:v>0.29159380000000001</c:v>
                </c:pt>
                <c:pt idx="76">
                  <c:v>0.2891126</c:v>
                </c:pt>
                <c:pt idx="77">
                  <c:v>0.27770489999999998</c:v>
                </c:pt>
                <c:pt idx="78">
                  <c:v>0.27004489999999998</c:v>
                </c:pt>
                <c:pt idx="79">
                  <c:v>0.26189570000000001</c:v>
                </c:pt>
                <c:pt idx="80">
                  <c:v>0.2472009</c:v>
                </c:pt>
                <c:pt idx="81">
                  <c:v>0.22935240000000001</c:v>
                </c:pt>
                <c:pt idx="82">
                  <c:v>0.2207519</c:v>
                </c:pt>
                <c:pt idx="83">
                  <c:v>0.21310979999999999</c:v>
                </c:pt>
                <c:pt idx="84">
                  <c:v>0.20677200000000001</c:v>
                </c:pt>
                <c:pt idx="85">
                  <c:v>0.1995623</c:v>
                </c:pt>
                <c:pt idx="86">
                  <c:v>0.2001713</c:v>
                </c:pt>
                <c:pt idx="87">
                  <c:v>0.20459730000000001</c:v>
                </c:pt>
                <c:pt idx="88">
                  <c:v>0.21021039999999999</c:v>
                </c:pt>
                <c:pt idx="89">
                  <c:v>0.21713499999999999</c:v>
                </c:pt>
                <c:pt idx="90">
                  <c:v>0.23407120000000001</c:v>
                </c:pt>
                <c:pt idx="91">
                  <c:v>0.24571019999999999</c:v>
                </c:pt>
                <c:pt idx="92">
                  <c:v>0.24971760000000001</c:v>
                </c:pt>
                <c:pt idx="93">
                  <c:v>0.25280469999999999</c:v>
                </c:pt>
                <c:pt idx="94">
                  <c:v>0.2551447</c:v>
                </c:pt>
                <c:pt idx="95">
                  <c:v>0.25323299999999999</c:v>
                </c:pt>
                <c:pt idx="96">
                  <c:v>0.25139479999999997</c:v>
                </c:pt>
                <c:pt idx="97">
                  <c:v>0.24977260000000001</c:v>
                </c:pt>
                <c:pt idx="98">
                  <c:v>0.24738180000000001</c:v>
                </c:pt>
                <c:pt idx="99">
                  <c:v>0.24214930000000001</c:v>
                </c:pt>
                <c:pt idx="100">
                  <c:v>0.23748269999999999</c:v>
                </c:pt>
                <c:pt idx="101">
                  <c:v>0.2353741</c:v>
                </c:pt>
                <c:pt idx="102">
                  <c:v>0.23185610000000001</c:v>
                </c:pt>
                <c:pt idx="103">
                  <c:v>0.2276203</c:v>
                </c:pt>
                <c:pt idx="104">
                  <c:v>0.22268389999999999</c:v>
                </c:pt>
                <c:pt idx="105">
                  <c:v>0.2199557</c:v>
                </c:pt>
                <c:pt idx="106">
                  <c:v>0.21504860000000001</c:v>
                </c:pt>
                <c:pt idx="107">
                  <c:v>0.2081991</c:v>
                </c:pt>
                <c:pt idx="108">
                  <c:v>0.20122090000000001</c:v>
                </c:pt>
                <c:pt idx="109">
                  <c:v>0.19637850000000001</c:v>
                </c:pt>
                <c:pt idx="110">
                  <c:v>0.19268399999999999</c:v>
                </c:pt>
                <c:pt idx="111">
                  <c:v>0.18514649999999999</c:v>
                </c:pt>
                <c:pt idx="112">
                  <c:v>0.17757780000000001</c:v>
                </c:pt>
                <c:pt idx="113">
                  <c:v>0.17350789999999999</c:v>
                </c:pt>
                <c:pt idx="114">
                  <c:v>0.17090430000000001</c:v>
                </c:pt>
                <c:pt idx="115">
                  <c:v>0.169986</c:v>
                </c:pt>
                <c:pt idx="116">
                  <c:v>0.1703508</c:v>
                </c:pt>
                <c:pt idx="117">
                  <c:v>0.17272319999999999</c:v>
                </c:pt>
                <c:pt idx="118">
                  <c:v>0.17743030000000001</c:v>
                </c:pt>
                <c:pt idx="119">
                  <c:v>0.1845492</c:v>
                </c:pt>
                <c:pt idx="120">
                  <c:v>0.19274549999999999</c:v>
                </c:pt>
                <c:pt idx="121">
                  <c:v>0.20254900000000001</c:v>
                </c:pt>
                <c:pt idx="122">
                  <c:v>0.2098824</c:v>
                </c:pt>
                <c:pt idx="123">
                  <c:v>0.22087010000000001</c:v>
                </c:pt>
                <c:pt idx="124">
                  <c:v>0.2306211</c:v>
                </c:pt>
                <c:pt idx="125">
                  <c:v>0.23853869999999999</c:v>
                </c:pt>
                <c:pt idx="126">
                  <c:v>0.2419143</c:v>
                </c:pt>
                <c:pt idx="127">
                  <c:v>0.24722340000000001</c:v>
                </c:pt>
                <c:pt idx="128">
                  <c:v>0.25427820000000001</c:v>
                </c:pt>
                <c:pt idx="129">
                  <c:v>0.2576985</c:v>
                </c:pt>
                <c:pt idx="130">
                  <c:v>0.26074740000000002</c:v>
                </c:pt>
                <c:pt idx="131">
                  <c:v>0.2654107</c:v>
                </c:pt>
                <c:pt idx="132">
                  <c:v>0.26974959999999998</c:v>
                </c:pt>
                <c:pt idx="133">
                  <c:v>0.27130969999999999</c:v>
                </c:pt>
                <c:pt idx="134">
                  <c:v>0.27287299999999998</c:v>
                </c:pt>
                <c:pt idx="135">
                  <c:v>0.27479369999999997</c:v>
                </c:pt>
                <c:pt idx="136">
                  <c:v>0.27572160000000001</c:v>
                </c:pt>
                <c:pt idx="137">
                  <c:v>0.27577059999999998</c:v>
                </c:pt>
                <c:pt idx="138">
                  <c:v>0.27545920000000002</c:v>
                </c:pt>
                <c:pt idx="139">
                  <c:v>0.27480110000000002</c:v>
                </c:pt>
                <c:pt idx="140">
                  <c:v>0.27481509999999998</c:v>
                </c:pt>
                <c:pt idx="141">
                  <c:v>0.27505030000000003</c:v>
                </c:pt>
                <c:pt idx="142">
                  <c:v>0.27566590000000002</c:v>
                </c:pt>
                <c:pt idx="143">
                  <c:v>0.27645819999999999</c:v>
                </c:pt>
                <c:pt idx="144">
                  <c:v>0.277003</c:v>
                </c:pt>
                <c:pt idx="145">
                  <c:v>0.27769719999999998</c:v>
                </c:pt>
                <c:pt idx="146">
                  <c:v>0.2782037</c:v>
                </c:pt>
                <c:pt idx="147">
                  <c:v>0.27884910000000002</c:v>
                </c:pt>
                <c:pt idx="148">
                  <c:v>0.28041820000000001</c:v>
                </c:pt>
                <c:pt idx="149">
                  <c:v>0.282304</c:v>
                </c:pt>
                <c:pt idx="150">
                  <c:v>0.2838174</c:v>
                </c:pt>
                <c:pt idx="151">
                  <c:v>0.28535820000000001</c:v>
                </c:pt>
                <c:pt idx="152">
                  <c:v>0.28829060000000001</c:v>
                </c:pt>
                <c:pt idx="153">
                  <c:v>0.2910315</c:v>
                </c:pt>
                <c:pt idx="154">
                  <c:v>0.29262850000000001</c:v>
                </c:pt>
                <c:pt idx="155">
                  <c:v>0.29394429999999999</c:v>
                </c:pt>
                <c:pt idx="156">
                  <c:v>0.29723100000000002</c:v>
                </c:pt>
                <c:pt idx="157">
                  <c:v>0.30080770000000001</c:v>
                </c:pt>
                <c:pt idx="158">
                  <c:v>0.30270720000000001</c:v>
                </c:pt>
                <c:pt idx="159">
                  <c:v>0.30450310000000003</c:v>
                </c:pt>
                <c:pt idx="160">
                  <c:v>0.30594529999999998</c:v>
                </c:pt>
                <c:pt idx="161">
                  <c:v>0.30791380000000002</c:v>
                </c:pt>
                <c:pt idx="162">
                  <c:v>0.3094789</c:v>
                </c:pt>
                <c:pt idx="163">
                  <c:v>0.31115589999999999</c:v>
                </c:pt>
                <c:pt idx="164">
                  <c:v>0.3129979</c:v>
                </c:pt>
                <c:pt idx="165">
                  <c:v>0.32007550000000001</c:v>
                </c:pt>
                <c:pt idx="166">
                  <c:v>0.32809670000000002</c:v>
                </c:pt>
                <c:pt idx="167">
                  <c:v>0.33239619999999998</c:v>
                </c:pt>
                <c:pt idx="168">
                  <c:v>0.33933930000000001</c:v>
                </c:pt>
                <c:pt idx="169">
                  <c:v>0.3469527</c:v>
                </c:pt>
                <c:pt idx="170">
                  <c:v>0.35044930000000002</c:v>
                </c:pt>
                <c:pt idx="171">
                  <c:v>0.35347119999999999</c:v>
                </c:pt>
                <c:pt idx="172">
                  <c:v>0.35602230000000001</c:v>
                </c:pt>
                <c:pt idx="173">
                  <c:v>0.35829680000000003</c:v>
                </c:pt>
                <c:pt idx="174">
                  <c:v>0.36121229999999999</c:v>
                </c:pt>
                <c:pt idx="175">
                  <c:v>0.36157420000000001</c:v>
                </c:pt>
                <c:pt idx="176">
                  <c:v>0.3607805</c:v>
                </c:pt>
                <c:pt idx="177">
                  <c:v>0.35946</c:v>
                </c:pt>
                <c:pt idx="178">
                  <c:v>0.35743069999999999</c:v>
                </c:pt>
                <c:pt idx="179">
                  <c:v>0.35431269999999998</c:v>
                </c:pt>
                <c:pt idx="180">
                  <c:v>0.35025329999999999</c:v>
                </c:pt>
                <c:pt idx="181">
                  <c:v>0.33940599999999999</c:v>
                </c:pt>
                <c:pt idx="182">
                  <c:v>0.32519890000000001</c:v>
                </c:pt>
                <c:pt idx="183">
                  <c:v>0.31426579999999998</c:v>
                </c:pt>
                <c:pt idx="184">
                  <c:v>0.30583339999999998</c:v>
                </c:pt>
                <c:pt idx="185">
                  <c:v>0.29079529999999998</c:v>
                </c:pt>
                <c:pt idx="186">
                  <c:v>0.26928410000000003</c:v>
                </c:pt>
                <c:pt idx="187">
                  <c:v>0.25240210000000002</c:v>
                </c:pt>
                <c:pt idx="188">
                  <c:v>0.22453310000000001</c:v>
                </c:pt>
                <c:pt idx="189">
                  <c:v>0.1934758</c:v>
                </c:pt>
                <c:pt idx="190">
                  <c:v>0.16204279999999999</c:v>
                </c:pt>
                <c:pt idx="191">
                  <c:v>0.14722399999999999</c:v>
                </c:pt>
                <c:pt idx="192">
                  <c:v>0.1334796</c:v>
                </c:pt>
                <c:pt idx="193">
                  <c:v>0.1095353</c:v>
                </c:pt>
                <c:pt idx="194">
                  <c:v>9.2461080000000001E-2</c:v>
                </c:pt>
                <c:pt idx="195">
                  <c:v>8.5532549999999999E-2</c:v>
                </c:pt>
                <c:pt idx="196">
                  <c:v>8.1964629999999997E-2</c:v>
                </c:pt>
                <c:pt idx="197">
                  <c:v>7.9576859999999999E-2</c:v>
                </c:pt>
                <c:pt idx="198">
                  <c:v>8.0348660000000002E-2</c:v>
                </c:pt>
                <c:pt idx="199">
                  <c:v>8.7125079999999994E-2</c:v>
                </c:pt>
                <c:pt idx="200">
                  <c:v>9.5141660000000003E-2</c:v>
                </c:pt>
                <c:pt idx="201">
                  <c:v>0.10838730000000001</c:v>
                </c:pt>
                <c:pt idx="202">
                  <c:v>0.1309573</c:v>
                </c:pt>
                <c:pt idx="203">
                  <c:v>0.15833320000000001</c:v>
                </c:pt>
                <c:pt idx="204">
                  <c:v>0.17855099999999999</c:v>
                </c:pt>
                <c:pt idx="205">
                  <c:v>0.19953799999999999</c:v>
                </c:pt>
                <c:pt idx="206">
                  <c:v>0.23211850000000001</c:v>
                </c:pt>
                <c:pt idx="207">
                  <c:v>0.26469999999999999</c:v>
                </c:pt>
                <c:pt idx="208">
                  <c:v>0.28557379999999999</c:v>
                </c:pt>
                <c:pt idx="209">
                  <c:v>0.30569570000000001</c:v>
                </c:pt>
                <c:pt idx="210">
                  <c:v>0.33782669999999998</c:v>
                </c:pt>
                <c:pt idx="211">
                  <c:v>0.36200280000000001</c:v>
                </c:pt>
                <c:pt idx="212">
                  <c:v>0.3758185</c:v>
                </c:pt>
                <c:pt idx="213">
                  <c:v>0.39092339999999998</c:v>
                </c:pt>
                <c:pt idx="214">
                  <c:v>0.40418680000000001</c:v>
                </c:pt>
                <c:pt idx="215">
                  <c:v>0.41278310000000001</c:v>
                </c:pt>
                <c:pt idx="216">
                  <c:v>0.41516710000000001</c:v>
                </c:pt>
                <c:pt idx="217">
                  <c:v>0.41544989999999998</c:v>
                </c:pt>
                <c:pt idx="218">
                  <c:v>0.41205930000000002</c:v>
                </c:pt>
                <c:pt idx="219">
                  <c:v>0.40315109999999998</c:v>
                </c:pt>
                <c:pt idx="220">
                  <c:v>0.39498860000000002</c:v>
                </c:pt>
                <c:pt idx="221">
                  <c:v>0.38627650000000002</c:v>
                </c:pt>
                <c:pt idx="222">
                  <c:v>0.3694093</c:v>
                </c:pt>
                <c:pt idx="223">
                  <c:v>0.35269010000000001</c:v>
                </c:pt>
                <c:pt idx="224">
                  <c:v>0.34048</c:v>
                </c:pt>
                <c:pt idx="225">
                  <c:v>0.32804369999999999</c:v>
                </c:pt>
                <c:pt idx="226">
                  <c:v>0.30944719999999998</c:v>
                </c:pt>
                <c:pt idx="227">
                  <c:v>0.29014649999999997</c:v>
                </c:pt>
                <c:pt idx="228">
                  <c:v>0.27739180000000002</c:v>
                </c:pt>
                <c:pt idx="229">
                  <c:v>0.26774389999999998</c:v>
                </c:pt>
                <c:pt idx="230">
                  <c:v>0.24835119999999999</c:v>
                </c:pt>
                <c:pt idx="231">
                  <c:v>0.22874810000000001</c:v>
                </c:pt>
                <c:pt idx="232">
                  <c:v>0.21613750000000001</c:v>
                </c:pt>
                <c:pt idx="233">
                  <c:v>0.20793600000000001</c:v>
                </c:pt>
                <c:pt idx="234">
                  <c:v>0.1946457</c:v>
                </c:pt>
                <c:pt idx="235">
                  <c:v>0.19188830000000001</c:v>
                </c:pt>
                <c:pt idx="236">
                  <c:v>0.19244629999999999</c:v>
                </c:pt>
                <c:pt idx="237">
                  <c:v>0.19433719999999999</c:v>
                </c:pt>
                <c:pt idx="238">
                  <c:v>0.20149610000000001</c:v>
                </c:pt>
                <c:pt idx="239">
                  <c:v>0.21064559999999999</c:v>
                </c:pt>
                <c:pt idx="240">
                  <c:v>0.21635560000000001</c:v>
                </c:pt>
                <c:pt idx="241">
                  <c:v>0.22254669999999999</c:v>
                </c:pt>
                <c:pt idx="242">
                  <c:v>0.2290836</c:v>
                </c:pt>
                <c:pt idx="243">
                  <c:v>0.2428746</c:v>
                </c:pt>
                <c:pt idx="244">
                  <c:v>0.25676739999999998</c:v>
                </c:pt>
                <c:pt idx="245">
                  <c:v>0.26580480000000001</c:v>
                </c:pt>
                <c:pt idx="246">
                  <c:v>0.27694730000000001</c:v>
                </c:pt>
                <c:pt idx="247">
                  <c:v>0.28938819999999998</c:v>
                </c:pt>
                <c:pt idx="248">
                  <c:v>0.29688419999999999</c:v>
                </c:pt>
                <c:pt idx="249">
                  <c:v>0.3020195</c:v>
                </c:pt>
                <c:pt idx="250">
                  <c:v>0.30665419999999999</c:v>
                </c:pt>
                <c:pt idx="251">
                  <c:v>0.31064000000000003</c:v>
                </c:pt>
                <c:pt idx="252">
                  <c:v>0.31725950000000003</c:v>
                </c:pt>
                <c:pt idx="253">
                  <c:v>0.32074649999999999</c:v>
                </c:pt>
                <c:pt idx="254">
                  <c:v>0.32095990000000002</c:v>
                </c:pt>
                <c:pt idx="255">
                  <c:v>0.32034600000000002</c:v>
                </c:pt>
                <c:pt idx="256">
                  <c:v>0.31892920000000002</c:v>
                </c:pt>
                <c:pt idx="257">
                  <c:v>0.31505460000000002</c:v>
                </c:pt>
                <c:pt idx="258">
                  <c:v>0.30996600000000002</c:v>
                </c:pt>
                <c:pt idx="259">
                  <c:v>0.30674210000000002</c:v>
                </c:pt>
                <c:pt idx="260">
                  <c:v>0.3042531</c:v>
                </c:pt>
                <c:pt idx="261">
                  <c:v>0.30202250000000003</c:v>
                </c:pt>
                <c:pt idx="262">
                  <c:v>0.30188530000000002</c:v>
                </c:pt>
                <c:pt idx="263">
                  <c:v>0.30232560000000003</c:v>
                </c:pt>
                <c:pt idx="264">
                  <c:v>0.30469950000000001</c:v>
                </c:pt>
                <c:pt idx="265">
                  <c:v>0.30698910000000001</c:v>
                </c:pt>
                <c:pt idx="266">
                  <c:v>0.30845280000000003</c:v>
                </c:pt>
                <c:pt idx="267">
                  <c:v>0.30967630000000002</c:v>
                </c:pt>
                <c:pt idx="268">
                  <c:v>0.3104056</c:v>
                </c:pt>
                <c:pt idx="269">
                  <c:v>0.30860589999999999</c:v>
                </c:pt>
                <c:pt idx="270">
                  <c:v>0.30647970000000002</c:v>
                </c:pt>
                <c:pt idx="271">
                  <c:v>0.30330059999999998</c:v>
                </c:pt>
                <c:pt idx="272">
                  <c:v>0.2947766</c:v>
                </c:pt>
                <c:pt idx="273">
                  <c:v>0.28236600000000001</c:v>
                </c:pt>
                <c:pt idx="274">
                  <c:v>0.272455</c:v>
                </c:pt>
                <c:pt idx="275">
                  <c:v>0.26438149999999999</c:v>
                </c:pt>
                <c:pt idx="276">
                  <c:v>0.25275239999999999</c:v>
                </c:pt>
                <c:pt idx="277">
                  <c:v>0.2348808</c:v>
                </c:pt>
                <c:pt idx="278">
                  <c:v>0.22257150000000001</c:v>
                </c:pt>
                <c:pt idx="279">
                  <c:v>0.2137289</c:v>
                </c:pt>
                <c:pt idx="280">
                  <c:v>0.20592669999999999</c:v>
                </c:pt>
                <c:pt idx="281">
                  <c:v>0.19593550000000001</c:v>
                </c:pt>
                <c:pt idx="282">
                  <c:v>0.18500059999999999</c:v>
                </c:pt>
                <c:pt idx="283">
                  <c:v>0.17960119999999999</c:v>
                </c:pt>
                <c:pt idx="284">
                  <c:v>0.1776925</c:v>
                </c:pt>
                <c:pt idx="285">
                  <c:v>0.17652780000000001</c:v>
                </c:pt>
                <c:pt idx="286">
                  <c:v>0.17446200000000001</c:v>
                </c:pt>
                <c:pt idx="287">
                  <c:v>0.17525099999999999</c:v>
                </c:pt>
                <c:pt idx="288">
                  <c:v>0.18218519999999999</c:v>
                </c:pt>
                <c:pt idx="289">
                  <c:v>0.19243759999999999</c:v>
                </c:pt>
                <c:pt idx="290">
                  <c:v>0.20409060000000001</c:v>
                </c:pt>
                <c:pt idx="291">
                  <c:v>0.2091297</c:v>
                </c:pt>
                <c:pt idx="292">
                  <c:v>0.21508189999999999</c:v>
                </c:pt>
                <c:pt idx="293">
                  <c:v>0.22335169999999999</c:v>
                </c:pt>
                <c:pt idx="294">
                  <c:v>0.22809099999999999</c:v>
                </c:pt>
                <c:pt idx="295">
                  <c:v>0.22906029999999999</c:v>
                </c:pt>
                <c:pt idx="296">
                  <c:v>0.23051340000000001</c:v>
                </c:pt>
                <c:pt idx="297">
                  <c:v>0.23235939999999999</c:v>
                </c:pt>
                <c:pt idx="298">
                  <c:v>0.2347081</c:v>
                </c:pt>
                <c:pt idx="299">
                  <c:v>0.24201420000000001</c:v>
                </c:pt>
                <c:pt idx="300">
                  <c:v>0.25141530000000001</c:v>
                </c:pt>
                <c:pt idx="301">
                  <c:v>0.25677489999999997</c:v>
                </c:pt>
                <c:pt idx="302">
                  <c:v>0.26175730000000003</c:v>
                </c:pt>
                <c:pt idx="303">
                  <c:v>0.26641720000000002</c:v>
                </c:pt>
                <c:pt idx="304">
                  <c:v>0.27018959999999997</c:v>
                </c:pt>
                <c:pt idx="305">
                  <c:v>0.27512609999999998</c:v>
                </c:pt>
                <c:pt idx="306">
                  <c:v>0.27702850000000001</c:v>
                </c:pt>
                <c:pt idx="307">
                  <c:v>0.27806700000000001</c:v>
                </c:pt>
                <c:pt idx="308">
                  <c:v>0.27955649999999999</c:v>
                </c:pt>
                <c:pt idx="309">
                  <c:v>0.28133419999999998</c:v>
                </c:pt>
                <c:pt idx="310">
                  <c:v>0.2816379</c:v>
                </c:pt>
                <c:pt idx="311">
                  <c:v>0.28090670000000001</c:v>
                </c:pt>
                <c:pt idx="312">
                  <c:v>0.28028940000000002</c:v>
                </c:pt>
                <c:pt idx="313">
                  <c:v>0.27867799999999998</c:v>
                </c:pt>
                <c:pt idx="314">
                  <c:v>0.27743440000000003</c:v>
                </c:pt>
                <c:pt idx="315">
                  <c:v>0.2764933</c:v>
                </c:pt>
                <c:pt idx="316">
                  <c:v>0.27564420000000001</c:v>
                </c:pt>
                <c:pt idx="317">
                  <c:v>0.27408369999999999</c:v>
                </c:pt>
                <c:pt idx="318">
                  <c:v>0.27313999999999999</c:v>
                </c:pt>
                <c:pt idx="319">
                  <c:v>0.27291680000000001</c:v>
                </c:pt>
                <c:pt idx="320">
                  <c:v>0.27262039999999998</c:v>
                </c:pt>
                <c:pt idx="321">
                  <c:v>0.27235019999999999</c:v>
                </c:pt>
                <c:pt idx="322">
                  <c:v>0.2728872</c:v>
                </c:pt>
                <c:pt idx="323">
                  <c:v>0.27465149999999999</c:v>
                </c:pt>
                <c:pt idx="324">
                  <c:v>0.27580329999999997</c:v>
                </c:pt>
                <c:pt idx="325">
                  <c:v>0.27668939999999997</c:v>
                </c:pt>
                <c:pt idx="326">
                  <c:v>0.27680149999999998</c:v>
                </c:pt>
                <c:pt idx="327">
                  <c:v>0.27674749999999998</c:v>
                </c:pt>
                <c:pt idx="328">
                  <c:v>0.27584170000000002</c:v>
                </c:pt>
                <c:pt idx="329">
                  <c:v>0.27437440000000002</c:v>
                </c:pt>
                <c:pt idx="330">
                  <c:v>0.27230480000000001</c:v>
                </c:pt>
                <c:pt idx="331">
                  <c:v>0.27031149999999998</c:v>
                </c:pt>
                <c:pt idx="332">
                  <c:v>0.26878580000000002</c:v>
                </c:pt>
                <c:pt idx="333">
                  <c:v>0.26621739999999999</c:v>
                </c:pt>
                <c:pt idx="334">
                  <c:v>0.26397900000000002</c:v>
                </c:pt>
                <c:pt idx="335">
                  <c:v>0.26319110000000001</c:v>
                </c:pt>
                <c:pt idx="336">
                  <c:v>0.26226640000000001</c:v>
                </c:pt>
                <c:pt idx="337">
                  <c:v>0.261353</c:v>
                </c:pt>
                <c:pt idx="338">
                  <c:v>0.26065470000000002</c:v>
                </c:pt>
                <c:pt idx="339">
                  <c:v>0.25935510000000001</c:v>
                </c:pt>
                <c:pt idx="340">
                  <c:v>0.25753239999999999</c:v>
                </c:pt>
                <c:pt idx="341">
                  <c:v>0.25647589999999998</c:v>
                </c:pt>
                <c:pt idx="342">
                  <c:v>0.25666729999999999</c:v>
                </c:pt>
                <c:pt idx="343">
                  <c:v>0.25704329999999997</c:v>
                </c:pt>
                <c:pt idx="344">
                  <c:v>0.25768760000000002</c:v>
                </c:pt>
                <c:pt idx="345">
                  <c:v>0.25973499999999999</c:v>
                </c:pt>
                <c:pt idx="346">
                  <c:v>0.262432</c:v>
                </c:pt>
                <c:pt idx="347">
                  <c:v>0.2646869</c:v>
                </c:pt>
                <c:pt idx="348">
                  <c:v>0.26660869999999998</c:v>
                </c:pt>
                <c:pt idx="349">
                  <c:v>0.2701189</c:v>
                </c:pt>
                <c:pt idx="350">
                  <c:v>0.27296290000000001</c:v>
                </c:pt>
                <c:pt idx="351">
                  <c:v>0.27447830000000001</c:v>
                </c:pt>
                <c:pt idx="352">
                  <c:v>0.27497199999999999</c:v>
                </c:pt>
                <c:pt idx="353">
                  <c:v>0.27430149999999998</c:v>
                </c:pt>
                <c:pt idx="354">
                  <c:v>0.2734877</c:v>
                </c:pt>
                <c:pt idx="355">
                  <c:v>0.27330480000000001</c:v>
                </c:pt>
                <c:pt idx="356">
                  <c:v>0.27216600000000002</c:v>
                </c:pt>
                <c:pt idx="357">
                  <c:v>0.27155069999999998</c:v>
                </c:pt>
                <c:pt idx="358">
                  <c:v>0.27065329999999999</c:v>
                </c:pt>
                <c:pt idx="359">
                  <c:v>0.26911230000000003</c:v>
                </c:pt>
                <c:pt idx="360">
                  <c:v>0.26739190000000002</c:v>
                </c:pt>
                <c:pt idx="361">
                  <c:v>0.26506970000000002</c:v>
                </c:pt>
                <c:pt idx="362">
                  <c:v>0.26438479999999998</c:v>
                </c:pt>
                <c:pt idx="363">
                  <c:v>0.2637061</c:v>
                </c:pt>
                <c:pt idx="364">
                  <c:v>0.26264999999999999</c:v>
                </c:pt>
                <c:pt idx="365">
                  <c:v>0.26166089999999997</c:v>
                </c:pt>
                <c:pt idx="366">
                  <c:v>0.26082689999999997</c:v>
                </c:pt>
                <c:pt idx="367">
                  <c:v>0.25991979999999998</c:v>
                </c:pt>
                <c:pt idx="368">
                  <c:v>0.25747999999999999</c:v>
                </c:pt>
                <c:pt idx="369">
                  <c:v>0.254855</c:v>
                </c:pt>
                <c:pt idx="370">
                  <c:v>0.25263780000000002</c:v>
                </c:pt>
                <c:pt idx="371">
                  <c:v>0.25101960000000001</c:v>
                </c:pt>
                <c:pt idx="372">
                  <c:v>0.2484944</c:v>
                </c:pt>
                <c:pt idx="373">
                  <c:v>0.24685960000000001</c:v>
                </c:pt>
                <c:pt idx="374">
                  <c:v>0.24598790000000001</c:v>
                </c:pt>
                <c:pt idx="375">
                  <c:v>0.2454469</c:v>
                </c:pt>
                <c:pt idx="376">
                  <c:v>0.24443580000000001</c:v>
                </c:pt>
                <c:pt idx="377">
                  <c:v>0.24364479999999999</c:v>
                </c:pt>
                <c:pt idx="378">
                  <c:v>0.242561</c:v>
                </c:pt>
                <c:pt idx="379">
                  <c:v>0.24132580000000001</c:v>
                </c:pt>
                <c:pt idx="380">
                  <c:v>0.2380574</c:v>
                </c:pt>
                <c:pt idx="381">
                  <c:v>0.23342189999999999</c:v>
                </c:pt>
                <c:pt idx="382">
                  <c:v>0.2299263</c:v>
                </c:pt>
                <c:pt idx="383">
                  <c:v>0.22093370000000001</c:v>
                </c:pt>
                <c:pt idx="384">
                  <c:v>0.20637359999999999</c:v>
                </c:pt>
                <c:pt idx="385">
                  <c:v>0.19143180000000001</c:v>
                </c:pt>
                <c:pt idx="386">
                  <c:v>0.174841</c:v>
                </c:pt>
                <c:pt idx="387">
                  <c:v>0.15771550000000001</c:v>
                </c:pt>
                <c:pt idx="388">
                  <c:v>0.14116219999999999</c:v>
                </c:pt>
                <c:pt idx="389">
                  <c:v>0.1257239</c:v>
                </c:pt>
                <c:pt idx="390">
                  <c:v>0.1113464</c:v>
                </c:pt>
                <c:pt idx="391">
                  <c:v>9.8551970000000003E-2</c:v>
                </c:pt>
                <c:pt idx="392">
                  <c:v>8.7613670000000005E-2</c:v>
                </c:pt>
                <c:pt idx="393">
                  <c:v>7.9218540000000004E-2</c:v>
                </c:pt>
                <c:pt idx="394">
                  <c:v>7.5549379999999999E-2</c:v>
                </c:pt>
                <c:pt idx="395">
                  <c:v>7.3924050000000005E-2</c:v>
                </c:pt>
                <c:pt idx="396">
                  <c:v>7.2964089999999995E-2</c:v>
                </c:pt>
                <c:pt idx="397">
                  <c:v>7.6068029999999995E-2</c:v>
                </c:pt>
                <c:pt idx="398">
                  <c:v>8.1091109999999994E-2</c:v>
                </c:pt>
                <c:pt idx="399">
                  <c:v>8.7658929999999996E-2</c:v>
                </c:pt>
                <c:pt idx="400">
                  <c:v>0.1006848</c:v>
                </c:pt>
                <c:pt idx="401">
                  <c:v>0.11205569999999999</c:v>
                </c:pt>
                <c:pt idx="402">
                  <c:v>0.1249017</c:v>
                </c:pt>
                <c:pt idx="403">
                  <c:v>0.1463863</c:v>
                </c:pt>
                <c:pt idx="404">
                  <c:v>0.17061899999999999</c:v>
                </c:pt>
                <c:pt idx="405">
                  <c:v>0.18766679999999999</c:v>
                </c:pt>
                <c:pt idx="406">
                  <c:v>0.20878240000000001</c:v>
                </c:pt>
                <c:pt idx="407">
                  <c:v>0.2367515</c:v>
                </c:pt>
                <c:pt idx="408">
                  <c:v>0.25838319999999998</c:v>
                </c:pt>
                <c:pt idx="409">
                  <c:v>0.2680265</c:v>
                </c:pt>
                <c:pt idx="410">
                  <c:v>0.28023779999999998</c:v>
                </c:pt>
                <c:pt idx="411">
                  <c:v>0.2970257</c:v>
                </c:pt>
                <c:pt idx="412">
                  <c:v>0.3097839</c:v>
                </c:pt>
                <c:pt idx="413">
                  <c:v>0.3154014</c:v>
                </c:pt>
                <c:pt idx="414">
                  <c:v>0.32025239999999999</c:v>
                </c:pt>
                <c:pt idx="415">
                  <c:v>0.3259167</c:v>
                </c:pt>
                <c:pt idx="416">
                  <c:v>0.32917269999999998</c:v>
                </c:pt>
                <c:pt idx="417">
                  <c:v>0.33059159999999999</c:v>
                </c:pt>
                <c:pt idx="418">
                  <c:v>0.33114250000000001</c:v>
                </c:pt>
                <c:pt idx="419">
                  <c:v>0.33052920000000002</c:v>
                </c:pt>
                <c:pt idx="420">
                  <c:v>0.3290363</c:v>
                </c:pt>
                <c:pt idx="421">
                  <c:v>0.32766129999999999</c:v>
                </c:pt>
                <c:pt idx="422">
                  <c:v>0.32410909999999998</c:v>
                </c:pt>
                <c:pt idx="423">
                  <c:v>0.317743</c:v>
                </c:pt>
                <c:pt idx="424">
                  <c:v>0.30975970000000003</c:v>
                </c:pt>
                <c:pt idx="425">
                  <c:v>0.3050467</c:v>
                </c:pt>
                <c:pt idx="426">
                  <c:v>0.3002551</c:v>
                </c:pt>
                <c:pt idx="427">
                  <c:v>0.28852460000000002</c:v>
                </c:pt>
                <c:pt idx="428">
                  <c:v>0.27721119999999999</c:v>
                </c:pt>
                <c:pt idx="429">
                  <c:v>0.27082099999999998</c:v>
                </c:pt>
                <c:pt idx="430">
                  <c:v>0.26454430000000001</c:v>
                </c:pt>
                <c:pt idx="431">
                  <c:v>0.2499596</c:v>
                </c:pt>
                <c:pt idx="432">
                  <c:v>0.23719960000000001</c:v>
                </c:pt>
                <c:pt idx="433">
                  <c:v>0.23061719999999999</c:v>
                </c:pt>
                <c:pt idx="434">
                  <c:v>0.22189990000000001</c:v>
                </c:pt>
                <c:pt idx="435">
                  <c:v>0.20908950000000001</c:v>
                </c:pt>
                <c:pt idx="436">
                  <c:v>0.1968403</c:v>
                </c:pt>
                <c:pt idx="437">
                  <c:v>0.1889236</c:v>
                </c:pt>
                <c:pt idx="438">
                  <c:v>0.18130850000000001</c:v>
                </c:pt>
                <c:pt idx="439">
                  <c:v>0.17040630000000001</c:v>
                </c:pt>
                <c:pt idx="440">
                  <c:v>0.1637759</c:v>
                </c:pt>
                <c:pt idx="441">
                  <c:v>0.15742829999999999</c:v>
                </c:pt>
                <c:pt idx="442">
                  <c:v>0.1481034</c:v>
                </c:pt>
                <c:pt idx="443">
                  <c:v>0.14198250000000001</c:v>
                </c:pt>
                <c:pt idx="444">
                  <c:v>0.13464590000000001</c:v>
                </c:pt>
                <c:pt idx="445">
                  <c:v>0.1263947</c:v>
                </c:pt>
                <c:pt idx="446">
                  <c:v>0.1173307</c:v>
                </c:pt>
                <c:pt idx="447">
                  <c:v>0.1106583</c:v>
                </c:pt>
                <c:pt idx="448">
                  <c:v>0.10757709999999999</c:v>
                </c:pt>
                <c:pt idx="449">
                  <c:v>0.1047912</c:v>
                </c:pt>
                <c:pt idx="450">
                  <c:v>0.102301</c:v>
                </c:pt>
                <c:pt idx="451">
                  <c:v>9.8119419999999999E-2</c:v>
                </c:pt>
                <c:pt idx="452">
                  <c:v>9.5375299999999996E-2</c:v>
                </c:pt>
                <c:pt idx="453">
                  <c:v>9.4375539999999994E-2</c:v>
                </c:pt>
                <c:pt idx="454">
                  <c:v>9.4040079999999998E-2</c:v>
                </c:pt>
                <c:pt idx="455">
                  <c:v>9.4430680000000003E-2</c:v>
                </c:pt>
                <c:pt idx="456">
                  <c:v>9.6559729999999996E-2</c:v>
                </c:pt>
                <c:pt idx="457">
                  <c:v>9.9200940000000001E-2</c:v>
                </c:pt>
                <c:pt idx="458">
                  <c:v>0.1033603</c:v>
                </c:pt>
                <c:pt idx="459">
                  <c:v>0.1105353</c:v>
                </c:pt>
                <c:pt idx="460">
                  <c:v>0.1188925</c:v>
                </c:pt>
                <c:pt idx="461">
                  <c:v>0.1253378</c:v>
                </c:pt>
                <c:pt idx="462">
                  <c:v>0.13363929999999999</c:v>
                </c:pt>
                <c:pt idx="463">
                  <c:v>0.14428469999999999</c:v>
                </c:pt>
                <c:pt idx="464">
                  <c:v>0.15491779999999999</c:v>
                </c:pt>
                <c:pt idx="465">
                  <c:v>0.1604855</c:v>
                </c:pt>
                <c:pt idx="466">
                  <c:v>0.16600200000000001</c:v>
                </c:pt>
                <c:pt idx="467">
                  <c:v>0.17888589999999999</c:v>
                </c:pt>
                <c:pt idx="468">
                  <c:v>0.18971589999999999</c:v>
                </c:pt>
                <c:pt idx="469">
                  <c:v>0.19491720000000001</c:v>
                </c:pt>
                <c:pt idx="470">
                  <c:v>0.2049164</c:v>
                </c:pt>
                <c:pt idx="471">
                  <c:v>0.21589330000000001</c:v>
                </c:pt>
                <c:pt idx="472">
                  <c:v>0.22411339999999999</c:v>
                </c:pt>
                <c:pt idx="473">
                  <c:v>0.22853090000000001</c:v>
                </c:pt>
                <c:pt idx="474">
                  <c:v>0.2322477</c:v>
                </c:pt>
                <c:pt idx="475">
                  <c:v>0.23701259999999999</c:v>
                </c:pt>
                <c:pt idx="476">
                  <c:v>0.24009810000000001</c:v>
                </c:pt>
                <c:pt idx="477">
                  <c:v>0.2415612</c:v>
                </c:pt>
                <c:pt idx="478">
                  <c:v>0.2424915</c:v>
                </c:pt>
                <c:pt idx="479">
                  <c:v>0.2443082</c:v>
                </c:pt>
                <c:pt idx="480">
                  <c:v>0.2455088</c:v>
                </c:pt>
                <c:pt idx="481">
                  <c:v>0.24582609999999999</c:v>
                </c:pt>
                <c:pt idx="482">
                  <c:v>0.2458813</c:v>
                </c:pt>
                <c:pt idx="483">
                  <c:v>0.24518419999999999</c:v>
                </c:pt>
                <c:pt idx="484">
                  <c:v>0.24369540000000001</c:v>
                </c:pt>
                <c:pt idx="485">
                  <c:v>0.242317</c:v>
                </c:pt>
                <c:pt idx="486">
                  <c:v>0.2412994</c:v>
                </c:pt>
                <c:pt idx="487">
                  <c:v>0.23915020000000001</c:v>
                </c:pt>
                <c:pt idx="488">
                  <c:v>0.23640810000000001</c:v>
                </c:pt>
                <c:pt idx="489">
                  <c:v>0.235212</c:v>
                </c:pt>
                <c:pt idx="490">
                  <c:v>0.2339077</c:v>
                </c:pt>
                <c:pt idx="491">
                  <c:v>0.231181</c:v>
                </c:pt>
                <c:pt idx="492">
                  <c:v>0.2293219</c:v>
                </c:pt>
                <c:pt idx="493">
                  <c:v>0.22842870000000001</c:v>
                </c:pt>
                <c:pt idx="494">
                  <c:v>0.22749810000000001</c:v>
                </c:pt>
                <c:pt idx="495">
                  <c:v>0.22621150000000001</c:v>
                </c:pt>
                <c:pt idx="496">
                  <c:v>0.2249844</c:v>
                </c:pt>
                <c:pt idx="497">
                  <c:v>0.22387309999999999</c:v>
                </c:pt>
                <c:pt idx="498">
                  <c:v>0.2235423</c:v>
                </c:pt>
                <c:pt idx="499">
                  <c:v>0.22290779999999999</c:v>
                </c:pt>
                <c:pt idx="500">
                  <c:v>0.22229299999999999</c:v>
                </c:pt>
                <c:pt idx="501">
                  <c:v>0.22194939999999999</c:v>
                </c:pt>
                <c:pt idx="502">
                  <c:v>0.22117419999999999</c:v>
                </c:pt>
                <c:pt idx="503">
                  <c:v>0.22013170000000001</c:v>
                </c:pt>
                <c:pt idx="504">
                  <c:v>0.21875510000000001</c:v>
                </c:pt>
                <c:pt idx="505">
                  <c:v>0.21797849999999999</c:v>
                </c:pt>
                <c:pt idx="506">
                  <c:v>0.21733839999999999</c:v>
                </c:pt>
                <c:pt idx="507">
                  <c:v>0.21577660000000001</c:v>
                </c:pt>
                <c:pt idx="508">
                  <c:v>0.21472289999999999</c:v>
                </c:pt>
                <c:pt idx="509">
                  <c:v>0.21450810000000001</c:v>
                </c:pt>
                <c:pt idx="510">
                  <c:v>0.2145137</c:v>
                </c:pt>
                <c:pt idx="511">
                  <c:v>0.21466550000000001</c:v>
                </c:pt>
                <c:pt idx="512">
                  <c:v>0.2148581</c:v>
                </c:pt>
                <c:pt idx="513">
                  <c:v>0.21465110000000001</c:v>
                </c:pt>
                <c:pt idx="514">
                  <c:v>0.21427019999999999</c:v>
                </c:pt>
                <c:pt idx="515">
                  <c:v>0.21324090000000001</c:v>
                </c:pt>
                <c:pt idx="516">
                  <c:v>0.21079300000000001</c:v>
                </c:pt>
                <c:pt idx="517">
                  <c:v>0.20819219999999999</c:v>
                </c:pt>
                <c:pt idx="518">
                  <c:v>0.205925</c:v>
                </c:pt>
                <c:pt idx="519">
                  <c:v>0.1994428</c:v>
                </c:pt>
                <c:pt idx="520">
                  <c:v>0.19180739999999999</c:v>
                </c:pt>
                <c:pt idx="521">
                  <c:v>0.1858969</c:v>
                </c:pt>
                <c:pt idx="522">
                  <c:v>0.17358380000000001</c:v>
                </c:pt>
                <c:pt idx="523">
                  <c:v>0.1603058</c:v>
                </c:pt>
                <c:pt idx="524">
                  <c:v>0.15285299999999999</c:v>
                </c:pt>
                <c:pt idx="525">
                  <c:v>0.15001519999999999</c:v>
                </c:pt>
                <c:pt idx="526">
                  <c:v>0.14711389999999999</c:v>
                </c:pt>
                <c:pt idx="527">
                  <c:v>0.14443529999999999</c:v>
                </c:pt>
                <c:pt idx="528">
                  <c:v>0.14484169999999999</c:v>
                </c:pt>
                <c:pt idx="529">
                  <c:v>0.14629829999999999</c:v>
                </c:pt>
                <c:pt idx="530">
                  <c:v>0.14809510000000001</c:v>
                </c:pt>
                <c:pt idx="531">
                  <c:v>0.1511914</c:v>
                </c:pt>
                <c:pt idx="532">
                  <c:v>0.15317330000000001</c:v>
                </c:pt>
                <c:pt idx="533">
                  <c:v>0.15450939999999999</c:v>
                </c:pt>
                <c:pt idx="534">
                  <c:v>0.1567172</c:v>
                </c:pt>
                <c:pt idx="535">
                  <c:v>0.1574352</c:v>
                </c:pt>
                <c:pt idx="536">
                  <c:v>0.1568213</c:v>
                </c:pt>
                <c:pt idx="537">
                  <c:v>0.15529090000000001</c:v>
                </c:pt>
                <c:pt idx="538">
                  <c:v>0.15229019999999999</c:v>
                </c:pt>
                <c:pt idx="539">
                  <c:v>0.14866380000000001</c:v>
                </c:pt>
                <c:pt idx="540">
                  <c:v>0.14642179999999999</c:v>
                </c:pt>
                <c:pt idx="541">
                  <c:v>0.13918220000000001</c:v>
                </c:pt>
                <c:pt idx="542">
                  <c:v>0.13057260000000001</c:v>
                </c:pt>
                <c:pt idx="543">
                  <c:v>0.1229505</c:v>
                </c:pt>
                <c:pt idx="544">
                  <c:v>0.1196014</c:v>
                </c:pt>
                <c:pt idx="545">
                  <c:v>0.11854489999999999</c:v>
                </c:pt>
                <c:pt idx="546">
                  <c:v>0.1176025</c:v>
                </c:pt>
                <c:pt idx="547">
                  <c:v>0.1174359</c:v>
                </c:pt>
                <c:pt idx="548">
                  <c:v>0.1186432</c:v>
                </c:pt>
                <c:pt idx="549">
                  <c:v>0.11971759999999999</c:v>
                </c:pt>
                <c:pt idx="550">
                  <c:v>0.1206016</c:v>
                </c:pt>
                <c:pt idx="551">
                  <c:v>0.1223163</c:v>
                </c:pt>
                <c:pt idx="552">
                  <c:v>0.1248277</c:v>
                </c:pt>
                <c:pt idx="553">
                  <c:v>0.1263793</c:v>
                </c:pt>
                <c:pt idx="554">
                  <c:v>0.12863379999999999</c:v>
                </c:pt>
                <c:pt idx="555">
                  <c:v>0.13253239999999999</c:v>
                </c:pt>
                <c:pt idx="556">
                  <c:v>0.13599439999999999</c:v>
                </c:pt>
                <c:pt idx="557">
                  <c:v>0.13775860000000001</c:v>
                </c:pt>
                <c:pt idx="558">
                  <c:v>0.14044980000000001</c:v>
                </c:pt>
                <c:pt idx="559">
                  <c:v>0.14451439999999999</c:v>
                </c:pt>
                <c:pt idx="560">
                  <c:v>0.14799080000000001</c:v>
                </c:pt>
                <c:pt idx="561">
                  <c:v>0.14972530000000001</c:v>
                </c:pt>
                <c:pt idx="562">
                  <c:v>0.1526776</c:v>
                </c:pt>
                <c:pt idx="563">
                  <c:v>0.15553729999999999</c:v>
                </c:pt>
                <c:pt idx="564">
                  <c:v>0.15786459999999999</c:v>
                </c:pt>
                <c:pt idx="565">
                  <c:v>0.15878159999999999</c:v>
                </c:pt>
                <c:pt idx="566">
                  <c:v>0.1598282</c:v>
                </c:pt>
                <c:pt idx="567">
                  <c:v>0.1607365</c:v>
                </c:pt>
                <c:pt idx="568">
                  <c:v>0.16132930000000001</c:v>
                </c:pt>
                <c:pt idx="569">
                  <c:v>0.1624797</c:v>
                </c:pt>
                <c:pt idx="570">
                  <c:v>0.1646677</c:v>
                </c:pt>
                <c:pt idx="571">
                  <c:v>0.16639680000000001</c:v>
                </c:pt>
                <c:pt idx="572">
                  <c:v>0.16873850000000001</c:v>
                </c:pt>
                <c:pt idx="573">
                  <c:v>0.1717313</c:v>
                </c:pt>
                <c:pt idx="574">
                  <c:v>0.18179200000000001</c:v>
                </c:pt>
                <c:pt idx="575">
                  <c:v>0.19579079999999999</c:v>
                </c:pt>
                <c:pt idx="576">
                  <c:v>0.2050911</c:v>
                </c:pt>
                <c:pt idx="577">
                  <c:v>0.21837490000000001</c:v>
                </c:pt>
                <c:pt idx="578">
                  <c:v>0.2452947</c:v>
                </c:pt>
                <c:pt idx="579">
                  <c:v>0.27094459999999998</c:v>
                </c:pt>
                <c:pt idx="580">
                  <c:v>0.28403349999999999</c:v>
                </c:pt>
                <c:pt idx="581">
                  <c:v>0.29685270000000002</c:v>
                </c:pt>
                <c:pt idx="582">
                  <c:v>0.31813130000000001</c:v>
                </c:pt>
                <c:pt idx="583">
                  <c:v>0.34259820000000002</c:v>
                </c:pt>
                <c:pt idx="584">
                  <c:v>0.35340300000000002</c:v>
                </c:pt>
                <c:pt idx="585">
                  <c:v>0.3638383</c:v>
                </c:pt>
                <c:pt idx="586">
                  <c:v>0.38201790000000002</c:v>
                </c:pt>
                <c:pt idx="587">
                  <c:v>0.39585340000000002</c:v>
                </c:pt>
                <c:pt idx="588">
                  <c:v>0.40234490000000001</c:v>
                </c:pt>
                <c:pt idx="589">
                  <c:v>0.40605039999999998</c:v>
                </c:pt>
                <c:pt idx="590">
                  <c:v>0.4106224</c:v>
                </c:pt>
                <c:pt idx="591">
                  <c:v>0.40912690000000002</c:v>
                </c:pt>
                <c:pt idx="592">
                  <c:v>0.4031054</c:v>
                </c:pt>
                <c:pt idx="593">
                  <c:v>0.39721319999999999</c:v>
                </c:pt>
                <c:pt idx="594">
                  <c:v>0.38829130000000001</c:v>
                </c:pt>
                <c:pt idx="595">
                  <c:v>0.37556</c:v>
                </c:pt>
                <c:pt idx="596">
                  <c:v>0.3612263</c:v>
                </c:pt>
                <c:pt idx="597">
                  <c:v>0.35302559999999999</c:v>
                </c:pt>
                <c:pt idx="598">
                  <c:v>0.34442620000000002</c:v>
                </c:pt>
                <c:pt idx="599">
                  <c:v>0.32291170000000002</c:v>
                </c:pt>
                <c:pt idx="600">
                  <c:v>0.3029269</c:v>
                </c:pt>
                <c:pt idx="601">
                  <c:v>0.29261350000000003</c:v>
                </c:pt>
                <c:pt idx="602">
                  <c:v>0.28253630000000002</c:v>
                </c:pt>
                <c:pt idx="603">
                  <c:v>0.25918869999999999</c:v>
                </c:pt>
                <c:pt idx="604">
                  <c:v>0.2397582</c:v>
                </c:pt>
                <c:pt idx="605">
                  <c:v>0.2302969</c:v>
                </c:pt>
                <c:pt idx="606">
                  <c:v>0.21771509999999999</c:v>
                </c:pt>
                <c:pt idx="607">
                  <c:v>0.19197429999999999</c:v>
                </c:pt>
                <c:pt idx="608">
                  <c:v>0.17182510000000001</c:v>
                </c:pt>
                <c:pt idx="609">
                  <c:v>0.1620115</c:v>
                </c:pt>
                <c:pt idx="610">
                  <c:v>0.14593790000000001</c:v>
                </c:pt>
                <c:pt idx="611">
                  <c:v>0.12802930000000001</c:v>
                </c:pt>
                <c:pt idx="612">
                  <c:v>0.1199402</c:v>
                </c:pt>
                <c:pt idx="613">
                  <c:v>0.11006870000000001</c:v>
                </c:pt>
                <c:pt idx="614">
                  <c:v>9.4631140000000002E-2</c:v>
                </c:pt>
                <c:pt idx="615">
                  <c:v>8.3225430000000003E-2</c:v>
                </c:pt>
                <c:pt idx="616">
                  <c:v>7.5050939999999997E-2</c:v>
                </c:pt>
                <c:pt idx="617">
                  <c:v>7.0527610000000004E-2</c:v>
                </c:pt>
                <c:pt idx="618">
                  <c:v>7.0356669999999996E-2</c:v>
                </c:pt>
                <c:pt idx="619">
                  <c:v>7.4117329999999995E-2</c:v>
                </c:pt>
                <c:pt idx="620">
                  <c:v>7.7735159999999998E-2</c:v>
                </c:pt>
                <c:pt idx="621">
                  <c:v>8.5151969999999993E-2</c:v>
                </c:pt>
                <c:pt idx="622">
                  <c:v>9.8180509999999999E-2</c:v>
                </c:pt>
                <c:pt idx="623">
                  <c:v>0.1149458</c:v>
                </c:pt>
                <c:pt idx="624">
                  <c:v>0.1347989</c:v>
                </c:pt>
                <c:pt idx="625">
                  <c:v>0.14588390000000001</c:v>
                </c:pt>
                <c:pt idx="626">
                  <c:v>0.1597886</c:v>
                </c:pt>
                <c:pt idx="627">
                  <c:v>0.1832638</c:v>
                </c:pt>
                <c:pt idx="628">
                  <c:v>0.20036519999999999</c:v>
                </c:pt>
                <c:pt idx="629">
                  <c:v>0.20768919999999999</c:v>
                </c:pt>
                <c:pt idx="630">
                  <c:v>0.21561949999999999</c:v>
                </c:pt>
                <c:pt idx="631">
                  <c:v>0.2251329</c:v>
                </c:pt>
                <c:pt idx="632">
                  <c:v>0.23059859999999999</c:v>
                </c:pt>
                <c:pt idx="633">
                  <c:v>0.2344464</c:v>
                </c:pt>
                <c:pt idx="634">
                  <c:v>0.24029020000000001</c:v>
                </c:pt>
                <c:pt idx="635">
                  <c:v>0.2459636</c:v>
                </c:pt>
                <c:pt idx="636">
                  <c:v>0.24915490000000001</c:v>
                </c:pt>
                <c:pt idx="637">
                  <c:v>0.24914849999999999</c:v>
                </c:pt>
                <c:pt idx="638">
                  <c:v>0.24944140000000001</c:v>
                </c:pt>
                <c:pt idx="639">
                  <c:v>0.24888009999999999</c:v>
                </c:pt>
                <c:pt idx="640">
                  <c:v>0.2475012</c:v>
                </c:pt>
                <c:pt idx="641">
                  <c:v>0.2467086</c:v>
                </c:pt>
                <c:pt idx="642">
                  <c:v>0.24569940000000001</c:v>
                </c:pt>
                <c:pt idx="643">
                  <c:v>0.2458166</c:v>
                </c:pt>
                <c:pt idx="644">
                  <c:v>0.24528169999999999</c:v>
                </c:pt>
                <c:pt idx="645">
                  <c:v>0.24513199999999999</c:v>
                </c:pt>
                <c:pt idx="646">
                  <c:v>0.2445822</c:v>
                </c:pt>
                <c:pt idx="647">
                  <c:v>0.24435680000000001</c:v>
                </c:pt>
                <c:pt idx="648">
                  <c:v>0.24383160000000001</c:v>
                </c:pt>
                <c:pt idx="649">
                  <c:v>0.2431055</c:v>
                </c:pt>
                <c:pt idx="650">
                  <c:v>0.2420165</c:v>
                </c:pt>
                <c:pt idx="651">
                  <c:v>0.2410349</c:v>
                </c:pt>
                <c:pt idx="652">
                  <c:v>0.24004539999999999</c:v>
                </c:pt>
                <c:pt idx="653">
                  <c:v>0.23880219999999999</c:v>
                </c:pt>
                <c:pt idx="654">
                  <c:v>0.23674149999999999</c:v>
                </c:pt>
                <c:pt idx="655">
                  <c:v>0.23289409999999999</c:v>
                </c:pt>
                <c:pt idx="656">
                  <c:v>0.229297</c:v>
                </c:pt>
                <c:pt idx="657">
                  <c:v>0.2261193</c:v>
                </c:pt>
                <c:pt idx="658">
                  <c:v>0.2190597</c:v>
                </c:pt>
                <c:pt idx="659">
                  <c:v>0.21360229999999999</c:v>
                </c:pt>
                <c:pt idx="660">
                  <c:v>0.20928069999999999</c:v>
                </c:pt>
                <c:pt idx="661">
                  <c:v>0.20202110000000001</c:v>
                </c:pt>
                <c:pt idx="662">
                  <c:v>0.1927555</c:v>
                </c:pt>
                <c:pt idx="663">
                  <c:v>0.18630920000000001</c:v>
                </c:pt>
                <c:pt idx="664">
                  <c:v>0.1812338</c:v>
                </c:pt>
                <c:pt idx="665">
                  <c:v>0.174706</c:v>
                </c:pt>
                <c:pt idx="666">
                  <c:v>0.1656532</c:v>
                </c:pt>
                <c:pt idx="667">
                  <c:v>0.16099079999999999</c:v>
                </c:pt>
                <c:pt idx="668">
                  <c:v>0.15712770000000001</c:v>
                </c:pt>
                <c:pt idx="669">
                  <c:v>0.15196509999999999</c:v>
                </c:pt>
                <c:pt idx="670">
                  <c:v>0.149316</c:v>
                </c:pt>
                <c:pt idx="671">
                  <c:v>0.14748049999999999</c:v>
                </c:pt>
                <c:pt idx="672">
                  <c:v>0.14581949999999999</c:v>
                </c:pt>
                <c:pt idx="673">
                  <c:v>0.14348810000000001</c:v>
                </c:pt>
                <c:pt idx="674">
                  <c:v>0.14141909999999999</c:v>
                </c:pt>
                <c:pt idx="675">
                  <c:v>0.14094680000000001</c:v>
                </c:pt>
                <c:pt idx="676">
                  <c:v>0.14074049999999999</c:v>
                </c:pt>
                <c:pt idx="677">
                  <c:v>0.14101449999999999</c:v>
                </c:pt>
                <c:pt idx="678">
                  <c:v>0.142543</c:v>
                </c:pt>
                <c:pt idx="679">
                  <c:v>0.14440990000000001</c:v>
                </c:pt>
                <c:pt idx="680">
                  <c:v>0.14598539999999999</c:v>
                </c:pt>
                <c:pt idx="681">
                  <c:v>0.14793290000000001</c:v>
                </c:pt>
                <c:pt idx="682">
                  <c:v>0.15036240000000001</c:v>
                </c:pt>
                <c:pt idx="683">
                  <c:v>0.1541196</c:v>
                </c:pt>
                <c:pt idx="684">
                  <c:v>0.1561998</c:v>
                </c:pt>
                <c:pt idx="685">
                  <c:v>0.1580328</c:v>
                </c:pt>
                <c:pt idx="686">
                  <c:v>0.16034770000000001</c:v>
                </c:pt>
                <c:pt idx="687">
                  <c:v>0.16145419999999999</c:v>
                </c:pt>
                <c:pt idx="688">
                  <c:v>0.16223119999999999</c:v>
                </c:pt>
                <c:pt idx="689">
                  <c:v>0.16305040000000001</c:v>
                </c:pt>
                <c:pt idx="690">
                  <c:v>0.16407730000000001</c:v>
                </c:pt>
                <c:pt idx="691">
                  <c:v>0.16458539999999999</c:v>
                </c:pt>
                <c:pt idx="692">
                  <c:v>0.1648114</c:v>
                </c:pt>
                <c:pt idx="693">
                  <c:v>0.16532949999999999</c:v>
                </c:pt>
                <c:pt idx="694">
                  <c:v>0.1659091</c:v>
                </c:pt>
                <c:pt idx="695">
                  <c:v>0.16712489999999999</c:v>
                </c:pt>
                <c:pt idx="696">
                  <c:v>0.16961129999999999</c:v>
                </c:pt>
                <c:pt idx="697">
                  <c:v>0.17204140000000001</c:v>
                </c:pt>
                <c:pt idx="698">
                  <c:v>0.17394019999999999</c:v>
                </c:pt>
                <c:pt idx="699">
                  <c:v>0.17851040000000001</c:v>
                </c:pt>
                <c:pt idx="700">
                  <c:v>0.18381430000000001</c:v>
                </c:pt>
                <c:pt idx="701">
                  <c:v>0.18777350000000001</c:v>
                </c:pt>
                <c:pt idx="702">
                  <c:v>0.19083910000000001</c:v>
                </c:pt>
                <c:pt idx="703">
                  <c:v>0.19372249999999999</c:v>
                </c:pt>
                <c:pt idx="704">
                  <c:v>0.19656999999999999</c:v>
                </c:pt>
                <c:pt idx="705">
                  <c:v>0.1993666</c:v>
                </c:pt>
                <c:pt idx="706">
                  <c:v>0.20371549999999999</c:v>
                </c:pt>
                <c:pt idx="707">
                  <c:v>0.20858209999999999</c:v>
                </c:pt>
                <c:pt idx="708">
                  <c:v>0.21168049999999999</c:v>
                </c:pt>
                <c:pt idx="709">
                  <c:v>0.21420159999999999</c:v>
                </c:pt>
                <c:pt idx="710">
                  <c:v>0.218413</c:v>
                </c:pt>
                <c:pt idx="711">
                  <c:v>0.22382360000000001</c:v>
                </c:pt>
                <c:pt idx="712">
                  <c:v>0.227577</c:v>
                </c:pt>
                <c:pt idx="713">
                  <c:v>0.2302651</c:v>
                </c:pt>
                <c:pt idx="714">
                  <c:v>0.234732</c:v>
                </c:pt>
                <c:pt idx="715">
                  <c:v>0.23898949999999999</c:v>
                </c:pt>
                <c:pt idx="716">
                  <c:v>0.24099409999999999</c:v>
                </c:pt>
                <c:pt idx="717">
                  <c:v>0.2422694</c:v>
                </c:pt>
                <c:pt idx="718">
                  <c:v>0.243448</c:v>
                </c:pt>
                <c:pt idx="719">
                  <c:v>0.24562200000000001</c:v>
                </c:pt>
                <c:pt idx="720">
                  <c:v>0.24726899999999999</c:v>
                </c:pt>
                <c:pt idx="721">
                  <c:v>0.24745700000000001</c:v>
                </c:pt>
                <c:pt idx="722">
                  <c:v>0.24693580000000001</c:v>
                </c:pt>
                <c:pt idx="723">
                  <c:v>0.24491969999999999</c:v>
                </c:pt>
                <c:pt idx="724">
                  <c:v>0.24028450000000001</c:v>
                </c:pt>
                <c:pt idx="725">
                  <c:v>0.2370246</c:v>
                </c:pt>
                <c:pt idx="726">
                  <c:v>0.23317019999999999</c:v>
                </c:pt>
                <c:pt idx="727">
                  <c:v>0.2286358</c:v>
                </c:pt>
                <c:pt idx="728">
                  <c:v>0.21740490000000001</c:v>
                </c:pt>
                <c:pt idx="729">
                  <c:v>0.20778199999999999</c:v>
                </c:pt>
                <c:pt idx="730">
                  <c:v>0.20348269999999999</c:v>
                </c:pt>
                <c:pt idx="731">
                  <c:v>0.19663520000000001</c:v>
                </c:pt>
                <c:pt idx="732">
                  <c:v>0.18946560000000001</c:v>
                </c:pt>
                <c:pt idx="733">
                  <c:v>0.18379380000000001</c:v>
                </c:pt>
                <c:pt idx="734">
                  <c:v>0.18178179999999999</c:v>
                </c:pt>
                <c:pt idx="735">
                  <c:v>0.18016599999999999</c:v>
                </c:pt>
                <c:pt idx="736">
                  <c:v>0.1794086</c:v>
                </c:pt>
                <c:pt idx="737">
                  <c:v>0.17945420000000001</c:v>
                </c:pt>
                <c:pt idx="738">
                  <c:v>0.18015439999999999</c:v>
                </c:pt>
                <c:pt idx="739">
                  <c:v>0.18192649999999999</c:v>
                </c:pt>
                <c:pt idx="740">
                  <c:v>0.18541959999999999</c:v>
                </c:pt>
                <c:pt idx="741">
                  <c:v>0.18828249999999999</c:v>
                </c:pt>
                <c:pt idx="742">
                  <c:v>0.19055469999999999</c:v>
                </c:pt>
                <c:pt idx="743">
                  <c:v>0.1930463</c:v>
                </c:pt>
                <c:pt idx="744">
                  <c:v>0.19785990000000001</c:v>
                </c:pt>
                <c:pt idx="745">
                  <c:v>0.2056423</c:v>
                </c:pt>
                <c:pt idx="746">
                  <c:v>0.21249960000000001</c:v>
                </c:pt>
                <c:pt idx="747">
                  <c:v>0.21826019999999999</c:v>
                </c:pt>
                <c:pt idx="748">
                  <c:v>0.22485069999999999</c:v>
                </c:pt>
                <c:pt idx="749">
                  <c:v>0.23471429999999999</c:v>
                </c:pt>
                <c:pt idx="750">
                  <c:v>0.2518397</c:v>
                </c:pt>
                <c:pt idx="751">
                  <c:v>0.26486759999999998</c:v>
                </c:pt>
                <c:pt idx="752">
                  <c:v>0.27491339999999997</c:v>
                </c:pt>
                <c:pt idx="753">
                  <c:v>0.28477219999999998</c:v>
                </c:pt>
                <c:pt idx="754">
                  <c:v>0.29757879999999998</c:v>
                </c:pt>
                <c:pt idx="755">
                  <c:v>0.31403799999999998</c:v>
                </c:pt>
                <c:pt idx="756">
                  <c:v>0.32679039999999998</c:v>
                </c:pt>
                <c:pt idx="757">
                  <c:v>0.3332754</c:v>
                </c:pt>
                <c:pt idx="758">
                  <c:v>0.33771200000000001</c:v>
                </c:pt>
                <c:pt idx="759">
                  <c:v>0.34135660000000001</c:v>
                </c:pt>
                <c:pt idx="760">
                  <c:v>0.34408929999999999</c:v>
                </c:pt>
                <c:pt idx="761">
                  <c:v>0.3463</c:v>
                </c:pt>
                <c:pt idx="762">
                  <c:v>0.34912159999999998</c:v>
                </c:pt>
                <c:pt idx="763">
                  <c:v>0.34885729999999998</c:v>
                </c:pt>
                <c:pt idx="764">
                  <c:v>0.34629510000000002</c:v>
                </c:pt>
                <c:pt idx="765">
                  <c:v>0.34258519999999998</c:v>
                </c:pt>
                <c:pt idx="766">
                  <c:v>0.33679100000000001</c:v>
                </c:pt>
                <c:pt idx="767">
                  <c:v>0.32710509999999998</c:v>
                </c:pt>
                <c:pt idx="768">
                  <c:v>0.31116840000000001</c:v>
                </c:pt>
                <c:pt idx="769">
                  <c:v>0.30068109999999998</c:v>
                </c:pt>
                <c:pt idx="770">
                  <c:v>0.2933521</c:v>
                </c:pt>
                <c:pt idx="771">
                  <c:v>0.27835729999999997</c:v>
                </c:pt>
                <c:pt idx="772">
                  <c:v>0.26287690000000002</c:v>
                </c:pt>
                <c:pt idx="773">
                  <c:v>0.2501177</c:v>
                </c:pt>
                <c:pt idx="774">
                  <c:v>0.23111000000000001</c:v>
                </c:pt>
                <c:pt idx="775">
                  <c:v>0.20027149999999999</c:v>
                </c:pt>
                <c:pt idx="776">
                  <c:v>0.18105740000000001</c:v>
                </c:pt>
                <c:pt idx="777">
                  <c:v>0.16157640000000001</c:v>
                </c:pt>
                <c:pt idx="778">
                  <c:v>0.1178217</c:v>
                </c:pt>
                <c:pt idx="779">
                  <c:v>8.9057209999999998E-2</c:v>
                </c:pt>
                <c:pt idx="780">
                  <c:v>7.9013630000000001E-2</c:v>
                </c:pt>
                <c:pt idx="781">
                  <c:v>6.971318E-2</c:v>
                </c:pt>
                <c:pt idx="782">
                  <c:v>6.2705590000000005E-2</c:v>
                </c:pt>
                <c:pt idx="783">
                  <c:v>5.4416159999999998E-2</c:v>
                </c:pt>
                <c:pt idx="784">
                  <c:v>4.689045E-2</c:v>
                </c:pt>
                <c:pt idx="785">
                  <c:v>4.2649090000000001E-2</c:v>
                </c:pt>
                <c:pt idx="786">
                  <c:v>3.9781570000000002E-2</c:v>
                </c:pt>
                <c:pt idx="787">
                  <c:v>3.6935139999999998E-2</c:v>
                </c:pt>
                <c:pt idx="788">
                  <c:v>3.4770870000000002E-2</c:v>
                </c:pt>
                <c:pt idx="789">
                  <c:v>3.4993169999999997E-2</c:v>
                </c:pt>
                <c:pt idx="790">
                  <c:v>3.5906750000000001E-2</c:v>
                </c:pt>
                <c:pt idx="791">
                  <c:v>3.9240490000000003E-2</c:v>
                </c:pt>
                <c:pt idx="792">
                  <c:v>4.5380839999999999E-2</c:v>
                </c:pt>
                <c:pt idx="793">
                  <c:v>5.1660940000000002E-2</c:v>
                </c:pt>
                <c:pt idx="794">
                  <c:v>5.9336920000000001E-2</c:v>
                </c:pt>
                <c:pt idx="795">
                  <c:v>7.4299950000000003E-2</c:v>
                </c:pt>
                <c:pt idx="796">
                  <c:v>8.7720820000000005E-2</c:v>
                </c:pt>
                <c:pt idx="797">
                  <c:v>9.8713019999999999E-2</c:v>
                </c:pt>
                <c:pt idx="798">
                  <c:v>0.1151599</c:v>
                </c:pt>
                <c:pt idx="799">
                  <c:v>0.14207510000000001</c:v>
                </c:pt>
                <c:pt idx="800">
                  <c:v>0.17174130000000001</c:v>
                </c:pt>
                <c:pt idx="801">
                  <c:v>0.19275680000000001</c:v>
                </c:pt>
                <c:pt idx="802">
                  <c:v>0.21932070000000001</c:v>
                </c:pt>
                <c:pt idx="803">
                  <c:v>0.2486429</c:v>
                </c:pt>
                <c:pt idx="804">
                  <c:v>0.26104100000000002</c:v>
                </c:pt>
                <c:pt idx="805">
                  <c:v>0.27217029999999998</c:v>
                </c:pt>
                <c:pt idx="806">
                  <c:v>0.28169139999999998</c:v>
                </c:pt>
                <c:pt idx="807">
                  <c:v>0.29403449999999998</c:v>
                </c:pt>
                <c:pt idx="808">
                  <c:v>0.30144749999999998</c:v>
                </c:pt>
                <c:pt idx="809">
                  <c:v>0.30285010000000001</c:v>
                </c:pt>
                <c:pt idx="810">
                  <c:v>0.30231760000000002</c:v>
                </c:pt>
                <c:pt idx="811">
                  <c:v>0.30065330000000001</c:v>
                </c:pt>
                <c:pt idx="812">
                  <c:v>0.29584389999999999</c:v>
                </c:pt>
                <c:pt idx="813">
                  <c:v>0.2873291</c:v>
                </c:pt>
                <c:pt idx="814">
                  <c:v>0.28063880000000002</c:v>
                </c:pt>
                <c:pt idx="815">
                  <c:v>0.27101789999999998</c:v>
                </c:pt>
                <c:pt idx="816">
                  <c:v>0.25900840000000003</c:v>
                </c:pt>
                <c:pt idx="817">
                  <c:v>0.2515656</c:v>
                </c:pt>
                <c:pt idx="818">
                  <c:v>0.24619460000000001</c:v>
                </c:pt>
                <c:pt idx="819">
                  <c:v>0.2392377</c:v>
                </c:pt>
                <c:pt idx="820">
                  <c:v>0.22821739999999999</c:v>
                </c:pt>
                <c:pt idx="821">
                  <c:v>0.2204005</c:v>
                </c:pt>
                <c:pt idx="822">
                  <c:v>0.2147008</c:v>
                </c:pt>
                <c:pt idx="823">
                  <c:v>0.2097359</c:v>
                </c:pt>
                <c:pt idx="824">
                  <c:v>0.20363220000000001</c:v>
                </c:pt>
                <c:pt idx="825">
                  <c:v>0.19673779999999999</c:v>
                </c:pt>
                <c:pt idx="826">
                  <c:v>0.19401370000000001</c:v>
                </c:pt>
                <c:pt idx="827">
                  <c:v>0.19116259999999999</c:v>
                </c:pt>
                <c:pt idx="828">
                  <c:v>0.18712490000000001</c:v>
                </c:pt>
                <c:pt idx="829">
                  <c:v>0.1845849</c:v>
                </c:pt>
                <c:pt idx="830">
                  <c:v>0.18262239999999999</c:v>
                </c:pt>
                <c:pt idx="831">
                  <c:v>0.18039520000000001</c:v>
                </c:pt>
                <c:pt idx="832">
                  <c:v>0.17826980000000001</c:v>
                </c:pt>
                <c:pt idx="833">
                  <c:v>0.17586450000000001</c:v>
                </c:pt>
                <c:pt idx="834">
                  <c:v>0.1741134</c:v>
                </c:pt>
                <c:pt idx="835">
                  <c:v>0.17313999999999999</c:v>
                </c:pt>
                <c:pt idx="836">
                  <c:v>0.17224610000000001</c:v>
                </c:pt>
                <c:pt idx="837">
                  <c:v>0.17195460000000001</c:v>
                </c:pt>
                <c:pt idx="838">
                  <c:v>0.1729755</c:v>
                </c:pt>
                <c:pt idx="839">
                  <c:v>0.17508209999999999</c:v>
                </c:pt>
                <c:pt idx="840">
                  <c:v>0.1778159</c:v>
                </c:pt>
                <c:pt idx="841">
                  <c:v>0.18231140000000001</c:v>
                </c:pt>
                <c:pt idx="842">
                  <c:v>0.19001170000000001</c:v>
                </c:pt>
                <c:pt idx="843">
                  <c:v>0.19563079999999999</c:v>
                </c:pt>
                <c:pt idx="844">
                  <c:v>0.19999230000000001</c:v>
                </c:pt>
                <c:pt idx="845">
                  <c:v>0.20484759999999999</c:v>
                </c:pt>
                <c:pt idx="846">
                  <c:v>0.2144528</c:v>
                </c:pt>
                <c:pt idx="847">
                  <c:v>0.22371659999999999</c:v>
                </c:pt>
                <c:pt idx="848">
                  <c:v>0.2290114</c:v>
                </c:pt>
                <c:pt idx="849">
                  <c:v>0.23260339999999999</c:v>
                </c:pt>
                <c:pt idx="850">
                  <c:v>0.2360997</c:v>
                </c:pt>
                <c:pt idx="851">
                  <c:v>0.241699</c:v>
                </c:pt>
                <c:pt idx="852">
                  <c:v>0.24831710000000001</c:v>
                </c:pt>
                <c:pt idx="853">
                  <c:v>0.25179790000000002</c:v>
                </c:pt>
                <c:pt idx="854">
                  <c:v>0.25550240000000002</c:v>
                </c:pt>
                <c:pt idx="855">
                  <c:v>0.25905099999999998</c:v>
                </c:pt>
                <c:pt idx="856">
                  <c:v>0.26362530000000001</c:v>
                </c:pt>
                <c:pt idx="857">
                  <c:v>0.26980910000000002</c:v>
                </c:pt>
                <c:pt idx="858">
                  <c:v>0.2739934</c:v>
                </c:pt>
                <c:pt idx="859">
                  <c:v>0.28347899999999998</c:v>
                </c:pt>
                <c:pt idx="860">
                  <c:v>0.29019329999999999</c:v>
                </c:pt>
                <c:pt idx="861">
                  <c:v>0.2939889</c:v>
                </c:pt>
                <c:pt idx="862">
                  <c:v>0.2963537</c:v>
                </c:pt>
                <c:pt idx="863">
                  <c:v>0.29890319999999998</c:v>
                </c:pt>
                <c:pt idx="864">
                  <c:v>0.29831590000000002</c:v>
                </c:pt>
                <c:pt idx="865">
                  <c:v>0.29714309999999999</c:v>
                </c:pt>
                <c:pt idx="866">
                  <c:v>0.2954928</c:v>
                </c:pt>
                <c:pt idx="867">
                  <c:v>0.29381750000000001</c:v>
                </c:pt>
                <c:pt idx="868">
                  <c:v>0.29192580000000001</c:v>
                </c:pt>
                <c:pt idx="869">
                  <c:v>0.2897072</c:v>
                </c:pt>
                <c:pt idx="870">
                  <c:v>0.28661360000000002</c:v>
                </c:pt>
                <c:pt idx="871">
                  <c:v>0.2836921</c:v>
                </c:pt>
                <c:pt idx="872">
                  <c:v>0.28205520000000001</c:v>
                </c:pt>
                <c:pt idx="873">
                  <c:v>0.28107589999999999</c:v>
                </c:pt>
                <c:pt idx="874">
                  <c:v>0.27924470000000001</c:v>
                </c:pt>
                <c:pt idx="875">
                  <c:v>0.27678419999999998</c:v>
                </c:pt>
                <c:pt idx="876">
                  <c:v>0.27397100000000002</c:v>
                </c:pt>
                <c:pt idx="877">
                  <c:v>0.27206720000000001</c:v>
                </c:pt>
                <c:pt idx="878">
                  <c:v>0.27004349999999999</c:v>
                </c:pt>
                <c:pt idx="879">
                  <c:v>0.26674520000000002</c:v>
                </c:pt>
                <c:pt idx="880">
                  <c:v>0.26406619999999997</c:v>
                </c:pt>
                <c:pt idx="881">
                  <c:v>0.26388790000000001</c:v>
                </c:pt>
                <c:pt idx="882">
                  <c:v>0.26392749999999998</c:v>
                </c:pt>
                <c:pt idx="883">
                  <c:v>0.26444719999999999</c:v>
                </c:pt>
                <c:pt idx="884">
                  <c:v>0.26562599999999997</c:v>
                </c:pt>
                <c:pt idx="885">
                  <c:v>0.26799640000000002</c:v>
                </c:pt>
                <c:pt idx="886">
                  <c:v>0.27036090000000002</c:v>
                </c:pt>
                <c:pt idx="887">
                  <c:v>0.27209519999999998</c:v>
                </c:pt>
                <c:pt idx="888">
                  <c:v>0.27411930000000001</c:v>
                </c:pt>
                <c:pt idx="889">
                  <c:v>0.27553800000000001</c:v>
                </c:pt>
                <c:pt idx="890">
                  <c:v>0.27696959999999998</c:v>
                </c:pt>
                <c:pt idx="891">
                  <c:v>0.27688699999999999</c:v>
                </c:pt>
                <c:pt idx="892">
                  <c:v>0.27560780000000001</c:v>
                </c:pt>
                <c:pt idx="893">
                  <c:v>0.2753178</c:v>
                </c:pt>
                <c:pt idx="894">
                  <c:v>0.27505089999999999</c:v>
                </c:pt>
                <c:pt idx="895">
                  <c:v>0.27488410000000002</c:v>
                </c:pt>
                <c:pt idx="896">
                  <c:v>0.27335809999999999</c:v>
                </c:pt>
                <c:pt idx="897">
                  <c:v>0.27079890000000001</c:v>
                </c:pt>
                <c:pt idx="898">
                  <c:v>0.26552150000000002</c:v>
                </c:pt>
                <c:pt idx="899">
                  <c:v>0.2588512</c:v>
                </c:pt>
                <c:pt idx="900">
                  <c:v>0.25462459999999998</c:v>
                </c:pt>
                <c:pt idx="901">
                  <c:v>0.25324570000000002</c:v>
                </c:pt>
                <c:pt idx="902">
                  <c:v>0.25182969999999999</c:v>
                </c:pt>
                <c:pt idx="903">
                  <c:v>0.2501468</c:v>
                </c:pt>
                <c:pt idx="904">
                  <c:v>0.24687000000000001</c:v>
                </c:pt>
                <c:pt idx="905">
                  <c:v>0.24425330000000001</c:v>
                </c:pt>
                <c:pt idx="906">
                  <c:v>0.2419143</c:v>
                </c:pt>
                <c:pt idx="907">
                  <c:v>0.2387359</c:v>
                </c:pt>
                <c:pt idx="908">
                  <c:v>0.2335749</c:v>
                </c:pt>
                <c:pt idx="909">
                  <c:v>0.22971749999999999</c:v>
                </c:pt>
                <c:pt idx="910">
                  <c:v>0.22554959999999999</c:v>
                </c:pt>
                <c:pt idx="911">
                  <c:v>0.21893099999999999</c:v>
                </c:pt>
                <c:pt idx="912">
                  <c:v>0.21416569999999999</c:v>
                </c:pt>
                <c:pt idx="913">
                  <c:v>0.21040439999999999</c:v>
                </c:pt>
                <c:pt idx="914">
                  <c:v>0.2063789</c:v>
                </c:pt>
                <c:pt idx="915">
                  <c:v>0.20204839999999999</c:v>
                </c:pt>
                <c:pt idx="916">
                  <c:v>0.1941341</c:v>
                </c:pt>
                <c:pt idx="917">
                  <c:v>0.18408869999999999</c:v>
                </c:pt>
                <c:pt idx="918">
                  <c:v>0.17884949999999999</c:v>
                </c:pt>
                <c:pt idx="919">
                  <c:v>0.17377029999999999</c:v>
                </c:pt>
                <c:pt idx="920">
                  <c:v>0.16862240000000001</c:v>
                </c:pt>
                <c:pt idx="921">
                  <c:v>0.15976779999999999</c:v>
                </c:pt>
                <c:pt idx="922">
                  <c:v>0.1488632</c:v>
                </c:pt>
                <c:pt idx="923">
                  <c:v>0.13859489999999999</c:v>
                </c:pt>
                <c:pt idx="924">
                  <c:v>0.13379350000000001</c:v>
                </c:pt>
                <c:pt idx="925">
                  <c:v>0.1292992</c:v>
                </c:pt>
                <c:pt idx="926">
                  <c:v>0.1249227</c:v>
                </c:pt>
                <c:pt idx="927">
                  <c:v>0.11686000000000001</c:v>
                </c:pt>
                <c:pt idx="928">
                  <c:v>0.10999299999999999</c:v>
                </c:pt>
                <c:pt idx="929">
                  <c:v>0.1069827</c:v>
                </c:pt>
                <c:pt idx="930">
                  <c:v>0.1052665</c:v>
                </c:pt>
                <c:pt idx="931">
                  <c:v>0.1037667</c:v>
                </c:pt>
                <c:pt idx="932">
                  <c:v>0.1025286</c:v>
                </c:pt>
                <c:pt idx="933">
                  <c:v>0.1006425</c:v>
                </c:pt>
                <c:pt idx="934">
                  <c:v>9.7947809999999996E-2</c:v>
                </c:pt>
                <c:pt idx="935">
                  <c:v>9.6471199999999993E-2</c:v>
                </c:pt>
                <c:pt idx="936">
                  <c:v>9.5347840000000003E-2</c:v>
                </c:pt>
                <c:pt idx="937">
                  <c:v>9.3800079999999994E-2</c:v>
                </c:pt>
                <c:pt idx="938">
                  <c:v>9.1845460000000004E-2</c:v>
                </c:pt>
                <c:pt idx="939">
                  <c:v>9.1098410000000005E-2</c:v>
                </c:pt>
                <c:pt idx="940">
                  <c:v>9.0560550000000004E-2</c:v>
                </c:pt>
                <c:pt idx="941">
                  <c:v>9.0143200000000007E-2</c:v>
                </c:pt>
                <c:pt idx="942">
                  <c:v>8.9944759999999999E-2</c:v>
                </c:pt>
                <c:pt idx="943">
                  <c:v>9.0495409999999998E-2</c:v>
                </c:pt>
                <c:pt idx="944">
                  <c:v>9.1616630000000004E-2</c:v>
                </c:pt>
                <c:pt idx="945">
                  <c:v>9.2812430000000001E-2</c:v>
                </c:pt>
                <c:pt idx="946">
                  <c:v>9.4794820000000002E-2</c:v>
                </c:pt>
                <c:pt idx="947">
                  <c:v>9.6732849999999995E-2</c:v>
                </c:pt>
                <c:pt idx="948">
                  <c:v>9.7436350000000005E-2</c:v>
                </c:pt>
                <c:pt idx="949">
                  <c:v>9.7597530000000002E-2</c:v>
                </c:pt>
                <c:pt idx="950">
                  <c:v>9.7530430000000001E-2</c:v>
                </c:pt>
                <c:pt idx="951">
                  <c:v>9.7243300000000005E-2</c:v>
                </c:pt>
                <c:pt idx="952">
                  <c:v>9.6855259999999999E-2</c:v>
                </c:pt>
                <c:pt idx="953">
                  <c:v>9.6570230000000007E-2</c:v>
                </c:pt>
                <c:pt idx="954">
                  <c:v>9.6737719999999999E-2</c:v>
                </c:pt>
                <c:pt idx="955">
                  <c:v>9.6976989999999999E-2</c:v>
                </c:pt>
                <c:pt idx="956">
                  <c:v>9.7072599999999995E-2</c:v>
                </c:pt>
                <c:pt idx="957">
                  <c:v>9.7385929999999996E-2</c:v>
                </c:pt>
                <c:pt idx="958">
                  <c:v>9.783886E-2</c:v>
                </c:pt>
                <c:pt idx="959">
                  <c:v>9.8277649999999994E-2</c:v>
                </c:pt>
                <c:pt idx="960">
                  <c:v>9.852466E-2</c:v>
                </c:pt>
                <c:pt idx="961">
                  <c:v>9.8698090000000002E-2</c:v>
                </c:pt>
                <c:pt idx="962">
                  <c:v>9.8803790000000002E-2</c:v>
                </c:pt>
                <c:pt idx="963">
                  <c:v>9.906951E-2</c:v>
                </c:pt>
                <c:pt idx="964">
                  <c:v>9.9308779999999999E-2</c:v>
                </c:pt>
                <c:pt idx="965">
                  <c:v>9.9371089999999995E-2</c:v>
                </c:pt>
                <c:pt idx="966">
                  <c:v>9.9353780000000003E-2</c:v>
                </c:pt>
                <c:pt idx="967">
                  <c:v>9.9131949999999996E-2</c:v>
                </c:pt>
                <c:pt idx="968">
                  <c:v>9.9001839999999994E-2</c:v>
                </c:pt>
                <c:pt idx="969">
                  <c:v>9.872562E-2</c:v>
                </c:pt>
                <c:pt idx="970">
                  <c:v>9.8550079999999998E-2</c:v>
                </c:pt>
                <c:pt idx="971">
                  <c:v>9.7993689999999994E-2</c:v>
                </c:pt>
                <c:pt idx="972">
                  <c:v>9.7008880000000006E-2</c:v>
                </c:pt>
                <c:pt idx="973">
                  <c:v>9.6210160000000003E-2</c:v>
                </c:pt>
                <c:pt idx="974">
                  <c:v>9.5654370000000002E-2</c:v>
                </c:pt>
                <c:pt idx="975">
                  <c:v>9.4699699999999998E-2</c:v>
                </c:pt>
                <c:pt idx="976">
                  <c:v>9.3233140000000006E-2</c:v>
                </c:pt>
                <c:pt idx="977">
                  <c:v>9.244629E-2</c:v>
                </c:pt>
                <c:pt idx="978">
                  <c:v>9.1679499999999997E-2</c:v>
                </c:pt>
                <c:pt idx="979">
                  <c:v>9.0713790000000002E-2</c:v>
                </c:pt>
                <c:pt idx="980">
                  <c:v>8.9020119999999994E-2</c:v>
                </c:pt>
                <c:pt idx="981">
                  <c:v>8.7775350000000002E-2</c:v>
                </c:pt>
                <c:pt idx="982">
                  <c:v>8.6768410000000004E-2</c:v>
                </c:pt>
                <c:pt idx="983">
                  <c:v>8.5340479999999996E-2</c:v>
                </c:pt>
                <c:pt idx="984">
                  <c:v>8.3059709999999995E-2</c:v>
                </c:pt>
                <c:pt idx="985">
                  <c:v>8.1465499999999996E-2</c:v>
                </c:pt>
                <c:pt idx="986">
                  <c:v>7.9570219999999997E-2</c:v>
                </c:pt>
                <c:pt idx="987">
                  <c:v>7.6285420000000007E-2</c:v>
                </c:pt>
                <c:pt idx="988">
                  <c:v>7.3232400000000003E-2</c:v>
                </c:pt>
                <c:pt idx="989">
                  <c:v>7.1079130000000004E-2</c:v>
                </c:pt>
                <c:pt idx="990">
                  <c:v>7.0194229999999996E-2</c:v>
                </c:pt>
                <c:pt idx="991">
                  <c:v>7.0020120000000005E-2</c:v>
                </c:pt>
                <c:pt idx="992">
                  <c:v>6.9944409999999999E-2</c:v>
                </c:pt>
                <c:pt idx="993">
                  <c:v>6.979842E-2</c:v>
                </c:pt>
                <c:pt idx="994">
                  <c:v>7.0033070000000003E-2</c:v>
                </c:pt>
                <c:pt idx="995">
                  <c:v>7.0744020000000005E-2</c:v>
                </c:pt>
                <c:pt idx="996">
                  <c:v>7.1195439999999999E-2</c:v>
                </c:pt>
                <c:pt idx="997">
                  <c:v>7.1373779999999998E-2</c:v>
                </c:pt>
                <c:pt idx="998">
                  <c:v>7.1265159999999994E-2</c:v>
                </c:pt>
                <c:pt idx="999">
                  <c:v>7.0634470000000005E-2</c:v>
                </c:pt>
                <c:pt idx="1000">
                  <c:v>7.0331199999999996E-2</c:v>
                </c:pt>
                <c:pt idx="1001">
                  <c:v>7.105003E-2</c:v>
                </c:pt>
                <c:pt idx="1002">
                  <c:v>7.2160989999999994E-2</c:v>
                </c:pt>
                <c:pt idx="1003">
                  <c:v>7.4569029999999994E-2</c:v>
                </c:pt>
                <c:pt idx="1004">
                  <c:v>8.0195790000000003E-2</c:v>
                </c:pt>
                <c:pt idx="1005">
                  <c:v>8.5358859999999995E-2</c:v>
                </c:pt>
                <c:pt idx="1006">
                  <c:v>9.0209899999999996E-2</c:v>
                </c:pt>
                <c:pt idx="1007">
                  <c:v>0.10172539999999999</c:v>
                </c:pt>
                <c:pt idx="1008">
                  <c:v>0.1164704</c:v>
                </c:pt>
                <c:pt idx="1009">
                  <c:v>0.12858849999999999</c:v>
                </c:pt>
                <c:pt idx="1010">
                  <c:v>0.14143530000000001</c:v>
                </c:pt>
                <c:pt idx="1011">
                  <c:v>0.1613627</c:v>
                </c:pt>
                <c:pt idx="1012">
                  <c:v>0.17359930000000001</c:v>
                </c:pt>
                <c:pt idx="1013">
                  <c:v>0.18174779999999999</c:v>
                </c:pt>
                <c:pt idx="1014">
                  <c:v>0.19036520000000001</c:v>
                </c:pt>
                <c:pt idx="1015">
                  <c:v>0.1986715</c:v>
                </c:pt>
                <c:pt idx="1016">
                  <c:v>0.2004928</c:v>
                </c:pt>
                <c:pt idx="1017">
                  <c:v>0.20109079999999999</c:v>
                </c:pt>
                <c:pt idx="1018">
                  <c:v>0.20111309999999999</c:v>
                </c:pt>
                <c:pt idx="1019">
                  <c:v>0.20118610000000001</c:v>
                </c:pt>
                <c:pt idx="1020">
                  <c:v>0.2017785</c:v>
                </c:pt>
                <c:pt idx="1021">
                  <c:v>0.2031625</c:v>
                </c:pt>
                <c:pt idx="1022">
                  <c:v>0.2054242</c:v>
                </c:pt>
                <c:pt idx="1023">
                  <c:v>0.20895839999999999</c:v>
                </c:pt>
                <c:pt idx="1024">
                  <c:v>0.215332</c:v>
                </c:pt>
                <c:pt idx="1025">
                  <c:v>0.2266753</c:v>
                </c:pt>
                <c:pt idx="1026">
                  <c:v>0.2346828</c:v>
                </c:pt>
                <c:pt idx="1027">
                  <c:v>0.23974609999999999</c:v>
                </c:pt>
                <c:pt idx="1028">
                  <c:v>0.24434900000000001</c:v>
                </c:pt>
                <c:pt idx="1029">
                  <c:v>0.2506235</c:v>
                </c:pt>
                <c:pt idx="1030">
                  <c:v>0.25572489999999998</c:v>
                </c:pt>
                <c:pt idx="1031">
                  <c:v>0.25719829999999999</c:v>
                </c:pt>
                <c:pt idx="1032">
                  <c:v>0.25809559999999998</c:v>
                </c:pt>
                <c:pt idx="1033">
                  <c:v>0.2582875</c:v>
                </c:pt>
                <c:pt idx="1034">
                  <c:v>0.25670389999999998</c:v>
                </c:pt>
                <c:pt idx="1035">
                  <c:v>0.25542100000000001</c:v>
                </c:pt>
                <c:pt idx="1036">
                  <c:v>0.25448019999999999</c:v>
                </c:pt>
                <c:pt idx="1037">
                  <c:v>0.25329649999999998</c:v>
                </c:pt>
                <c:pt idx="1038">
                  <c:v>0.25128679999999998</c:v>
                </c:pt>
                <c:pt idx="1039">
                  <c:v>0.2494798</c:v>
                </c:pt>
                <c:pt idx="1040">
                  <c:v>0.2472289</c:v>
                </c:pt>
                <c:pt idx="1041">
                  <c:v>0.24345910000000001</c:v>
                </c:pt>
                <c:pt idx="1042">
                  <c:v>0.24154510000000001</c:v>
                </c:pt>
                <c:pt idx="1043">
                  <c:v>0.2406141</c:v>
                </c:pt>
                <c:pt idx="1044">
                  <c:v>0.2401605</c:v>
                </c:pt>
                <c:pt idx="1045">
                  <c:v>0.23992140000000001</c:v>
                </c:pt>
                <c:pt idx="1046">
                  <c:v>0.23998330000000001</c:v>
                </c:pt>
                <c:pt idx="1047">
                  <c:v>0.24073020000000001</c:v>
                </c:pt>
                <c:pt idx="1048">
                  <c:v>0.24161630000000001</c:v>
                </c:pt>
                <c:pt idx="1049">
                  <c:v>0.24358299999999999</c:v>
                </c:pt>
                <c:pt idx="1050">
                  <c:v>0.246306</c:v>
                </c:pt>
                <c:pt idx="1051">
                  <c:v>0.249336</c:v>
                </c:pt>
                <c:pt idx="1052">
                  <c:v>0.25097049999999999</c:v>
                </c:pt>
                <c:pt idx="1053">
                  <c:v>0.25448209999999999</c:v>
                </c:pt>
                <c:pt idx="1054">
                  <c:v>0.25625419999999999</c:v>
                </c:pt>
                <c:pt idx="1055">
                  <c:v>0.25810240000000001</c:v>
                </c:pt>
                <c:pt idx="1056">
                  <c:v>0.25990659999999999</c:v>
                </c:pt>
                <c:pt idx="1057">
                  <c:v>0.2635015</c:v>
                </c:pt>
                <c:pt idx="1058">
                  <c:v>0.26711780000000002</c:v>
                </c:pt>
                <c:pt idx="1059">
                  <c:v>0.26934910000000001</c:v>
                </c:pt>
                <c:pt idx="1060">
                  <c:v>0.27069029999999999</c:v>
                </c:pt>
                <c:pt idx="1061">
                  <c:v>0.2717753</c:v>
                </c:pt>
                <c:pt idx="1062">
                  <c:v>0.27255220000000002</c:v>
                </c:pt>
                <c:pt idx="1063">
                  <c:v>0.27323009999999998</c:v>
                </c:pt>
                <c:pt idx="1064">
                  <c:v>0.27278449999999999</c:v>
                </c:pt>
                <c:pt idx="1065">
                  <c:v>0.27196429999999999</c:v>
                </c:pt>
                <c:pt idx="1066">
                  <c:v>0.27108500000000002</c:v>
                </c:pt>
                <c:pt idx="1067">
                  <c:v>0.27001619999999998</c:v>
                </c:pt>
                <c:pt idx="1068">
                  <c:v>0.26807809999999999</c:v>
                </c:pt>
                <c:pt idx="1069">
                  <c:v>0.26388859999999997</c:v>
                </c:pt>
                <c:pt idx="1070">
                  <c:v>0.26027699999999998</c:v>
                </c:pt>
                <c:pt idx="1071">
                  <c:v>0.25703979999999998</c:v>
                </c:pt>
                <c:pt idx="1072">
                  <c:v>0.2523997</c:v>
                </c:pt>
                <c:pt idx="1073">
                  <c:v>0.2453101</c:v>
                </c:pt>
                <c:pt idx="1074">
                  <c:v>0.24093529999999999</c:v>
                </c:pt>
                <c:pt idx="1075">
                  <c:v>0.2378883</c:v>
                </c:pt>
                <c:pt idx="1076">
                  <c:v>0.23239470000000001</c:v>
                </c:pt>
                <c:pt idx="1077">
                  <c:v>0.2271214</c:v>
                </c:pt>
                <c:pt idx="1078">
                  <c:v>0.22400100000000001</c:v>
                </c:pt>
                <c:pt idx="1079">
                  <c:v>0.2217036</c:v>
                </c:pt>
                <c:pt idx="1080">
                  <c:v>0.21965180000000001</c:v>
                </c:pt>
                <c:pt idx="1081">
                  <c:v>0.2154105</c:v>
                </c:pt>
                <c:pt idx="1082">
                  <c:v>0.2110262</c:v>
                </c:pt>
                <c:pt idx="1083">
                  <c:v>0.2083641</c:v>
                </c:pt>
                <c:pt idx="1084">
                  <c:v>0.2064571</c:v>
                </c:pt>
                <c:pt idx="1085">
                  <c:v>0.2047158</c:v>
                </c:pt>
                <c:pt idx="1086">
                  <c:v>0.20309389999999999</c:v>
                </c:pt>
                <c:pt idx="1087">
                  <c:v>0.201683</c:v>
                </c:pt>
                <c:pt idx="1088">
                  <c:v>0.19960249999999999</c:v>
                </c:pt>
                <c:pt idx="1089">
                  <c:v>0.19795070000000001</c:v>
                </c:pt>
                <c:pt idx="1090">
                  <c:v>0.1977257</c:v>
                </c:pt>
                <c:pt idx="1091">
                  <c:v>0.19751669999999999</c:v>
                </c:pt>
                <c:pt idx="1092">
                  <c:v>0.19749549999999999</c:v>
                </c:pt>
                <c:pt idx="1093">
                  <c:v>0.19772770000000001</c:v>
                </c:pt>
                <c:pt idx="1094">
                  <c:v>0.19880149999999999</c:v>
                </c:pt>
                <c:pt idx="1095">
                  <c:v>0.20022499999999999</c:v>
                </c:pt>
                <c:pt idx="1096">
                  <c:v>0.2014677</c:v>
                </c:pt>
                <c:pt idx="1097">
                  <c:v>0.2033838</c:v>
                </c:pt>
                <c:pt idx="1098">
                  <c:v>0.20469409999999999</c:v>
                </c:pt>
                <c:pt idx="1099">
                  <c:v>0.2055389</c:v>
                </c:pt>
                <c:pt idx="1100">
                  <c:v>0.2061105</c:v>
                </c:pt>
                <c:pt idx="1101">
                  <c:v>0.2074471</c:v>
                </c:pt>
                <c:pt idx="1102">
                  <c:v>0.2088267</c:v>
                </c:pt>
                <c:pt idx="1103">
                  <c:v>0.209457</c:v>
                </c:pt>
                <c:pt idx="1104">
                  <c:v>0.21049229999999999</c:v>
                </c:pt>
                <c:pt idx="1105">
                  <c:v>0.2121191</c:v>
                </c:pt>
                <c:pt idx="1106">
                  <c:v>0.21299019999999999</c:v>
                </c:pt>
                <c:pt idx="1107">
                  <c:v>0.2135098</c:v>
                </c:pt>
                <c:pt idx="1108">
                  <c:v>0.21411559999999999</c:v>
                </c:pt>
                <c:pt idx="1109">
                  <c:v>0.21482270000000001</c:v>
                </c:pt>
                <c:pt idx="1110">
                  <c:v>0.21539739999999999</c:v>
                </c:pt>
                <c:pt idx="1111">
                  <c:v>0.2157702</c:v>
                </c:pt>
                <c:pt idx="1112">
                  <c:v>0.21543970000000001</c:v>
                </c:pt>
                <c:pt idx="1113">
                  <c:v>0.2151479</c:v>
                </c:pt>
                <c:pt idx="1114">
                  <c:v>0.21468419999999999</c:v>
                </c:pt>
                <c:pt idx="1115">
                  <c:v>0.21360319999999999</c:v>
                </c:pt>
                <c:pt idx="1116">
                  <c:v>0.21206050000000001</c:v>
                </c:pt>
                <c:pt idx="1117">
                  <c:v>0.2102685</c:v>
                </c:pt>
                <c:pt idx="1118">
                  <c:v>0.20842330000000001</c:v>
                </c:pt>
                <c:pt idx="1119">
                  <c:v>0.20518210000000001</c:v>
                </c:pt>
                <c:pt idx="1120">
                  <c:v>0.19811819999999999</c:v>
                </c:pt>
                <c:pt idx="1121">
                  <c:v>0.18861620000000001</c:v>
                </c:pt>
                <c:pt idx="1122">
                  <c:v>0.1815861</c:v>
                </c:pt>
                <c:pt idx="1123">
                  <c:v>0.17473</c:v>
                </c:pt>
                <c:pt idx="1124">
                  <c:v>0.1653982</c:v>
                </c:pt>
                <c:pt idx="1125">
                  <c:v>0.15969320000000001</c:v>
                </c:pt>
                <c:pt idx="1126">
                  <c:v>0.15581429999999999</c:v>
                </c:pt>
                <c:pt idx="1127">
                  <c:v>0.14918819999999999</c:v>
                </c:pt>
                <c:pt idx="1128">
                  <c:v>0.14444119999999999</c:v>
                </c:pt>
                <c:pt idx="1129">
                  <c:v>0.14220579999999999</c:v>
                </c:pt>
                <c:pt idx="1130">
                  <c:v>0.14076</c:v>
                </c:pt>
                <c:pt idx="1131">
                  <c:v>0.1396308</c:v>
                </c:pt>
                <c:pt idx="1132">
                  <c:v>0.13889319999999999</c:v>
                </c:pt>
                <c:pt idx="1133">
                  <c:v>0.13828119999999999</c:v>
                </c:pt>
                <c:pt idx="1134">
                  <c:v>0.1381435</c:v>
                </c:pt>
                <c:pt idx="1135">
                  <c:v>0.13874010000000001</c:v>
                </c:pt>
                <c:pt idx="1136">
                  <c:v>0.1416171</c:v>
                </c:pt>
                <c:pt idx="1137">
                  <c:v>0.14538570000000001</c:v>
                </c:pt>
                <c:pt idx="1138">
                  <c:v>0.1484182</c:v>
                </c:pt>
                <c:pt idx="1139">
                  <c:v>0.15311520000000001</c:v>
                </c:pt>
                <c:pt idx="1140">
                  <c:v>0.16029180000000001</c:v>
                </c:pt>
                <c:pt idx="1141">
                  <c:v>0.1648202</c:v>
                </c:pt>
                <c:pt idx="1142">
                  <c:v>0.16884859999999999</c:v>
                </c:pt>
                <c:pt idx="1143">
                  <c:v>0.1740303</c:v>
                </c:pt>
                <c:pt idx="1144">
                  <c:v>0.176954</c:v>
                </c:pt>
                <c:pt idx="1145">
                  <c:v>0.17882049999999999</c:v>
                </c:pt>
                <c:pt idx="1146">
                  <c:v>0.18071499999999999</c:v>
                </c:pt>
                <c:pt idx="1147">
                  <c:v>0.18287719999999999</c:v>
                </c:pt>
                <c:pt idx="1148">
                  <c:v>0.18604029999999999</c:v>
                </c:pt>
                <c:pt idx="1149">
                  <c:v>0.18847539999999999</c:v>
                </c:pt>
                <c:pt idx="1150">
                  <c:v>0.19011330000000001</c:v>
                </c:pt>
                <c:pt idx="1151">
                  <c:v>0.1918967</c:v>
                </c:pt>
                <c:pt idx="1152">
                  <c:v>0.19346260000000001</c:v>
                </c:pt>
                <c:pt idx="1153">
                  <c:v>0.19662450000000001</c:v>
                </c:pt>
                <c:pt idx="1154">
                  <c:v>0.19878860000000001</c:v>
                </c:pt>
                <c:pt idx="1155">
                  <c:v>0.2004426</c:v>
                </c:pt>
                <c:pt idx="1156">
                  <c:v>0.20276169999999999</c:v>
                </c:pt>
                <c:pt idx="1157">
                  <c:v>0.20625779999999999</c:v>
                </c:pt>
                <c:pt idx="1158">
                  <c:v>0.20873559999999999</c:v>
                </c:pt>
                <c:pt idx="1159">
                  <c:v>0.2109171</c:v>
                </c:pt>
                <c:pt idx="1160">
                  <c:v>0.21396979999999999</c:v>
                </c:pt>
                <c:pt idx="1161">
                  <c:v>0.2160783</c:v>
                </c:pt>
                <c:pt idx="1162">
                  <c:v>0.2175204</c:v>
                </c:pt>
                <c:pt idx="1163">
                  <c:v>0.21949779999999999</c:v>
                </c:pt>
                <c:pt idx="1164">
                  <c:v>0.22265470000000001</c:v>
                </c:pt>
                <c:pt idx="1165">
                  <c:v>0.22494339999999999</c:v>
                </c:pt>
                <c:pt idx="1166">
                  <c:v>0.22804269999999999</c:v>
                </c:pt>
                <c:pt idx="1167">
                  <c:v>0.2311674</c:v>
                </c:pt>
                <c:pt idx="1168">
                  <c:v>0.23320009999999999</c:v>
                </c:pt>
                <c:pt idx="1169">
                  <c:v>0.2346693</c:v>
                </c:pt>
                <c:pt idx="1170">
                  <c:v>0.2367805</c:v>
                </c:pt>
                <c:pt idx="1171">
                  <c:v>0.23980070000000001</c:v>
                </c:pt>
                <c:pt idx="1172">
                  <c:v>0.24251120000000001</c:v>
                </c:pt>
                <c:pt idx="1173">
                  <c:v>0.24447640000000001</c:v>
                </c:pt>
                <c:pt idx="1174">
                  <c:v>0.24591959999999999</c:v>
                </c:pt>
                <c:pt idx="1175">
                  <c:v>0.24790409999999999</c:v>
                </c:pt>
                <c:pt idx="1176">
                  <c:v>0.25119180000000002</c:v>
                </c:pt>
                <c:pt idx="1177">
                  <c:v>0.25385730000000001</c:v>
                </c:pt>
                <c:pt idx="1178">
                  <c:v>0.25649119999999997</c:v>
                </c:pt>
                <c:pt idx="1179">
                  <c:v>0.26070910000000003</c:v>
                </c:pt>
                <c:pt idx="1180">
                  <c:v>0.26362550000000001</c:v>
                </c:pt>
                <c:pt idx="1181">
                  <c:v>0.2665554</c:v>
                </c:pt>
                <c:pt idx="1182">
                  <c:v>0.27067409999999997</c:v>
                </c:pt>
                <c:pt idx="1183">
                  <c:v>0.27315400000000001</c:v>
                </c:pt>
                <c:pt idx="1184">
                  <c:v>0.2752271</c:v>
                </c:pt>
                <c:pt idx="1185">
                  <c:v>0.27720519999999998</c:v>
                </c:pt>
                <c:pt idx="1186">
                  <c:v>0.27920240000000002</c:v>
                </c:pt>
                <c:pt idx="1187">
                  <c:v>0.28188059999999998</c:v>
                </c:pt>
                <c:pt idx="1188">
                  <c:v>0.28548760000000001</c:v>
                </c:pt>
                <c:pt idx="1189">
                  <c:v>0.28764909999999999</c:v>
                </c:pt>
                <c:pt idx="1190">
                  <c:v>0.28912480000000002</c:v>
                </c:pt>
                <c:pt idx="1191">
                  <c:v>0.29049219999999998</c:v>
                </c:pt>
                <c:pt idx="1192">
                  <c:v>0.2918482</c:v>
                </c:pt>
                <c:pt idx="1193">
                  <c:v>0.2934735</c:v>
                </c:pt>
                <c:pt idx="1194">
                  <c:v>0.29411520000000002</c:v>
                </c:pt>
                <c:pt idx="1195">
                  <c:v>0.29440929999999998</c:v>
                </c:pt>
                <c:pt idx="1196">
                  <c:v>0.29423729999999998</c:v>
                </c:pt>
                <c:pt idx="1197">
                  <c:v>0.29304469999999999</c:v>
                </c:pt>
                <c:pt idx="1198">
                  <c:v>0.28980699999999998</c:v>
                </c:pt>
                <c:pt idx="1199">
                  <c:v>0.28612409999999999</c:v>
                </c:pt>
                <c:pt idx="1200">
                  <c:v>0.28347349999999999</c:v>
                </c:pt>
                <c:pt idx="1201">
                  <c:v>0.28178890000000001</c:v>
                </c:pt>
                <c:pt idx="1202">
                  <c:v>0.28002529999999998</c:v>
                </c:pt>
                <c:pt idx="1203">
                  <c:v>0.2773021</c:v>
                </c:pt>
                <c:pt idx="1204">
                  <c:v>0.27420879999999997</c:v>
                </c:pt>
                <c:pt idx="1205">
                  <c:v>0.27225349999999998</c:v>
                </c:pt>
                <c:pt idx="1206">
                  <c:v>0.27033950000000001</c:v>
                </c:pt>
                <c:pt idx="1207">
                  <c:v>0.26789849999999998</c:v>
                </c:pt>
                <c:pt idx="1208">
                  <c:v>0.26674969999999998</c:v>
                </c:pt>
                <c:pt idx="1209">
                  <c:v>0.26607589999999998</c:v>
                </c:pt>
                <c:pt idx="1210">
                  <c:v>0.2655767</c:v>
                </c:pt>
                <c:pt idx="1211">
                  <c:v>0.26470169999999998</c:v>
                </c:pt>
                <c:pt idx="1212">
                  <c:v>0.26341320000000001</c:v>
                </c:pt>
                <c:pt idx="1213">
                  <c:v>0.26247870000000001</c:v>
                </c:pt>
                <c:pt idx="1214">
                  <c:v>0.26131130000000002</c:v>
                </c:pt>
                <c:pt idx="1215">
                  <c:v>0.26005400000000001</c:v>
                </c:pt>
                <c:pt idx="1216">
                  <c:v>0.25948729999999998</c:v>
                </c:pt>
                <c:pt idx="1217">
                  <c:v>0.25880009999999998</c:v>
                </c:pt>
                <c:pt idx="1218">
                  <c:v>0.25790990000000003</c:v>
                </c:pt>
                <c:pt idx="1219">
                  <c:v>0.2567313</c:v>
                </c:pt>
                <c:pt idx="1220">
                  <c:v>0.25602999999999998</c:v>
                </c:pt>
                <c:pt idx="1221">
                  <c:v>0.255554</c:v>
                </c:pt>
                <c:pt idx="1222">
                  <c:v>0.25493070000000001</c:v>
                </c:pt>
                <c:pt idx="1223">
                  <c:v>0.25443179999999999</c:v>
                </c:pt>
                <c:pt idx="1224">
                  <c:v>0.2537836</c:v>
                </c:pt>
                <c:pt idx="1225">
                  <c:v>0.25333559999999999</c:v>
                </c:pt>
                <c:pt idx="1226">
                  <c:v>0.25279859999999998</c:v>
                </c:pt>
                <c:pt idx="1227">
                  <c:v>0.25155349999999999</c:v>
                </c:pt>
                <c:pt idx="1228">
                  <c:v>0.25048419999999999</c:v>
                </c:pt>
                <c:pt idx="1229">
                  <c:v>0.2495597</c:v>
                </c:pt>
                <c:pt idx="1230">
                  <c:v>0.24851319999999999</c:v>
                </c:pt>
                <c:pt idx="1231">
                  <c:v>0.24704950000000001</c:v>
                </c:pt>
                <c:pt idx="1232">
                  <c:v>0.2457947</c:v>
                </c:pt>
                <c:pt idx="1233">
                  <c:v>0.24483949999999999</c:v>
                </c:pt>
                <c:pt idx="1234">
                  <c:v>0.24401410000000001</c:v>
                </c:pt>
                <c:pt idx="1235">
                  <c:v>0.2427262</c:v>
                </c:pt>
                <c:pt idx="1236">
                  <c:v>0.24148919999999999</c:v>
                </c:pt>
                <c:pt idx="1237">
                  <c:v>0.2407572</c:v>
                </c:pt>
                <c:pt idx="1238">
                  <c:v>0.24005019999999999</c:v>
                </c:pt>
                <c:pt idx="1239">
                  <c:v>0.2395004</c:v>
                </c:pt>
                <c:pt idx="1240">
                  <c:v>0.2380573</c:v>
                </c:pt>
                <c:pt idx="1241">
                  <c:v>0.23705100000000001</c:v>
                </c:pt>
                <c:pt idx="1242">
                  <c:v>0.2364077</c:v>
                </c:pt>
                <c:pt idx="1243">
                  <c:v>0.23600090000000001</c:v>
                </c:pt>
                <c:pt idx="1244">
                  <c:v>0.23536480000000001</c:v>
                </c:pt>
                <c:pt idx="1245">
                  <c:v>0.23445769999999999</c:v>
                </c:pt>
                <c:pt idx="1246">
                  <c:v>0.2341162</c:v>
                </c:pt>
                <c:pt idx="1247">
                  <c:v>0.23391339999999999</c:v>
                </c:pt>
                <c:pt idx="1248">
                  <c:v>0.23380770000000001</c:v>
                </c:pt>
                <c:pt idx="1249">
                  <c:v>0.23386409999999999</c:v>
                </c:pt>
                <c:pt idx="1250">
                  <c:v>0.2338597</c:v>
                </c:pt>
                <c:pt idx="1251">
                  <c:v>0.2342233</c:v>
                </c:pt>
                <c:pt idx="1252">
                  <c:v>0.23499339999999999</c:v>
                </c:pt>
                <c:pt idx="1253">
                  <c:v>0.23606060000000001</c:v>
                </c:pt>
                <c:pt idx="1254">
                  <c:v>0.23722570000000001</c:v>
                </c:pt>
                <c:pt idx="1255">
                  <c:v>0.23928540000000001</c:v>
                </c:pt>
                <c:pt idx="1256">
                  <c:v>0.24065510000000001</c:v>
                </c:pt>
                <c:pt idx="1257">
                  <c:v>0.2419337</c:v>
                </c:pt>
                <c:pt idx="1258">
                  <c:v>0.24339440000000001</c:v>
                </c:pt>
                <c:pt idx="1259">
                  <c:v>0.24370030000000001</c:v>
                </c:pt>
                <c:pt idx="1260">
                  <c:v>0.24393139999999999</c:v>
                </c:pt>
                <c:pt idx="1261">
                  <c:v>0.2441584</c:v>
                </c:pt>
                <c:pt idx="1262">
                  <c:v>0.24441080000000001</c:v>
                </c:pt>
                <c:pt idx="1263">
                  <c:v>0.2445349</c:v>
                </c:pt>
                <c:pt idx="1264">
                  <c:v>0.24468809999999999</c:v>
                </c:pt>
                <c:pt idx="1265">
                  <c:v>0.24479600000000001</c:v>
                </c:pt>
                <c:pt idx="1266">
                  <c:v>0.2450454</c:v>
                </c:pt>
                <c:pt idx="1267">
                  <c:v>0.24498149999999999</c:v>
                </c:pt>
                <c:pt idx="1268">
                  <c:v>0.245008</c:v>
                </c:pt>
                <c:pt idx="1269">
                  <c:v>0.24511910000000001</c:v>
                </c:pt>
                <c:pt idx="1270">
                  <c:v>0.2455608</c:v>
                </c:pt>
                <c:pt idx="1271">
                  <c:v>0.2463043</c:v>
                </c:pt>
                <c:pt idx="1272">
                  <c:v>0.24843299999999999</c:v>
                </c:pt>
                <c:pt idx="1273">
                  <c:v>0.25029410000000002</c:v>
                </c:pt>
                <c:pt idx="1274">
                  <c:v>0.251718</c:v>
                </c:pt>
                <c:pt idx="1275">
                  <c:v>0.25323820000000002</c:v>
                </c:pt>
                <c:pt idx="1276">
                  <c:v>0.25476690000000002</c:v>
                </c:pt>
                <c:pt idx="1277">
                  <c:v>0.25746809999999998</c:v>
                </c:pt>
                <c:pt idx="1278">
                  <c:v>0.25957239999999998</c:v>
                </c:pt>
                <c:pt idx="1279">
                  <c:v>0.26102300000000001</c:v>
                </c:pt>
                <c:pt idx="1280">
                  <c:v>0.26217659999999998</c:v>
                </c:pt>
                <c:pt idx="1281">
                  <c:v>0.26481320000000003</c:v>
                </c:pt>
                <c:pt idx="1282">
                  <c:v>0.26781129999999997</c:v>
                </c:pt>
                <c:pt idx="1283">
                  <c:v>0.26982450000000002</c:v>
                </c:pt>
                <c:pt idx="1284">
                  <c:v>0.27130799999999999</c:v>
                </c:pt>
                <c:pt idx="1285">
                  <c:v>0.27312760000000003</c:v>
                </c:pt>
                <c:pt idx="1286">
                  <c:v>0.27476479999999998</c:v>
                </c:pt>
                <c:pt idx="1287">
                  <c:v>0.27655819999999998</c:v>
                </c:pt>
                <c:pt idx="1288">
                  <c:v>0.28025040000000001</c:v>
                </c:pt>
                <c:pt idx="1289">
                  <c:v>0.2823137</c:v>
                </c:pt>
                <c:pt idx="1290">
                  <c:v>0.28396519999999997</c:v>
                </c:pt>
                <c:pt idx="1291">
                  <c:v>0.28591899999999998</c:v>
                </c:pt>
                <c:pt idx="1292">
                  <c:v>0.28808820000000002</c:v>
                </c:pt>
                <c:pt idx="1293">
                  <c:v>0.2889082</c:v>
                </c:pt>
                <c:pt idx="1294">
                  <c:v>0.2890431</c:v>
                </c:pt>
                <c:pt idx="1295">
                  <c:v>0.28915160000000001</c:v>
                </c:pt>
                <c:pt idx="1296">
                  <c:v>0.28851329999999997</c:v>
                </c:pt>
                <c:pt idx="1297">
                  <c:v>0.28698180000000001</c:v>
                </c:pt>
                <c:pt idx="1298">
                  <c:v>0.28498960000000001</c:v>
                </c:pt>
                <c:pt idx="1299">
                  <c:v>0.28346440000000001</c:v>
                </c:pt>
                <c:pt idx="1300">
                  <c:v>0.28029730000000003</c:v>
                </c:pt>
                <c:pt idx="1301">
                  <c:v>0.27577279999999998</c:v>
                </c:pt>
                <c:pt idx="1302">
                  <c:v>0.27019910000000003</c:v>
                </c:pt>
                <c:pt idx="1303">
                  <c:v>0.26707959999999997</c:v>
                </c:pt>
                <c:pt idx="1304">
                  <c:v>0.2615537</c:v>
                </c:pt>
                <c:pt idx="1305">
                  <c:v>0.25403559999999997</c:v>
                </c:pt>
                <c:pt idx="1306">
                  <c:v>0.25009569999999998</c:v>
                </c:pt>
                <c:pt idx="1307">
                  <c:v>0.24636340000000001</c:v>
                </c:pt>
                <c:pt idx="1308">
                  <c:v>0.24290990000000001</c:v>
                </c:pt>
                <c:pt idx="1309">
                  <c:v>0.23968110000000001</c:v>
                </c:pt>
                <c:pt idx="1310">
                  <c:v>0.23681969999999999</c:v>
                </c:pt>
                <c:pt idx="1311">
                  <c:v>0.23413929999999999</c:v>
                </c:pt>
                <c:pt idx="1312">
                  <c:v>0.2306385</c:v>
                </c:pt>
                <c:pt idx="1313">
                  <c:v>0.2256032</c:v>
                </c:pt>
                <c:pt idx="1314">
                  <c:v>0.2225471</c:v>
                </c:pt>
                <c:pt idx="1315">
                  <c:v>0.22035969999999999</c:v>
                </c:pt>
                <c:pt idx="1316">
                  <c:v>0.21833720000000001</c:v>
                </c:pt>
                <c:pt idx="1317">
                  <c:v>0.2165618</c:v>
                </c:pt>
                <c:pt idx="1318">
                  <c:v>0.21492249999999999</c:v>
                </c:pt>
                <c:pt idx="1319">
                  <c:v>0.213394</c:v>
                </c:pt>
                <c:pt idx="1320">
                  <c:v>0.2119914</c:v>
                </c:pt>
                <c:pt idx="1321">
                  <c:v>0.21066750000000001</c:v>
                </c:pt>
                <c:pt idx="1322">
                  <c:v>0.20826919999999999</c:v>
                </c:pt>
                <c:pt idx="1323">
                  <c:v>0.20687259999999999</c:v>
                </c:pt>
                <c:pt idx="1324">
                  <c:v>0.2057766</c:v>
                </c:pt>
                <c:pt idx="1325">
                  <c:v>0.20447960000000001</c:v>
                </c:pt>
                <c:pt idx="1326">
                  <c:v>0.20272799999999999</c:v>
                </c:pt>
                <c:pt idx="1327">
                  <c:v>0.20157910000000001</c:v>
                </c:pt>
                <c:pt idx="1328">
                  <c:v>0.2005296</c:v>
                </c:pt>
                <c:pt idx="1329">
                  <c:v>0.19952800000000001</c:v>
                </c:pt>
                <c:pt idx="1330">
                  <c:v>0.1991165</c:v>
                </c:pt>
                <c:pt idx="1331">
                  <c:v>0.19858390000000001</c:v>
                </c:pt>
                <c:pt idx="1332">
                  <c:v>0.19809879999999999</c:v>
                </c:pt>
                <c:pt idx="1333">
                  <c:v>0.19756299999999999</c:v>
                </c:pt>
                <c:pt idx="1334">
                  <c:v>0.19699700000000001</c:v>
                </c:pt>
                <c:pt idx="1335">
                  <c:v>0.19645550000000001</c:v>
                </c:pt>
                <c:pt idx="1336">
                  <c:v>0.19590189999999999</c:v>
                </c:pt>
                <c:pt idx="1337">
                  <c:v>0.194465</c:v>
                </c:pt>
                <c:pt idx="1338">
                  <c:v>0.19309370000000001</c:v>
                </c:pt>
                <c:pt idx="1339">
                  <c:v>0.1925384</c:v>
                </c:pt>
                <c:pt idx="1340">
                  <c:v>0.19209119999999999</c:v>
                </c:pt>
                <c:pt idx="1341">
                  <c:v>0.1917191</c:v>
                </c:pt>
                <c:pt idx="1342">
                  <c:v>0.19139909999999999</c:v>
                </c:pt>
                <c:pt idx="1343">
                  <c:v>0.19119659999999999</c:v>
                </c:pt>
                <c:pt idx="1344">
                  <c:v>0.19101969999999999</c:v>
                </c:pt>
                <c:pt idx="1345">
                  <c:v>0.1909593</c:v>
                </c:pt>
                <c:pt idx="1346">
                  <c:v>0.19100900000000001</c:v>
                </c:pt>
                <c:pt idx="1347">
                  <c:v>0.19090670000000001</c:v>
                </c:pt>
                <c:pt idx="1348">
                  <c:v>0.19103490000000001</c:v>
                </c:pt>
                <c:pt idx="1349">
                  <c:v>0.1914641</c:v>
                </c:pt>
                <c:pt idx="1350">
                  <c:v>0.19197839999999999</c:v>
                </c:pt>
                <c:pt idx="1351">
                  <c:v>0.19376460000000001</c:v>
                </c:pt>
                <c:pt idx="1352">
                  <c:v>0.19760939999999999</c:v>
                </c:pt>
                <c:pt idx="1353">
                  <c:v>0.2019108</c:v>
                </c:pt>
                <c:pt idx="1354">
                  <c:v>0.20508889999999999</c:v>
                </c:pt>
                <c:pt idx="1355">
                  <c:v>0.20848179999999999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3-4BAA-8219-5D4D5976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47536"/>
        <c:axId val="496255080"/>
      </c:lineChart>
      <c:catAx>
        <c:axId val="49624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5080"/>
        <c:crosses val="autoZero"/>
        <c:auto val="1"/>
        <c:lblAlgn val="ctr"/>
        <c:lblOffset val="100"/>
        <c:noMultiLvlLbl val="0"/>
      </c:catAx>
      <c:valAx>
        <c:axId val="4962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'[1]1222201611_55_23AM_Head_female_'!$B$1:$B$1561</c:f>
              <c:numCache>
                <c:formatCode>General</c:formatCode>
                <c:ptCount val="1561"/>
                <c:pt idx="0">
                  <c:v>-0.19914879999999999</c:v>
                </c:pt>
                <c:pt idx="1">
                  <c:v>-0.19870860000000001</c:v>
                </c:pt>
                <c:pt idx="2">
                  <c:v>-0.19727439999999999</c:v>
                </c:pt>
                <c:pt idx="3">
                  <c:v>-0.19724079999999999</c:v>
                </c:pt>
                <c:pt idx="4">
                  <c:v>-0.19730130000000001</c:v>
                </c:pt>
                <c:pt idx="5">
                  <c:v>-0.19734989999999999</c:v>
                </c:pt>
                <c:pt idx="6">
                  <c:v>-0.19736770000000001</c:v>
                </c:pt>
                <c:pt idx="7">
                  <c:v>-0.19739599999999999</c:v>
                </c:pt>
                <c:pt idx="8">
                  <c:v>-0.19758700000000001</c:v>
                </c:pt>
                <c:pt idx="9">
                  <c:v>-0.19768569999999999</c:v>
                </c:pt>
                <c:pt idx="10">
                  <c:v>-0.1977901</c:v>
                </c:pt>
                <c:pt idx="11">
                  <c:v>-0.1979428</c:v>
                </c:pt>
                <c:pt idx="12">
                  <c:v>-0.19844619999999999</c:v>
                </c:pt>
                <c:pt idx="13">
                  <c:v>-0.19873260000000001</c:v>
                </c:pt>
                <c:pt idx="14">
                  <c:v>-0.1992689</c:v>
                </c:pt>
                <c:pt idx="15">
                  <c:v>-0.1995719</c:v>
                </c:pt>
                <c:pt idx="16">
                  <c:v>-0.200158</c:v>
                </c:pt>
                <c:pt idx="17">
                  <c:v>-0.20063300000000001</c:v>
                </c:pt>
                <c:pt idx="18">
                  <c:v>-0.20112579999999999</c:v>
                </c:pt>
                <c:pt idx="19">
                  <c:v>-0.20127639999999999</c:v>
                </c:pt>
                <c:pt idx="20">
                  <c:v>-0.20152790000000001</c:v>
                </c:pt>
                <c:pt idx="21">
                  <c:v>-0.20173369999999999</c:v>
                </c:pt>
                <c:pt idx="22">
                  <c:v>-0.20194190000000001</c:v>
                </c:pt>
                <c:pt idx="23">
                  <c:v>-0.20129759999999999</c:v>
                </c:pt>
                <c:pt idx="24">
                  <c:v>-0.20177290000000001</c:v>
                </c:pt>
                <c:pt idx="25">
                  <c:v>-0.2017448</c:v>
                </c:pt>
                <c:pt idx="26">
                  <c:v>-0.20166339999999999</c:v>
                </c:pt>
                <c:pt idx="27">
                  <c:v>-0.20175129999999999</c:v>
                </c:pt>
                <c:pt idx="28">
                  <c:v>-0.20193459999999999</c:v>
                </c:pt>
                <c:pt idx="29">
                  <c:v>-0.20169019999999999</c:v>
                </c:pt>
                <c:pt idx="30">
                  <c:v>-0.20207810000000001</c:v>
                </c:pt>
                <c:pt idx="31">
                  <c:v>-0.2024717</c:v>
                </c:pt>
                <c:pt idx="32">
                  <c:v>-0.2028209</c:v>
                </c:pt>
                <c:pt idx="33">
                  <c:v>-0.20322989999999999</c:v>
                </c:pt>
                <c:pt idx="34">
                  <c:v>-0.20362150000000001</c:v>
                </c:pt>
                <c:pt idx="35">
                  <c:v>-0.20399200000000001</c:v>
                </c:pt>
                <c:pt idx="36">
                  <c:v>-0.20432649999999999</c:v>
                </c:pt>
                <c:pt idx="37">
                  <c:v>-0.2044087</c:v>
                </c:pt>
                <c:pt idx="38">
                  <c:v>-0.2045603</c:v>
                </c:pt>
                <c:pt idx="39">
                  <c:v>-0.20458570000000001</c:v>
                </c:pt>
                <c:pt idx="40">
                  <c:v>-0.20481160000000001</c:v>
                </c:pt>
                <c:pt idx="41">
                  <c:v>-0.20489889999999999</c:v>
                </c:pt>
                <c:pt idx="42">
                  <c:v>-0.2047059</c:v>
                </c:pt>
                <c:pt idx="43">
                  <c:v>-0.20446810000000001</c:v>
                </c:pt>
                <c:pt idx="44">
                  <c:v>-0.2043189</c:v>
                </c:pt>
                <c:pt idx="45">
                  <c:v>-0.20411879999999999</c:v>
                </c:pt>
                <c:pt idx="46">
                  <c:v>-0.20380100000000001</c:v>
                </c:pt>
                <c:pt idx="47">
                  <c:v>-0.20337050000000001</c:v>
                </c:pt>
                <c:pt idx="48">
                  <c:v>-0.20305029999999999</c:v>
                </c:pt>
                <c:pt idx="49">
                  <c:v>-0.33361980000000002</c:v>
                </c:pt>
                <c:pt idx="50">
                  <c:v>-0.309471</c:v>
                </c:pt>
                <c:pt idx="51">
                  <c:v>-0.28501729999999997</c:v>
                </c:pt>
                <c:pt idx="52">
                  <c:v>-0.2490077</c:v>
                </c:pt>
                <c:pt idx="53">
                  <c:v>-0.22481709999999999</c:v>
                </c:pt>
                <c:pt idx="54">
                  <c:v>-0.20926539999999999</c:v>
                </c:pt>
                <c:pt idx="55">
                  <c:v>-0.19960120000000001</c:v>
                </c:pt>
                <c:pt idx="56">
                  <c:v>-0.19360430000000001</c:v>
                </c:pt>
                <c:pt idx="57">
                  <c:v>-0.18993740000000001</c:v>
                </c:pt>
                <c:pt idx="58">
                  <c:v>-0.1873428</c:v>
                </c:pt>
                <c:pt idx="59">
                  <c:v>-0.18576000000000001</c:v>
                </c:pt>
                <c:pt idx="60">
                  <c:v>-0.18430199999999999</c:v>
                </c:pt>
                <c:pt idx="61">
                  <c:v>-0.18223739999999999</c:v>
                </c:pt>
                <c:pt idx="62">
                  <c:v>-0.1800969</c:v>
                </c:pt>
                <c:pt idx="63">
                  <c:v>-0.17798549999999999</c:v>
                </c:pt>
                <c:pt idx="64">
                  <c:v>-0.17594199999999999</c:v>
                </c:pt>
                <c:pt idx="65">
                  <c:v>-0.17404500000000001</c:v>
                </c:pt>
                <c:pt idx="66">
                  <c:v>-0.1721809</c:v>
                </c:pt>
                <c:pt idx="67">
                  <c:v>-0.1758248</c:v>
                </c:pt>
                <c:pt idx="68">
                  <c:v>-0.17457790000000001</c:v>
                </c:pt>
                <c:pt idx="69">
                  <c:v>-0.17317060000000001</c:v>
                </c:pt>
                <c:pt idx="70">
                  <c:v>-0.171795</c:v>
                </c:pt>
                <c:pt idx="71">
                  <c:v>-0.17061380000000001</c:v>
                </c:pt>
                <c:pt idx="72">
                  <c:v>-0.1695517</c:v>
                </c:pt>
                <c:pt idx="73">
                  <c:v>-0.16860040000000001</c:v>
                </c:pt>
                <c:pt idx="74">
                  <c:v>-0.1680847</c:v>
                </c:pt>
                <c:pt idx="75">
                  <c:v>-0.16775699999999999</c:v>
                </c:pt>
                <c:pt idx="76">
                  <c:v>-0.1677362</c:v>
                </c:pt>
                <c:pt idx="77">
                  <c:v>-0.16793649999999999</c:v>
                </c:pt>
                <c:pt idx="78">
                  <c:v>-0.16835359999999999</c:v>
                </c:pt>
                <c:pt idx="79">
                  <c:v>-0.16908190000000001</c:v>
                </c:pt>
                <c:pt idx="80">
                  <c:v>-0.17006569999999999</c:v>
                </c:pt>
                <c:pt idx="81">
                  <c:v>-0.17110510000000001</c:v>
                </c:pt>
                <c:pt idx="82">
                  <c:v>-0.17236940000000001</c:v>
                </c:pt>
                <c:pt idx="83">
                  <c:v>-0.1738893</c:v>
                </c:pt>
                <c:pt idx="84">
                  <c:v>-0.1885732</c:v>
                </c:pt>
                <c:pt idx="85">
                  <c:v>-0.1939438</c:v>
                </c:pt>
                <c:pt idx="86">
                  <c:v>-0.1946746</c:v>
                </c:pt>
                <c:pt idx="87">
                  <c:v>-0.1948598</c:v>
                </c:pt>
                <c:pt idx="88">
                  <c:v>-0.1949853</c:v>
                </c:pt>
                <c:pt idx="89">
                  <c:v>-0.1951397</c:v>
                </c:pt>
                <c:pt idx="90">
                  <c:v>-0.195184</c:v>
                </c:pt>
                <c:pt idx="91">
                  <c:v>-0.19553039999999999</c:v>
                </c:pt>
                <c:pt idx="92">
                  <c:v>-0.19615759999999999</c:v>
                </c:pt>
                <c:pt idx="93">
                  <c:v>-0.19717509999999999</c:v>
                </c:pt>
                <c:pt idx="94">
                  <c:v>-0.19829450000000001</c:v>
                </c:pt>
                <c:pt idx="95">
                  <c:v>-0.1997292</c:v>
                </c:pt>
                <c:pt idx="96">
                  <c:v>-0.2010055</c:v>
                </c:pt>
                <c:pt idx="97">
                  <c:v>-0.20306569999999999</c:v>
                </c:pt>
                <c:pt idx="98">
                  <c:v>-0.20372580000000001</c:v>
                </c:pt>
                <c:pt idx="99">
                  <c:v>-0.2009137</c:v>
                </c:pt>
                <c:pt idx="100">
                  <c:v>-0.19865630000000001</c:v>
                </c:pt>
                <c:pt idx="101">
                  <c:v>-0.1966069</c:v>
                </c:pt>
                <c:pt idx="102">
                  <c:v>-0.19437679999999999</c:v>
                </c:pt>
                <c:pt idx="103">
                  <c:v>-0.1931561</c:v>
                </c:pt>
                <c:pt idx="104">
                  <c:v>-0.19210540000000001</c:v>
                </c:pt>
                <c:pt idx="105">
                  <c:v>-0.191107</c:v>
                </c:pt>
                <c:pt idx="106">
                  <c:v>-0.19067039999999999</c:v>
                </c:pt>
                <c:pt idx="107">
                  <c:v>-0.1890828</c:v>
                </c:pt>
                <c:pt idx="108">
                  <c:v>-0.18994359999999999</c:v>
                </c:pt>
                <c:pt idx="109">
                  <c:v>-0.1906021</c:v>
                </c:pt>
                <c:pt idx="110">
                  <c:v>-0.19154180000000001</c:v>
                </c:pt>
                <c:pt idx="111">
                  <c:v>-0.19248109999999999</c:v>
                </c:pt>
                <c:pt idx="112">
                  <c:v>-0.19366040000000001</c:v>
                </c:pt>
                <c:pt idx="113">
                  <c:v>-0.19560130000000001</c:v>
                </c:pt>
                <c:pt idx="114">
                  <c:v>-0.19750989999999999</c:v>
                </c:pt>
                <c:pt idx="115">
                  <c:v>-0.19934950000000001</c:v>
                </c:pt>
                <c:pt idx="116">
                  <c:v>-0.20147670000000001</c:v>
                </c:pt>
                <c:pt idx="117">
                  <c:v>-0.2034522</c:v>
                </c:pt>
                <c:pt idx="118">
                  <c:v>-0.20551040000000001</c:v>
                </c:pt>
                <c:pt idx="119">
                  <c:v>-0.20702660000000001</c:v>
                </c:pt>
                <c:pt idx="120">
                  <c:v>-0.2079828</c:v>
                </c:pt>
                <c:pt idx="121">
                  <c:v>-0.20838219999999999</c:v>
                </c:pt>
                <c:pt idx="122">
                  <c:v>-0.2079985</c:v>
                </c:pt>
                <c:pt idx="123">
                  <c:v>-0.20602100000000001</c:v>
                </c:pt>
                <c:pt idx="124">
                  <c:v>-0.20432890000000001</c:v>
                </c:pt>
                <c:pt idx="125">
                  <c:v>-0.20239750000000001</c:v>
                </c:pt>
                <c:pt idx="126">
                  <c:v>-0.2002187</c:v>
                </c:pt>
                <c:pt idx="127">
                  <c:v>-0.19792879999999999</c:v>
                </c:pt>
                <c:pt idx="128">
                  <c:v>-0.1956108</c:v>
                </c:pt>
                <c:pt idx="129">
                  <c:v>-0.1930713</c:v>
                </c:pt>
                <c:pt idx="130">
                  <c:v>-0.19052469999999999</c:v>
                </c:pt>
                <c:pt idx="131">
                  <c:v>-0.1881283</c:v>
                </c:pt>
                <c:pt idx="132">
                  <c:v>-0.18604509999999999</c:v>
                </c:pt>
                <c:pt idx="133">
                  <c:v>-0.18352209999999999</c:v>
                </c:pt>
                <c:pt idx="134">
                  <c:v>-0.18119479999999999</c:v>
                </c:pt>
                <c:pt idx="135">
                  <c:v>-0.17904349999999999</c:v>
                </c:pt>
                <c:pt idx="136">
                  <c:v>-0.1772502</c:v>
                </c:pt>
                <c:pt idx="137">
                  <c:v>-0.17575930000000001</c:v>
                </c:pt>
                <c:pt idx="138">
                  <c:v>-0.174729</c:v>
                </c:pt>
                <c:pt idx="139">
                  <c:v>-0.17404459999999999</c:v>
                </c:pt>
                <c:pt idx="140">
                  <c:v>-0.17350370000000001</c:v>
                </c:pt>
                <c:pt idx="141">
                  <c:v>-0.1732002</c:v>
                </c:pt>
                <c:pt idx="142">
                  <c:v>-0.1728972</c:v>
                </c:pt>
                <c:pt idx="143">
                  <c:v>-0.17271919999999999</c:v>
                </c:pt>
                <c:pt idx="144">
                  <c:v>-0.17232210000000001</c:v>
                </c:pt>
                <c:pt idx="145">
                  <c:v>-0.17189850000000001</c:v>
                </c:pt>
                <c:pt idx="146">
                  <c:v>-0.17062050000000001</c:v>
                </c:pt>
                <c:pt idx="147">
                  <c:v>-0.1691955</c:v>
                </c:pt>
                <c:pt idx="148">
                  <c:v>-0.16882320000000001</c:v>
                </c:pt>
                <c:pt idx="149">
                  <c:v>-0.1689079</c:v>
                </c:pt>
                <c:pt idx="150">
                  <c:v>-0.16952100000000001</c:v>
                </c:pt>
                <c:pt idx="151">
                  <c:v>-0.1674271</c:v>
                </c:pt>
                <c:pt idx="152">
                  <c:v>-0.1641891</c:v>
                </c:pt>
                <c:pt idx="153">
                  <c:v>-0.16046199999999999</c:v>
                </c:pt>
                <c:pt idx="154">
                  <c:v>-0.1562125</c:v>
                </c:pt>
                <c:pt idx="155">
                  <c:v>-0.15150359999999999</c:v>
                </c:pt>
                <c:pt idx="156">
                  <c:v>-0.14695250000000001</c:v>
                </c:pt>
                <c:pt idx="157">
                  <c:v>-0.14281569999999999</c:v>
                </c:pt>
                <c:pt idx="158">
                  <c:v>-0.14040230000000001</c:v>
                </c:pt>
                <c:pt idx="159">
                  <c:v>-0.13733429999999999</c:v>
                </c:pt>
                <c:pt idx="160">
                  <c:v>-0.13400210000000001</c:v>
                </c:pt>
                <c:pt idx="161">
                  <c:v>-0.13023319999999999</c:v>
                </c:pt>
                <c:pt idx="162">
                  <c:v>-0.12971959999999999</c:v>
                </c:pt>
                <c:pt idx="163">
                  <c:v>-0.12915399999999999</c:v>
                </c:pt>
                <c:pt idx="164">
                  <c:v>-0.12864880000000001</c:v>
                </c:pt>
                <c:pt idx="165">
                  <c:v>-0.12896959999999999</c:v>
                </c:pt>
                <c:pt idx="166">
                  <c:v>-0.13103690000000001</c:v>
                </c:pt>
                <c:pt idx="167">
                  <c:v>-0.13134879999999999</c:v>
                </c:pt>
                <c:pt idx="168">
                  <c:v>-0.13142799999999999</c:v>
                </c:pt>
                <c:pt idx="169">
                  <c:v>-0.13102249999999999</c:v>
                </c:pt>
                <c:pt idx="170">
                  <c:v>-0.13085469999999999</c:v>
                </c:pt>
                <c:pt idx="171">
                  <c:v>-0.1310424</c:v>
                </c:pt>
                <c:pt idx="172">
                  <c:v>-0.13168579999999999</c:v>
                </c:pt>
                <c:pt idx="173">
                  <c:v>-0.13160479999999999</c:v>
                </c:pt>
                <c:pt idx="174">
                  <c:v>-0.1313423</c:v>
                </c:pt>
                <c:pt idx="175">
                  <c:v>-0.13102240000000001</c:v>
                </c:pt>
                <c:pt idx="176">
                  <c:v>-0.1305769</c:v>
                </c:pt>
                <c:pt idx="177">
                  <c:v>-0.1304958</c:v>
                </c:pt>
                <c:pt idx="178">
                  <c:v>-0.1301234</c:v>
                </c:pt>
                <c:pt idx="179">
                  <c:v>-0.13046379999999999</c:v>
                </c:pt>
                <c:pt idx="180">
                  <c:v>-0.131162</c:v>
                </c:pt>
                <c:pt idx="181">
                  <c:v>-0.1344669</c:v>
                </c:pt>
                <c:pt idx="182">
                  <c:v>-0.14147390000000001</c:v>
                </c:pt>
                <c:pt idx="183">
                  <c:v>-0.1456006</c:v>
                </c:pt>
                <c:pt idx="184">
                  <c:v>-0.15048300000000001</c:v>
                </c:pt>
                <c:pt idx="185">
                  <c:v>-0.1557481</c:v>
                </c:pt>
                <c:pt idx="186">
                  <c:v>-0.16063659999999999</c:v>
                </c:pt>
                <c:pt idx="187">
                  <c:v>-0.16406209999999999</c:v>
                </c:pt>
                <c:pt idx="188">
                  <c:v>-0.16515440000000001</c:v>
                </c:pt>
                <c:pt idx="189">
                  <c:v>-0.1663878</c:v>
                </c:pt>
                <c:pt idx="190">
                  <c:v>-0.1700623</c:v>
                </c:pt>
                <c:pt idx="191">
                  <c:v>-0.1738799</c:v>
                </c:pt>
                <c:pt idx="192">
                  <c:v>-0.1750478</c:v>
                </c:pt>
                <c:pt idx="193">
                  <c:v>-0.17542050000000001</c:v>
                </c:pt>
                <c:pt idx="194">
                  <c:v>-0.17503779999999999</c:v>
                </c:pt>
                <c:pt idx="195">
                  <c:v>-0.17307810000000001</c:v>
                </c:pt>
                <c:pt idx="196">
                  <c:v>-0.17091419999999999</c:v>
                </c:pt>
                <c:pt idx="197">
                  <c:v>-0.17108599999999999</c:v>
                </c:pt>
                <c:pt idx="198">
                  <c:v>-0.1751335</c:v>
                </c:pt>
                <c:pt idx="199">
                  <c:v>-0.1815823</c:v>
                </c:pt>
                <c:pt idx="200">
                  <c:v>-0.18544169999999999</c:v>
                </c:pt>
                <c:pt idx="201">
                  <c:v>-0.18851119999999999</c:v>
                </c:pt>
                <c:pt idx="202">
                  <c:v>-0.19095999999999999</c:v>
                </c:pt>
                <c:pt idx="203">
                  <c:v>-0.19240119999999999</c:v>
                </c:pt>
                <c:pt idx="204">
                  <c:v>-0.19297139999999999</c:v>
                </c:pt>
                <c:pt idx="205">
                  <c:v>-0.19328039999999999</c:v>
                </c:pt>
                <c:pt idx="206">
                  <c:v>-0.19270419999999999</c:v>
                </c:pt>
                <c:pt idx="207">
                  <c:v>-0.19218569999999999</c:v>
                </c:pt>
                <c:pt idx="208">
                  <c:v>-0.19207560000000001</c:v>
                </c:pt>
                <c:pt idx="209">
                  <c:v>-0.19222810000000001</c:v>
                </c:pt>
                <c:pt idx="210">
                  <c:v>-0.19329969999999999</c:v>
                </c:pt>
                <c:pt idx="211">
                  <c:v>-0.1946888</c:v>
                </c:pt>
                <c:pt idx="212">
                  <c:v>-0.19634460000000001</c:v>
                </c:pt>
                <c:pt idx="213">
                  <c:v>-0.19853570000000001</c:v>
                </c:pt>
                <c:pt idx="214">
                  <c:v>-0.20126169999999999</c:v>
                </c:pt>
                <c:pt idx="215">
                  <c:v>-0.20446890000000001</c:v>
                </c:pt>
                <c:pt idx="216">
                  <c:v>-0.20727660000000001</c:v>
                </c:pt>
                <c:pt idx="217">
                  <c:v>-0.2116237</c:v>
                </c:pt>
                <c:pt idx="218">
                  <c:v>-0.21518499999999999</c:v>
                </c:pt>
                <c:pt idx="219">
                  <c:v>-0.2156363</c:v>
                </c:pt>
                <c:pt idx="220">
                  <c:v>-0.21582170000000001</c:v>
                </c:pt>
                <c:pt idx="221">
                  <c:v>-0.21527640000000001</c:v>
                </c:pt>
                <c:pt idx="222">
                  <c:v>-0.27670349999999999</c:v>
                </c:pt>
                <c:pt idx="223">
                  <c:v>-0.28549259999999999</c:v>
                </c:pt>
                <c:pt idx="224">
                  <c:v>-0.30088520000000002</c:v>
                </c:pt>
                <c:pt idx="225">
                  <c:v>-0.23520160000000001</c:v>
                </c:pt>
                <c:pt idx="226">
                  <c:v>-0.21242430000000001</c:v>
                </c:pt>
                <c:pt idx="227">
                  <c:v>-0.20513890000000001</c:v>
                </c:pt>
                <c:pt idx="228">
                  <c:v>-0.20388880000000001</c:v>
                </c:pt>
                <c:pt idx="229">
                  <c:v>-0.2052127</c:v>
                </c:pt>
                <c:pt idx="230">
                  <c:v>-0.20681050000000001</c:v>
                </c:pt>
                <c:pt idx="231">
                  <c:v>-0.20827879999999999</c:v>
                </c:pt>
                <c:pt idx="232">
                  <c:v>-0.20996139999999999</c:v>
                </c:pt>
                <c:pt idx="233">
                  <c:v>-0.21306020000000001</c:v>
                </c:pt>
                <c:pt idx="234">
                  <c:v>-0.21550169999999999</c:v>
                </c:pt>
                <c:pt idx="235">
                  <c:v>-0.21726619999999999</c:v>
                </c:pt>
                <c:pt idx="236">
                  <c:v>-0.21840100000000001</c:v>
                </c:pt>
                <c:pt idx="237">
                  <c:v>-0.21842320000000001</c:v>
                </c:pt>
                <c:pt idx="238">
                  <c:v>-0.21781030000000001</c:v>
                </c:pt>
                <c:pt idx="239">
                  <c:v>-0.21578359999999999</c:v>
                </c:pt>
                <c:pt idx="240">
                  <c:v>-0.2137754</c:v>
                </c:pt>
                <c:pt idx="241">
                  <c:v>-0.21162829999999999</c:v>
                </c:pt>
                <c:pt idx="242">
                  <c:v>-0.20897789999999999</c:v>
                </c:pt>
                <c:pt idx="243">
                  <c:v>-0.20703479999999999</c:v>
                </c:pt>
                <c:pt idx="244">
                  <c:v>-0.2063316</c:v>
                </c:pt>
                <c:pt idx="245">
                  <c:v>-0.20476059999999999</c:v>
                </c:pt>
                <c:pt idx="246">
                  <c:v>-0.20263829999999999</c:v>
                </c:pt>
                <c:pt idx="247">
                  <c:v>-0.20174259999999999</c:v>
                </c:pt>
                <c:pt idx="248">
                  <c:v>-0.20162150000000001</c:v>
                </c:pt>
                <c:pt idx="249">
                  <c:v>-0.2077368</c:v>
                </c:pt>
                <c:pt idx="250">
                  <c:v>-0.2108978</c:v>
                </c:pt>
                <c:pt idx="251">
                  <c:v>-0.21385129999999999</c:v>
                </c:pt>
                <c:pt idx="252">
                  <c:v>-0.2175069</c:v>
                </c:pt>
                <c:pt idx="253">
                  <c:v>-0.21949179999999999</c:v>
                </c:pt>
                <c:pt idx="254">
                  <c:v>-0.22234019999999999</c:v>
                </c:pt>
                <c:pt idx="255">
                  <c:v>-0.22495399999999999</c:v>
                </c:pt>
                <c:pt idx="256">
                  <c:v>-0.22749040000000001</c:v>
                </c:pt>
                <c:pt idx="257">
                  <c:v>-0.23272870000000001</c:v>
                </c:pt>
                <c:pt idx="258">
                  <c:v>-0.23885719999999999</c:v>
                </c:pt>
                <c:pt idx="259">
                  <c:v>-0.24382200000000001</c:v>
                </c:pt>
                <c:pt idx="260">
                  <c:v>-0.2489874</c:v>
                </c:pt>
                <c:pt idx="261">
                  <c:v>-0.25322260000000002</c:v>
                </c:pt>
                <c:pt idx="262">
                  <c:v>-0.25699870000000002</c:v>
                </c:pt>
                <c:pt idx="263">
                  <c:v>-0.2595343</c:v>
                </c:pt>
                <c:pt idx="264">
                  <c:v>-0.2603973</c:v>
                </c:pt>
                <c:pt idx="265">
                  <c:v>-0.2614919</c:v>
                </c:pt>
                <c:pt idx="266">
                  <c:v>-0.262735</c:v>
                </c:pt>
                <c:pt idx="267">
                  <c:v>-0.26392559999999998</c:v>
                </c:pt>
                <c:pt idx="268">
                  <c:v>-0.2652486</c:v>
                </c:pt>
                <c:pt idx="269">
                  <c:v>-0.26700059999999998</c:v>
                </c:pt>
                <c:pt idx="270">
                  <c:v>-0.26937309999999998</c:v>
                </c:pt>
                <c:pt idx="271">
                  <c:v>-0.27320630000000001</c:v>
                </c:pt>
                <c:pt idx="272">
                  <c:v>-0.28408230000000001</c:v>
                </c:pt>
                <c:pt idx="273">
                  <c:v>-0.3076354</c:v>
                </c:pt>
                <c:pt idx="274">
                  <c:v>-0.3237894</c:v>
                </c:pt>
                <c:pt idx="275">
                  <c:v>-0.35048570000000001</c:v>
                </c:pt>
                <c:pt idx="276">
                  <c:v>-0.38083460000000002</c:v>
                </c:pt>
                <c:pt idx="277">
                  <c:v>-0.39315860000000002</c:v>
                </c:pt>
                <c:pt idx="278">
                  <c:v>-0.4070995</c:v>
                </c:pt>
                <c:pt idx="279">
                  <c:v>-0.42308639999999997</c:v>
                </c:pt>
                <c:pt idx="280">
                  <c:v>-0.43487019999999998</c:v>
                </c:pt>
                <c:pt idx="281">
                  <c:v>-0.44069580000000003</c:v>
                </c:pt>
                <c:pt idx="282">
                  <c:v>-0.44538660000000002</c:v>
                </c:pt>
                <c:pt idx="283">
                  <c:v>-0.45086270000000001</c:v>
                </c:pt>
                <c:pt idx="284">
                  <c:v>-0.45543499999999998</c:v>
                </c:pt>
                <c:pt idx="285">
                  <c:v>-0.4548741</c:v>
                </c:pt>
                <c:pt idx="286">
                  <c:v>-0.45190089999999999</c:v>
                </c:pt>
                <c:pt idx="287">
                  <c:v>-0.447351</c:v>
                </c:pt>
                <c:pt idx="288">
                  <c:v>-0.43605860000000002</c:v>
                </c:pt>
                <c:pt idx="289">
                  <c:v>-0.4154505</c:v>
                </c:pt>
                <c:pt idx="290">
                  <c:v>-0.4013138</c:v>
                </c:pt>
                <c:pt idx="291">
                  <c:v>-0.38473360000000001</c:v>
                </c:pt>
                <c:pt idx="292">
                  <c:v>-0.36666090000000001</c:v>
                </c:pt>
                <c:pt idx="293">
                  <c:v>-0.34087830000000002</c:v>
                </c:pt>
                <c:pt idx="294">
                  <c:v>-0.3013033</c:v>
                </c:pt>
                <c:pt idx="295">
                  <c:v>-0.28388980000000003</c:v>
                </c:pt>
                <c:pt idx="296">
                  <c:v>-0.25517509999999999</c:v>
                </c:pt>
                <c:pt idx="297">
                  <c:v>-0.22587090000000001</c:v>
                </c:pt>
                <c:pt idx="298">
                  <c:v>-0.21172070000000001</c:v>
                </c:pt>
                <c:pt idx="299">
                  <c:v>-0.2030112</c:v>
                </c:pt>
                <c:pt idx="300">
                  <c:v>-0.19654479999999999</c:v>
                </c:pt>
                <c:pt idx="301">
                  <c:v>-0.192028</c:v>
                </c:pt>
                <c:pt idx="302">
                  <c:v>-0.1900705</c:v>
                </c:pt>
                <c:pt idx="303">
                  <c:v>-0.18887229999999999</c:v>
                </c:pt>
                <c:pt idx="304">
                  <c:v>-0.18868119999999999</c:v>
                </c:pt>
                <c:pt idx="305">
                  <c:v>-0.18782960000000001</c:v>
                </c:pt>
                <c:pt idx="306">
                  <c:v>-0.18732989999999999</c:v>
                </c:pt>
                <c:pt idx="307">
                  <c:v>-0.1870231</c:v>
                </c:pt>
                <c:pt idx="308">
                  <c:v>-0.18704319999999999</c:v>
                </c:pt>
                <c:pt idx="309">
                  <c:v>-0.1859731</c:v>
                </c:pt>
                <c:pt idx="310">
                  <c:v>-0.18354899999999999</c:v>
                </c:pt>
                <c:pt idx="311">
                  <c:v>-0.1754571</c:v>
                </c:pt>
                <c:pt idx="312">
                  <c:v>-0.1674245</c:v>
                </c:pt>
                <c:pt idx="313">
                  <c:v>-0.1610056</c:v>
                </c:pt>
                <c:pt idx="314">
                  <c:v>-0.152667</c:v>
                </c:pt>
                <c:pt idx="315">
                  <c:v>-0.1408133</c:v>
                </c:pt>
                <c:pt idx="316">
                  <c:v>-0.12420580000000001</c:v>
                </c:pt>
                <c:pt idx="317">
                  <c:v>-0.12185360000000001</c:v>
                </c:pt>
                <c:pt idx="318">
                  <c:v>-0.1191576</c:v>
                </c:pt>
                <c:pt idx="319">
                  <c:v>-0.11773690000000001</c:v>
                </c:pt>
                <c:pt idx="320">
                  <c:v>-0.1173548</c:v>
                </c:pt>
                <c:pt idx="321">
                  <c:v>-0.11753329999999999</c:v>
                </c:pt>
                <c:pt idx="322">
                  <c:v>-0.117157</c:v>
                </c:pt>
                <c:pt idx="323">
                  <c:v>-0.1169413</c:v>
                </c:pt>
                <c:pt idx="324">
                  <c:v>-0.11677369999999999</c:v>
                </c:pt>
                <c:pt idx="325">
                  <c:v>-0.11606370000000001</c:v>
                </c:pt>
                <c:pt idx="326">
                  <c:v>-0.1161092</c:v>
                </c:pt>
                <c:pt idx="327">
                  <c:v>-0.1169814</c:v>
                </c:pt>
                <c:pt idx="328">
                  <c:v>-0.1178733</c:v>
                </c:pt>
                <c:pt idx="329">
                  <c:v>-0.11911720000000001</c:v>
                </c:pt>
                <c:pt idx="330">
                  <c:v>-0.1196156</c:v>
                </c:pt>
                <c:pt idx="331">
                  <c:v>-0.1201569</c:v>
                </c:pt>
                <c:pt idx="332">
                  <c:v>-0.1213569</c:v>
                </c:pt>
                <c:pt idx="333">
                  <c:v>-0.1226797</c:v>
                </c:pt>
                <c:pt idx="334">
                  <c:v>-0.12375940000000001</c:v>
                </c:pt>
                <c:pt idx="335">
                  <c:v>-0.12476080000000001</c:v>
                </c:pt>
                <c:pt idx="336">
                  <c:v>-0.12533079999999999</c:v>
                </c:pt>
                <c:pt idx="337">
                  <c:v>-0.1258321</c:v>
                </c:pt>
                <c:pt idx="338">
                  <c:v>-0.1266147</c:v>
                </c:pt>
                <c:pt idx="339">
                  <c:v>-0.12744810000000001</c:v>
                </c:pt>
                <c:pt idx="340">
                  <c:v>-0.12914429999999999</c:v>
                </c:pt>
                <c:pt idx="341">
                  <c:v>-0.13148570000000001</c:v>
                </c:pt>
                <c:pt idx="342">
                  <c:v>-0.13516500000000001</c:v>
                </c:pt>
                <c:pt idx="343">
                  <c:v>-0.13861380000000001</c:v>
                </c:pt>
                <c:pt idx="344">
                  <c:v>-0.14276700000000001</c:v>
                </c:pt>
                <c:pt idx="345">
                  <c:v>-0.14685999999999999</c:v>
                </c:pt>
                <c:pt idx="346">
                  <c:v>-0.1539393</c:v>
                </c:pt>
                <c:pt idx="347">
                  <c:v>-0.16395970000000001</c:v>
                </c:pt>
                <c:pt idx="348">
                  <c:v>-0.16959389999999999</c:v>
                </c:pt>
                <c:pt idx="349">
                  <c:v>-0.1754542</c:v>
                </c:pt>
                <c:pt idx="350">
                  <c:v>-0.1815513</c:v>
                </c:pt>
                <c:pt idx="351">
                  <c:v>-0.37058930000000001</c:v>
                </c:pt>
                <c:pt idx="352">
                  <c:v>-0.39373520000000001</c:v>
                </c:pt>
                <c:pt idx="353">
                  <c:v>-0.31222460000000002</c:v>
                </c:pt>
                <c:pt idx="354">
                  <c:v>-0.27317429999999998</c:v>
                </c:pt>
                <c:pt idx="355">
                  <c:v>-0.2584304</c:v>
                </c:pt>
                <c:pt idx="356">
                  <c:v>-0.23221739999999999</c:v>
                </c:pt>
                <c:pt idx="357">
                  <c:v>-0.22849839999999999</c:v>
                </c:pt>
                <c:pt idx="358">
                  <c:v>-0.22572339999999999</c:v>
                </c:pt>
                <c:pt idx="359">
                  <c:v>-0.22408410000000001</c:v>
                </c:pt>
                <c:pt idx="360">
                  <c:v>-0.2215818</c:v>
                </c:pt>
                <c:pt idx="361">
                  <c:v>-0.2183553</c:v>
                </c:pt>
                <c:pt idx="362">
                  <c:v>-0.21454709999999999</c:v>
                </c:pt>
                <c:pt idx="363">
                  <c:v>-0.2103275</c:v>
                </c:pt>
                <c:pt idx="364">
                  <c:v>-0.2054455</c:v>
                </c:pt>
                <c:pt idx="365">
                  <c:v>-0.20002039999999999</c:v>
                </c:pt>
                <c:pt idx="366">
                  <c:v>-0.1943501</c:v>
                </c:pt>
                <c:pt idx="367">
                  <c:v>-0.1880725</c:v>
                </c:pt>
                <c:pt idx="368">
                  <c:v>-0.1812793</c:v>
                </c:pt>
                <c:pt idx="369">
                  <c:v>-0.1745005</c:v>
                </c:pt>
                <c:pt idx="370">
                  <c:v>-0.16796539999999999</c:v>
                </c:pt>
                <c:pt idx="371">
                  <c:v>-0.16154379999999999</c:v>
                </c:pt>
                <c:pt idx="372">
                  <c:v>-0.1550472</c:v>
                </c:pt>
                <c:pt idx="373">
                  <c:v>-0.19033169999999999</c:v>
                </c:pt>
                <c:pt idx="374">
                  <c:v>-0.1873003</c:v>
                </c:pt>
                <c:pt idx="375">
                  <c:v>-0.1778844</c:v>
                </c:pt>
                <c:pt idx="376">
                  <c:v>-0.1726792</c:v>
                </c:pt>
                <c:pt idx="377">
                  <c:v>-0.1680807</c:v>
                </c:pt>
                <c:pt idx="378">
                  <c:v>-0.1639842</c:v>
                </c:pt>
                <c:pt idx="379">
                  <c:v>-0.16089410000000001</c:v>
                </c:pt>
                <c:pt idx="380">
                  <c:v>-0.15815799999999999</c:v>
                </c:pt>
                <c:pt idx="381">
                  <c:v>-0.15558739999999999</c:v>
                </c:pt>
                <c:pt idx="382">
                  <c:v>-0.15288930000000001</c:v>
                </c:pt>
                <c:pt idx="383">
                  <c:v>-0.15045049999999999</c:v>
                </c:pt>
                <c:pt idx="384">
                  <c:v>-0.14832190000000001</c:v>
                </c:pt>
                <c:pt idx="385">
                  <c:v>-0.1463276</c:v>
                </c:pt>
                <c:pt idx="386">
                  <c:v>-0.1447601</c:v>
                </c:pt>
                <c:pt idx="387">
                  <c:v>-0.1434627</c:v>
                </c:pt>
                <c:pt idx="388">
                  <c:v>-0.14245060000000001</c:v>
                </c:pt>
                <c:pt idx="389">
                  <c:v>-0.14192859999999999</c:v>
                </c:pt>
                <c:pt idx="390">
                  <c:v>-0.14168220000000001</c:v>
                </c:pt>
                <c:pt idx="391">
                  <c:v>-0.14161099999999999</c:v>
                </c:pt>
                <c:pt idx="392">
                  <c:v>-0.14224149999999999</c:v>
                </c:pt>
                <c:pt idx="393">
                  <c:v>-0.1427543</c:v>
                </c:pt>
                <c:pt idx="394">
                  <c:v>-0.1430719</c:v>
                </c:pt>
                <c:pt idx="395">
                  <c:v>-0.14351050000000001</c:v>
                </c:pt>
                <c:pt idx="396">
                  <c:v>-0.14370620000000001</c:v>
                </c:pt>
                <c:pt idx="397">
                  <c:v>-0.14408509999999999</c:v>
                </c:pt>
                <c:pt idx="398">
                  <c:v>-0.14408489999999999</c:v>
                </c:pt>
                <c:pt idx="399">
                  <c:v>-0.14497699999999999</c:v>
                </c:pt>
                <c:pt idx="400">
                  <c:v>-0.14629020000000001</c:v>
                </c:pt>
                <c:pt idx="401">
                  <c:v>-0.147503</c:v>
                </c:pt>
                <c:pt idx="402">
                  <c:v>-0.14904480000000001</c:v>
                </c:pt>
                <c:pt idx="403">
                  <c:v>-0.15072840000000001</c:v>
                </c:pt>
                <c:pt idx="404">
                  <c:v>-0.15320159999999999</c:v>
                </c:pt>
                <c:pt idx="405">
                  <c:v>-0.1576389</c:v>
                </c:pt>
                <c:pt idx="406">
                  <c:v>-0.1602855</c:v>
                </c:pt>
                <c:pt idx="407">
                  <c:v>-0.16333529999999999</c:v>
                </c:pt>
                <c:pt idx="408">
                  <c:v>-0.1664012</c:v>
                </c:pt>
                <c:pt idx="409">
                  <c:v>-0.16929250000000001</c:v>
                </c:pt>
                <c:pt idx="410">
                  <c:v>-0.17375699999999999</c:v>
                </c:pt>
                <c:pt idx="411">
                  <c:v>-0.1788854</c:v>
                </c:pt>
                <c:pt idx="412">
                  <c:v>-0.18242040000000001</c:v>
                </c:pt>
                <c:pt idx="413">
                  <c:v>-0.1836612</c:v>
                </c:pt>
                <c:pt idx="414">
                  <c:v>-0.18548580000000001</c:v>
                </c:pt>
                <c:pt idx="415">
                  <c:v>-0.18619250000000001</c:v>
                </c:pt>
                <c:pt idx="416">
                  <c:v>-0.18687819999999999</c:v>
                </c:pt>
                <c:pt idx="417">
                  <c:v>-0.18747179999999999</c:v>
                </c:pt>
                <c:pt idx="418">
                  <c:v>-0.18779290000000001</c:v>
                </c:pt>
                <c:pt idx="419">
                  <c:v>-0.18755839999999999</c:v>
                </c:pt>
                <c:pt idx="420">
                  <c:v>-0.1885047</c:v>
                </c:pt>
                <c:pt idx="421">
                  <c:v>-0.19182450000000001</c:v>
                </c:pt>
                <c:pt idx="422">
                  <c:v>-0.19623879999999999</c:v>
                </c:pt>
                <c:pt idx="423">
                  <c:v>-0.19672410000000001</c:v>
                </c:pt>
                <c:pt idx="424">
                  <c:v>-0.1957304</c:v>
                </c:pt>
                <c:pt idx="425">
                  <c:v>-0.1926214</c:v>
                </c:pt>
                <c:pt idx="426">
                  <c:v>-0.18845700000000001</c:v>
                </c:pt>
                <c:pt idx="427">
                  <c:v>-0.18353630000000001</c:v>
                </c:pt>
                <c:pt idx="428">
                  <c:v>-0.18167420000000001</c:v>
                </c:pt>
                <c:pt idx="429">
                  <c:v>-0.18037690000000001</c:v>
                </c:pt>
                <c:pt idx="430">
                  <c:v>-0.17900550000000001</c:v>
                </c:pt>
                <c:pt idx="431">
                  <c:v>-0.17846799999999999</c:v>
                </c:pt>
                <c:pt idx="432">
                  <c:v>-0.17815</c:v>
                </c:pt>
                <c:pt idx="433">
                  <c:v>-0.17688100000000001</c:v>
                </c:pt>
                <c:pt idx="434">
                  <c:v>-0.17450879999999999</c:v>
                </c:pt>
                <c:pt idx="435">
                  <c:v>-0.17293839999999999</c:v>
                </c:pt>
                <c:pt idx="436">
                  <c:v>-0.17149829999999999</c:v>
                </c:pt>
                <c:pt idx="437">
                  <c:v>-0.17075940000000001</c:v>
                </c:pt>
                <c:pt idx="438">
                  <c:v>-0.17108429999999999</c:v>
                </c:pt>
                <c:pt idx="439">
                  <c:v>-0.17243359999999999</c:v>
                </c:pt>
                <c:pt idx="440">
                  <c:v>-0.17410310000000001</c:v>
                </c:pt>
                <c:pt idx="441">
                  <c:v>-0.17628369999999999</c:v>
                </c:pt>
                <c:pt idx="442">
                  <c:v>-0.17887939999999999</c:v>
                </c:pt>
                <c:pt idx="443">
                  <c:v>-0.18364520000000001</c:v>
                </c:pt>
                <c:pt idx="444">
                  <c:v>-0.1908571</c:v>
                </c:pt>
                <c:pt idx="445">
                  <c:v>-0.19767609999999999</c:v>
                </c:pt>
                <c:pt idx="446">
                  <c:v>-0.2041857</c:v>
                </c:pt>
                <c:pt idx="447">
                  <c:v>-0.20695169999999999</c:v>
                </c:pt>
                <c:pt idx="448">
                  <c:v>-0.20966409999999999</c:v>
                </c:pt>
                <c:pt idx="449">
                  <c:v>-0.21211250000000001</c:v>
                </c:pt>
                <c:pt idx="450">
                  <c:v>-0.2143428</c:v>
                </c:pt>
                <c:pt idx="451">
                  <c:v>-0.216113</c:v>
                </c:pt>
                <c:pt idx="452">
                  <c:v>-0.21837799999999999</c:v>
                </c:pt>
                <c:pt idx="453">
                  <c:v>-0.21960209999999999</c:v>
                </c:pt>
                <c:pt idx="454">
                  <c:v>-0.22017610000000001</c:v>
                </c:pt>
                <c:pt idx="455">
                  <c:v>-0.2209641</c:v>
                </c:pt>
                <c:pt idx="456">
                  <c:v>-0.22210150000000001</c:v>
                </c:pt>
                <c:pt idx="457">
                  <c:v>-0.22724800000000001</c:v>
                </c:pt>
                <c:pt idx="458">
                  <c:v>-0.23188810000000001</c:v>
                </c:pt>
                <c:pt idx="459">
                  <c:v>-0.23419719999999999</c:v>
                </c:pt>
                <c:pt idx="460">
                  <c:v>-0.2353634</c:v>
                </c:pt>
                <c:pt idx="461">
                  <c:v>-0.2354377</c:v>
                </c:pt>
                <c:pt idx="462">
                  <c:v>-0.23540849999999999</c:v>
                </c:pt>
                <c:pt idx="463">
                  <c:v>-0.23542689999999999</c:v>
                </c:pt>
                <c:pt idx="464">
                  <c:v>-0.23552300000000001</c:v>
                </c:pt>
                <c:pt idx="465">
                  <c:v>-0.23574729999999999</c:v>
                </c:pt>
                <c:pt idx="466">
                  <c:v>-0.24471850000000001</c:v>
                </c:pt>
                <c:pt idx="467">
                  <c:v>-0.26023190000000002</c:v>
                </c:pt>
                <c:pt idx="468">
                  <c:v>-0.26383689999999999</c:v>
                </c:pt>
                <c:pt idx="469">
                  <c:v>-0.2689241</c:v>
                </c:pt>
                <c:pt idx="470">
                  <c:v>-0.27356950000000002</c:v>
                </c:pt>
                <c:pt idx="471">
                  <c:v>-0.2749491</c:v>
                </c:pt>
                <c:pt idx="472">
                  <c:v>-0.27662439999999999</c:v>
                </c:pt>
                <c:pt idx="473">
                  <c:v>-0.27726529999999999</c:v>
                </c:pt>
                <c:pt idx="474">
                  <c:v>-0.27702329999999997</c:v>
                </c:pt>
                <c:pt idx="475">
                  <c:v>-0.27671319999999999</c:v>
                </c:pt>
                <c:pt idx="476">
                  <c:v>-0.27452359999999998</c:v>
                </c:pt>
                <c:pt idx="477">
                  <c:v>-0.27050960000000002</c:v>
                </c:pt>
                <c:pt idx="478">
                  <c:v>-0.26714769999999999</c:v>
                </c:pt>
                <c:pt idx="479">
                  <c:v>-0.2634727</c:v>
                </c:pt>
                <c:pt idx="480">
                  <c:v>-0.25845390000000001</c:v>
                </c:pt>
                <c:pt idx="481">
                  <c:v>-0.25322820000000001</c:v>
                </c:pt>
                <c:pt idx="482">
                  <c:v>-0.25147009999999997</c:v>
                </c:pt>
                <c:pt idx="483">
                  <c:v>-0.24975249999999999</c:v>
                </c:pt>
                <c:pt idx="484">
                  <c:v>-0.2477723</c:v>
                </c:pt>
                <c:pt idx="485">
                  <c:v>-0.24668200000000001</c:v>
                </c:pt>
                <c:pt idx="486">
                  <c:v>-0.2457376</c:v>
                </c:pt>
                <c:pt idx="487">
                  <c:v>-0.24459729999999999</c:v>
                </c:pt>
                <c:pt idx="488">
                  <c:v>-0.2423111</c:v>
                </c:pt>
                <c:pt idx="489">
                  <c:v>-0.23969190000000001</c:v>
                </c:pt>
                <c:pt idx="490">
                  <c:v>-0.23850579999999999</c:v>
                </c:pt>
                <c:pt idx="491">
                  <c:v>-0.2359348</c:v>
                </c:pt>
                <c:pt idx="492">
                  <c:v>-0.2350903</c:v>
                </c:pt>
                <c:pt idx="493">
                  <c:v>-0.23414019999999999</c:v>
                </c:pt>
                <c:pt idx="494">
                  <c:v>-0.23234579999999999</c:v>
                </c:pt>
                <c:pt idx="495">
                  <c:v>-0.2312216</c:v>
                </c:pt>
                <c:pt idx="496">
                  <c:v>-0.2300721</c:v>
                </c:pt>
                <c:pt idx="497">
                  <c:v>-0.2288404</c:v>
                </c:pt>
                <c:pt idx="498">
                  <c:v>-0.2280113</c:v>
                </c:pt>
                <c:pt idx="499">
                  <c:v>-0.22603390000000001</c:v>
                </c:pt>
                <c:pt idx="500">
                  <c:v>-0.22484080000000001</c:v>
                </c:pt>
                <c:pt idx="501">
                  <c:v>-0.22471179999999999</c:v>
                </c:pt>
                <c:pt idx="502">
                  <c:v>-0.22448000000000001</c:v>
                </c:pt>
                <c:pt idx="503">
                  <c:v>-0.2244256</c:v>
                </c:pt>
                <c:pt idx="504">
                  <c:v>-0.2259504</c:v>
                </c:pt>
                <c:pt idx="505">
                  <c:v>-0.22691739999999999</c:v>
                </c:pt>
                <c:pt idx="506">
                  <c:v>-0.22776479999999999</c:v>
                </c:pt>
                <c:pt idx="507">
                  <c:v>-0.22871949999999999</c:v>
                </c:pt>
                <c:pt idx="508">
                  <c:v>-0.23029230000000001</c:v>
                </c:pt>
                <c:pt idx="509">
                  <c:v>-0.23265279999999999</c:v>
                </c:pt>
                <c:pt idx="510">
                  <c:v>-0.23493130000000001</c:v>
                </c:pt>
                <c:pt idx="511">
                  <c:v>-0.2360256</c:v>
                </c:pt>
                <c:pt idx="512">
                  <c:v>-0.23704649999999999</c:v>
                </c:pt>
                <c:pt idx="513">
                  <c:v>-0.23786879999999999</c:v>
                </c:pt>
                <c:pt idx="514">
                  <c:v>-0.2371673</c:v>
                </c:pt>
                <c:pt idx="515">
                  <c:v>-0.23595650000000001</c:v>
                </c:pt>
                <c:pt idx="516">
                  <c:v>-0.23513329999999999</c:v>
                </c:pt>
                <c:pt idx="517">
                  <c:v>-0.23403769999999999</c:v>
                </c:pt>
                <c:pt idx="518">
                  <c:v>-0.23228579999999999</c:v>
                </c:pt>
                <c:pt idx="519">
                  <c:v>-0.22924030000000001</c:v>
                </c:pt>
                <c:pt idx="520">
                  <c:v>-0.22722419999999999</c:v>
                </c:pt>
                <c:pt idx="521">
                  <c:v>-0.22715560000000001</c:v>
                </c:pt>
                <c:pt idx="522">
                  <c:v>-0.2272448</c:v>
                </c:pt>
                <c:pt idx="523">
                  <c:v>-0.22842860000000001</c:v>
                </c:pt>
                <c:pt idx="524">
                  <c:v>-0.2335798</c:v>
                </c:pt>
                <c:pt idx="525">
                  <c:v>-0.23701040000000001</c:v>
                </c:pt>
                <c:pt idx="526">
                  <c:v>-0.24071239999999999</c:v>
                </c:pt>
                <c:pt idx="527">
                  <c:v>-0.24627879999999999</c:v>
                </c:pt>
                <c:pt idx="528">
                  <c:v>-1.4539960000000001</c:v>
                </c:pt>
                <c:pt idx="529">
                  <c:v>-1.5381499999999999</c:v>
                </c:pt>
                <c:pt idx="530">
                  <c:v>-1.6204609999999999</c:v>
                </c:pt>
                <c:pt idx="531">
                  <c:v>-1.688388</c:v>
                </c:pt>
                <c:pt idx="532">
                  <c:v>-1.7643819999999999</c:v>
                </c:pt>
                <c:pt idx="533">
                  <c:v>-1.839137</c:v>
                </c:pt>
                <c:pt idx="534">
                  <c:v>-1.902863</c:v>
                </c:pt>
                <c:pt idx="535">
                  <c:v>-1.947424</c:v>
                </c:pt>
                <c:pt idx="536">
                  <c:v>-1.9755480000000001</c:v>
                </c:pt>
                <c:pt idx="537">
                  <c:v>-1.9273279999999999</c:v>
                </c:pt>
                <c:pt idx="538">
                  <c:v>-1.9273279999999999</c:v>
                </c:pt>
                <c:pt idx="539">
                  <c:v>-1.9273279999999999</c:v>
                </c:pt>
                <c:pt idx="540">
                  <c:v>-1.9273279999999999</c:v>
                </c:pt>
                <c:pt idx="541">
                  <c:v>-1.9273279999999999</c:v>
                </c:pt>
                <c:pt idx="542">
                  <c:v>-1.9273279999999999</c:v>
                </c:pt>
                <c:pt idx="543">
                  <c:v>-1.9273279999999999</c:v>
                </c:pt>
                <c:pt idx="544">
                  <c:v>-1.9273279999999999</c:v>
                </c:pt>
                <c:pt idx="545">
                  <c:v>-1.9273279999999999</c:v>
                </c:pt>
                <c:pt idx="546">
                  <c:v>-1.9273279999999999</c:v>
                </c:pt>
                <c:pt idx="547">
                  <c:v>-1.9273279999999999</c:v>
                </c:pt>
                <c:pt idx="548">
                  <c:v>-1.9273279999999999</c:v>
                </c:pt>
                <c:pt idx="549">
                  <c:v>-1.9273279999999999</c:v>
                </c:pt>
                <c:pt idx="550">
                  <c:v>-1.9273279999999999</c:v>
                </c:pt>
                <c:pt idx="551">
                  <c:v>-1.9273279999999999</c:v>
                </c:pt>
                <c:pt idx="552">
                  <c:v>-1.9273279999999999</c:v>
                </c:pt>
                <c:pt idx="553">
                  <c:v>-1.9273279999999999</c:v>
                </c:pt>
                <c:pt idx="554">
                  <c:v>-1.9273279999999999</c:v>
                </c:pt>
                <c:pt idx="555">
                  <c:v>-1.9273279999999999</c:v>
                </c:pt>
                <c:pt idx="556">
                  <c:v>-1.9273279999999999</c:v>
                </c:pt>
                <c:pt idx="557">
                  <c:v>-1.9273279999999999</c:v>
                </c:pt>
                <c:pt idx="558">
                  <c:v>-1.9273279999999999</c:v>
                </c:pt>
                <c:pt idx="559">
                  <c:v>-1.9273279999999999</c:v>
                </c:pt>
                <c:pt idx="560">
                  <c:v>-1.9273279999999999</c:v>
                </c:pt>
                <c:pt idx="561">
                  <c:v>-1.9273279999999999</c:v>
                </c:pt>
                <c:pt idx="562">
                  <c:v>-1.9273279999999999</c:v>
                </c:pt>
                <c:pt idx="563">
                  <c:v>-1.9273279999999999</c:v>
                </c:pt>
                <c:pt idx="564">
                  <c:v>-1.9273279999999999</c:v>
                </c:pt>
                <c:pt idx="565">
                  <c:v>-1.9273279999999999</c:v>
                </c:pt>
                <c:pt idx="566">
                  <c:v>-1.9273279999999999</c:v>
                </c:pt>
                <c:pt idx="567">
                  <c:v>-1.9273279999999999</c:v>
                </c:pt>
                <c:pt idx="568">
                  <c:v>-1.9273279999999999</c:v>
                </c:pt>
                <c:pt idx="569">
                  <c:v>-1.9273279999999999</c:v>
                </c:pt>
                <c:pt idx="570">
                  <c:v>-1.9273279999999999</c:v>
                </c:pt>
                <c:pt idx="571">
                  <c:v>-1.9273279999999999</c:v>
                </c:pt>
                <c:pt idx="572">
                  <c:v>-1.9273279999999999</c:v>
                </c:pt>
                <c:pt idx="573">
                  <c:v>-1.9273279999999999</c:v>
                </c:pt>
                <c:pt idx="574">
                  <c:v>-0.21714539999999999</c:v>
                </c:pt>
                <c:pt idx="575">
                  <c:v>-0.2164779</c:v>
                </c:pt>
                <c:pt idx="576">
                  <c:v>-0.2147155</c:v>
                </c:pt>
                <c:pt idx="577">
                  <c:v>-0.21151320000000001</c:v>
                </c:pt>
                <c:pt idx="578">
                  <c:v>-0.2132705</c:v>
                </c:pt>
                <c:pt idx="579">
                  <c:v>-0.2121239</c:v>
                </c:pt>
                <c:pt idx="580">
                  <c:v>-0.21199009999999999</c:v>
                </c:pt>
                <c:pt idx="581">
                  <c:v>-0.20997589999999999</c:v>
                </c:pt>
                <c:pt idx="582">
                  <c:v>-0.20897859999999999</c:v>
                </c:pt>
                <c:pt idx="583">
                  <c:v>-0.21011340000000001</c:v>
                </c:pt>
                <c:pt idx="584">
                  <c:v>-0.2103824</c:v>
                </c:pt>
                <c:pt idx="585">
                  <c:v>-0.2118487</c:v>
                </c:pt>
                <c:pt idx="586">
                  <c:v>-0.2145099</c:v>
                </c:pt>
                <c:pt idx="587">
                  <c:v>-0.21842130000000001</c:v>
                </c:pt>
                <c:pt idx="588">
                  <c:v>-0.2202123</c:v>
                </c:pt>
                <c:pt idx="589">
                  <c:v>-0.22313</c:v>
                </c:pt>
                <c:pt idx="590">
                  <c:v>-0.2257091</c:v>
                </c:pt>
                <c:pt idx="591">
                  <c:v>-0.2277149</c:v>
                </c:pt>
                <c:pt idx="592">
                  <c:v>-0.22979949999999999</c:v>
                </c:pt>
                <c:pt idx="593">
                  <c:v>-0.2330168</c:v>
                </c:pt>
                <c:pt idx="594">
                  <c:v>-0.23382330000000001</c:v>
                </c:pt>
                <c:pt idx="595">
                  <c:v>-0.23447850000000001</c:v>
                </c:pt>
                <c:pt idx="596">
                  <c:v>-0.23511979999999999</c:v>
                </c:pt>
                <c:pt idx="597">
                  <c:v>-0.23578750000000001</c:v>
                </c:pt>
                <c:pt idx="598">
                  <c:v>-0.2365545</c:v>
                </c:pt>
                <c:pt idx="599">
                  <c:v>-0.23629049999999999</c:v>
                </c:pt>
                <c:pt idx="600">
                  <c:v>-0.23523350000000001</c:v>
                </c:pt>
                <c:pt idx="601">
                  <c:v>-0.23412160000000001</c:v>
                </c:pt>
                <c:pt idx="602">
                  <c:v>-0.2337794</c:v>
                </c:pt>
                <c:pt idx="603">
                  <c:v>-0.23349880000000001</c:v>
                </c:pt>
                <c:pt idx="604">
                  <c:v>-0.23240340000000001</c:v>
                </c:pt>
                <c:pt idx="605">
                  <c:v>-0.2316752</c:v>
                </c:pt>
                <c:pt idx="606">
                  <c:v>-0.2311589</c:v>
                </c:pt>
                <c:pt idx="607">
                  <c:v>-0.2309774</c:v>
                </c:pt>
                <c:pt idx="608">
                  <c:v>-0.23054910000000001</c:v>
                </c:pt>
                <c:pt idx="609">
                  <c:v>-0.23000519999999999</c:v>
                </c:pt>
                <c:pt idx="610">
                  <c:v>-0.2295257</c:v>
                </c:pt>
                <c:pt idx="611">
                  <c:v>-0.22877890000000001</c:v>
                </c:pt>
                <c:pt idx="612">
                  <c:v>-0.2279264</c:v>
                </c:pt>
                <c:pt idx="613">
                  <c:v>-0.22760620000000001</c:v>
                </c:pt>
                <c:pt idx="614">
                  <c:v>-0.22764980000000001</c:v>
                </c:pt>
                <c:pt idx="615">
                  <c:v>-0.22769039999999999</c:v>
                </c:pt>
                <c:pt idx="616">
                  <c:v>-0.22855739999999999</c:v>
                </c:pt>
                <c:pt idx="617">
                  <c:v>-0.22969619999999999</c:v>
                </c:pt>
                <c:pt idx="618">
                  <c:v>-0.2302206</c:v>
                </c:pt>
                <c:pt idx="619">
                  <c:v>-0.23033799999999999</c:v>
                </c:pt>
                <c:pt idx="620">
                  <c:v>-0.23028760000000001</c:v>
                </c:pt>
                <c:pt idx="621">
                  <c:v>-0.2292582</c:v>
                </c:pt>
                <c:pt idx="622">
                  <c:v>-0.22630739999999999</c:v>
                </c:pt>
                <c:pt idx="623">
                  <c:v>-0.22389439999999999</c:v>
                </c:pt>
                <c:pt idx="624">
                  <c:v>-0.22088579999999999</c:v>
                </c:pt>
                <c:pt idx="625">
                  <c:v>-0.21702859999999999</c:v>
                </c:pt>
                <c:pt idx="626">
                  <c:v>-0.2118874</c:v>
                </c:pt>
                <c:pt idx="627">
                  <c:v>-0.20663799999999999</c:v>
                </c:pt>
                <c:pt idx="628">
                  <c:v>-0.21353359999999999</c:v>
                </c:pt>
                <c:pt idx="629">
                  <c:v>-0.21546270000000001</c:v>
                </c:pt>
                <c:pt idx="630">
                  <c:v>-0.21828510000000001</c:v>
                </c:pt>
                <c:pt idx="631">
                  <c:v>-0.22191569999999999</c:v>
                </c:pt>
                <c:pt idx="632">
                  <c:v>-0.2261292</c:v>
                </c:pt>
                <c:pt idx="633">
                  <c:v>-0.2277332</c:v>
                </c:pt>
                <c:pt idx="634">
                  <c:v>-0.2290218</c:v>
                </c:pt>
                <c:pt idx="635">
                  <c:v>-0.2297582</c:v>
                </c:pt>
                <c:pt idx="636">
                  <c:v>-0.23000029999999999</c:v>
                </c:pt>
                <c:pt idx="637">
                  <c:v>-0.23041819999999999</c:v>
                </c:pt>
                <c:pt idx="638">
                  <c:v>-0.23143</c:v>
                </c:pt>
                <c:pt idx="639">
                  <c:v>-0.2326587</c:v>
                </c:pt>
                <c:pt idx="640">
                  <c:v>-0.23374909999999999</c:v>
                </c:pt>
                <c:pt idx="641">
                  <c:v>-0.2344493</c:v>
                </c:pt>
                <c:pt idx="642">
                  <c:v>-0.2347359</c:v>
                </c:pt>
                <c:pt idx="643">
                  <c:v>-0.23480090000000001</c:v>
                </c:pt>
                <c:pt idx="644">
                  <c:v>-0.234372</c:v>
                </c:pt>
                <c:pt idx="645">
                  <c:v>-0.23367199999999999</c:v>
                </c:pt>
                <c:pt idx="646">
                  <c:v>-0.23279</c:v>
                </c:pt>
                <c:pt idx="647">
                  <c:v>-0.23178969999999999</c:v>
                </c:pt>
                <c:pt idx="648">
                  <c:v>-0.23064850000000001</c:v>
                </c:pt>
                <c:pt idx="649">
                  <c:v>-0.2294773</c:v>
                </c:pt>
                <c:pt idx="650">
                  <c:v>-0.2281272</c:v>
                </c:pt>
                <c:pt idx="651">
                  <c:v>-0.22684570000000001</c:v>
                </c:pt>
                <c:pt idx="652">
                  <c:v>-0.22547329999999999</c:v>
                </c:pt>
                <c:pt idx="653">
                  <c:v>-0.22276009999999999</c:v>
                </c:pt>
                <c:pt idx="654">
                  <c:v>-0.2187577</c:v>
                </c:pt>
                <c:pt idx="655">
                  <c:v>-0.21700939999999999</c:v>
                </c:pt>
                <c:pt idx="656">
                  <c:v>-0.2151391</c:v>
                </c:pt>
                <c:pt idx="657">
                  <c:v>-0.2133989</c:v>
                </c:pt>
                <c:pt idx="658">
                  <c:v>-0.21156610000000001</c:v>
                </c:pt>
                <c:pt idx="659">
                  <c:v>-0.2095534</c:v>
                </c:pt>
                <c:pt idx="660">
                  <c:v>-0.20773169999999999</c:v>
                </c:pt>
                <c:pt idx="661">
                  <c:v>-0.20617369999999999</c:v>
                </c:pt>
                <c:pt idx="662">
                  <c:v>-0.20450299999999999</c:v>
                </c:pt>
                <c:pt idx="663">
                  <c:v>-0.20293800000000001</c:v>
                </c:pt>
                <c:pt idx="664">
                  <c:v>-0.20145099999999999</c:v>
                </c:pt>
                <c:pt idx="665">
                  <c:v>-0.2001705</c:v>
                </c:pt>
                <c:pt idx="666">
                  <c:v>-0.19913259999999999</c:v>
                </c:pt>
                <c:pt idx="667">
                  <c:v>-0.1982082</c:v>
                </c:pt>
                <c:pt idx="668">
                  <c:v>-0.1976279</c:v>
                </c:pt>
                <c:pt idx="669">
                  <c:v>-0.19719</c:v>
                </c:pt>
                <c:pt idx="670">
                  <c:v>-0.19694829999999999</c:v>
                </c:pt>
                <c:pt idx="671">
                  <c:v>-0.1967737</c:v>
                </c:pt>
                <c:pt idx="672">
                  <c:v>-0.19654460000000001</c:v>
                </c:pt>
                <c:pt idx="673">
                  <c:v>-0.19623209999999999</c:v>
                </c:pt>
                <c:pt idx="674">
                  <c:v>-0.1958192</c:v>
                </c:pt>
                <c:pt idx="675">
                  <c:v>-0.1950897</c:v>
                </c:pt>
                <c:pt idx="676">
                  <c:v>-0.19489519999999999</c:v>
                </c:pt>
                <c:pt idx="677">
                  <c:v>-0.19461120000000001</c:v>
                </c:pt>
                <c:pt idx="678">
                  <c:v>-0.1940442</c:v>
                </c:pt>
                <c:pt idx="679">
                  <c:v>-0.19398679999999999</c:v>
                </c:pt>
                <c:pt idx="680">
                  <c:v>-0.19377369999999999</c:v>
                </c:pt>
                <c:pt idx="681">
                  <c:v>-0.19330800000000001</c:v>
                </c:pt>
                <c:pt idx="682">
                  <c:v>-0.19273950000000001</c:v>
                </c:pt>
                <c:pt idx="683">
                  <c:v>-0.19214429999999999</c:v>
                </c:pt>
                <c:pt idx="684">
                  <c:v>-0.1915009</c:v>
                </c:pt>
                <c:pt idx="685">
                  <c:v>-0.1906514</c:v>
                </c:pt>
                <c:pt idx="686">
                  <c:v>-0.1898522</c:v>
                </c:pt>
                <c:pt idx="687">
                  <c:v>-0.1885791</c:v>
                </c:pt>
                <c:pt idx="688">
                  <c:v>-0.1866342</c:v>
                </c:pt>
                <c:pt idx="689">
                  <c:v>-0.1854143</c:v>
                </c:pt>
                <c:pt idx="690">
                  <c:v>-0.18367839999999999</c:v>
                </c:pt>
                <c:pt idx="691">
                  <c:v>-0.18170600000000001</c:v>
                </c:pt>
                <c:pt idx="692">
                  <c:v>-0.18102470000000001</c:v>
                </c:pt>
                <c:pt idx="693">
                  <c:v>-0.18079680000000001</c:v>
                </c:pt>
                <c:pt idx="694">
                  <c:v>-0.1807704</c:v>
                </c:pt>
                <c:pt idx="695">
                  <c:v>-0.18106929999999999</c:v>
                </c:pt>
                <c:pt idx="696">
                  <c:v>-0.18165590000000001</c:v>
                </c:pt>
                <c:pt idx="697">
                  <c:v>-0.18293400000000001</c:v>
                </c:pt>
                <c:pt idx="698">
                  <c:v>-0.1851421</c:v>
                </c:pt>
                <c:pt idx="699">
                  <c:v>-0.1864104</c:v>
                </c:pt>
                <c:pt idx="700">
                  <c:v>-0.18812029999999999</c:v>
                </c:pt>
                <c:pt idx="701">
                  <c:v>-0.18986990000000001</c:v>
                </c:pt>
                <c:pt idx="702">
                  <c:v>-0.19150059999999999</c:v>
                </c:pt>
                <c:pt idx="703">
                  <c:v>-0.19264410000000001</c:v>
                </c:pt>
                <c:pt idx="704">
                  <c:v>-0.1938608</c:v>
                </c:pt>
                <c:pt idx="705">
                  <c:v>-0.1942661</c:v>
                </c:pt>
                <c:pt idx="706">
                  <c:v>-0.19479450000000001</c:v>
                </c:pt>
                <c:pt idx="707">
                  <c:v>-0.19559319999999999</c:v>
                </c:pt>
                <c:pt idx="708">
                  <c:v>-0.1960421</c:v>
                </c:pt>
                <c:pt idx="709">
                  <c:v>-0.19616339999999999</c:v>
                </c:pt>
                <c:pt idx="710">
                  <c:v>-0.19636010000000001</c:v>
                </c:pt>
                <c:pt idx="711">
                  <c:v>-0.19601009999999999</c:v>
                </c:pt>
                <c:pt idx="712">
                  <c:v>-0.1952788</c:v>
                </c:pt>
                <c:pt idx="713">
                  <c:v>-0.1944313</c:v>
                </c:pt>
                <c:pt idx="714">
                  <c:v>-0.19317390000000001</c:v>
                </c:pt>
                <c:pt idx="715">
                  <c:v>-0.19162119999999999</c:v>
                </c:pt>
                <c:pt idx="716">
                  <c:v>-0.18917580000000001</c:v>
                </c:pt>
                <c:pt idx="717">
                  <c:v>-0.18512819999999999</c:v>
                </c:pt>
                <c:pt idx="718">
                  <c:v>-0.18286350000000001</c:v>
                </c:pt>
                <c:pt idx="719">
                  <c:v>-0.18072150000000001</c:v>
                </c:pt>
                <c:pt idx="720">
                  <c:v>-0.17846339999999999</c:v>
                </c:pt>
                <c:pt idx="721">
                  <c:v>-0.17656769999999999</c:v>
                </c:pt>
                <c:pt idx="722">
                  <c:v>-0.1757599</c:v>
                </c:pt>
                <c:pt idx="723">
                  <c:v>-0.17511189999999999</c:v>
                </c:pt>
                <c:pt idx="724">
                  <c:v>-0.1765235</c:v>
                </c:pt>
                <c:pt idx="725">
                  <c:v>-0.1783719</c:v>
                </c:pt>
                <c:pt idx="726">
                  <c:v>-0.17965059999999999</c:v>
                </c:pt>
                <c:pt idx="727">
                  <c:v>-0.18128859999999999</c:v>
                </c:pt>
                <c:pt idx="728">
                  <c:v>-0.18273719999999999</c:v>
                </c:pt>
                <c:pt idx="729">
                  <c:v>-0.18455940000000001</c:v>
                </c:pt>
                <c:pt idx="730">
                  <c:v>-0.18661949999999999</c:v>
                </c:pt>
                <c:pt idx="731">
                  <c:v>-0.1886901</c:v>
                </c:pt>
                <c:pt idx="732">
                  <c:v>-0.1908801</c:v>
                </c:pt>
                <c:pt idx="733">
                  <c:v>-0.1937923</c:v>
                </c:pt>
                <c:pt idx="734">
                  <c:v>-0.19638069999999999</c:v>
                </c:pt>
                <c:pt idx="735">
                  <c:v>-0.19927919999999999</c:v>
                </c:pt>
                <c:pt idx="736">
                  <c:v>-0.2025256</c:v>
                </c:pt>
                <c:pt idx="737">
                  <c:v>-0.20675760000000001</c:v>
                </c:pt>
                <c:pt idx="738">
                  <c:v>-0.2088574</c:v>
                </c:pt>
                <c:pt idx="739">
                  <c:v>-0.21077419999999999</c:v>
                </c:pt>
                <c:pt idx="740">
                  <c:v>-0.2124781</c:v>
                </c:pt>
                <c:pt idx="741">
                  <c:v>-0.2139839</c:v>
                </c:pt>
                <c:pt idx="742">
                  <c:v>-0.2152</c:v>
                </c:pt>
                <c:pt idx="743">
                  <c:v>-0.21621670000000001</c:v>
                </c:pt>
                <c:pt idx="744">
                  <c:v>-0.2167316</c:v>
                </c:pt>
                <c:pt idx="745">
                  <c:v>-0.21714990000000001</c:v>
                </c:pt>
                <c:pt idx="746">
                  <c:v>-0.21750849999999999</c:v>
                </c:pt>
                <c:pt idx="747">
                  <c:v>-0.21781510000000001</c:v>
                </c:pt>
                <c:pt idx="748">
                  <c:v>-0.21822510000000001</c:v>
                </c:pt>
                <c:pt idx="749">
                  <c:v>-0.21822369999999999</c:v>
                </c:pt>
                <c:pt idx="750">
                  <c:v>-0.21844420000000001</c:v>
                </c:pt>
                <c:pt idx="751">
                  <c:v>-0.2198592</c:v>
                </c:pt>
                <c:pt idx="752">
                  <c:v>-0.2235443</c:v>
                </c:pt>
                <c:pt idx="753">
                  <c:v>-0.22907359999999999</c:v>
                </c:pt>
                <c:pt idx="754">
                  <c:v>-0.23313719999999999</c:v>
                </c:pt>
                <c:pt idx="755">
                  <c:v>-0.23737759999999999</c:v>
                </c:pt>
                <c:pt idx="756">
                  <c:v>-0.24176700000000001</c:v>
                </c:pt>
                <c:pt idx="757">
                  <c:v>-0.24617539999999999</c:v>
                </c:pt>
                <c:pt idx="758">
                  <c:v>-0.25047560000000002</c:v>
                </c:pt>
                <c:pt idx="759">
                  <c:v>-0.25402279999999999</c:v>
                </c:pt>
                <c:pt idx="760">
                  <c:v>-0.25673780000000002</c:v>
                </c:pt>
                <c:pt idx="761">
                  <c:v>-0.2586598</c:v>
                </c:pt>
                <c:pt idx="762">
                  <c:v>-0.2599206</c:v>
                </c:pt>
                <c:pt idx="763">
                  <c:v>-0.26111459999999997</c:v>
                </c:pt>
                <c:pt idx="764">
                  <c:v>-0.26173079999999999</c:v>
                </c:pt>
                <c:pt idx="765">
                  <c:v>-0.2617873</c:v>
                </c:pt>
                <c:pt idx="766">
                  <c:v>-0.26130750000000003</c:v>
                </c:pt>
                <c:pt idx="767">
                  <c:v>-0.26011400000000001</c:v>
                </c:pt>
                <c:pt idx="768">
                  <c:v>-0.2585385</c:v>
                </c:pt>
                <c:pt idx="769">
                  <c:v>-0.25616339999999999</c:v>
                </c:pt>
                <c:pt idx="770">
                  <c:v>-0.25319920000000001</c:v>
                </c:pt>
                <c:pt idx="771">
                  <c:v>-0.24950929999999999</c:v>
                </c:pt>
                <c:pt idx="772">
                  <c:v>-0.24541750000000001</c:v>
                </c:pt>
                <c:pt idx="773">
                  <c:v>-0.2406819</c:v>
                </c:pt>
                <c:pt idx="774">
                  <c:v>-0.2358547</c:v>
                </c:pt>
                <c:pt idx="775">
                  <c:v>-0.23106650000000001</c:v>
                </c:pt>
                <c:pt idx="776">
                  <c:v>-0.22653129999999999</c:v>
                </c:pt>
                <c:pt idx="777">
                  <c:v>-0.22069320000000001</c:v>
                </c:pt>
                <c:pt idx="778">
                  <c:v>-0.2176467</c:v>
                </c:pt>
                <c:pt idx="779">
                  <c:v>-0.21817010000000001</c:v>
                </c:pt>
                <c:pt idx="780">
                  <c:v>-0.219168</c:v>
                </c:pt>
                <c:pt idx="781">
                  <c:v>-0.2204989</c:v>
                </c:pt>
                <c:pt idx="782">
                  <c:v>-0.22167719999999999</c:v>
                </c:pt>
                <c:pt idx="783">
                  <c:v>-0.2227864</c:v>
                </c:pt>
                <c:pt idx="784">
                  <c:v>-0.2236213</c:v>
                </c:pt>
                <c:pt idx="785">
                  <c:v>-0.22326689999999999</c:v>
                </c:pt>
                <c:pt idx="786">
                  <c:v>-0.221722</c:v>
                </c:pt>
                <c:pt idx="787">
                  <c:v>-0.21917210000000001</c:v>
                </c:pt>
                <c:pt idx="788">
                  <c:v>-0.2150244</c:v>
                </c:pt>
                <c:pt idx="789">
                  <c:v>-0.20962810000000001</c:v>
                </c:pt>
                <c:pt idx="790">
                  <c:v>-0.2031868</c:v>
                </c:pt>
                <c:pt idx="791">
                  <c:v>-0.19627240000000001</c:v>
                </c:pt>
                <c:pt idx="792">
                  <c:v>-0.1891659</c:v>
                </c:pt>
                <c:pt idx="793">
                  <c:v>-0.1827377</c:v>
                </c:pt>
                <c:pt idx="794">
                  <c:v>-0.17695720000000001</c:v>
                </c:pt>
                <c:pt idx="795">
                  <c:v>-0.1720093</c:v>
                </c:pt>
                <c:pt idx="796">
                  <c:v>-0.16810369999999999</c:v>
                </c:pt>
                <c:pt idx="797">
                  <c:v>-0.1656154</c:v>
                </c:pt>
                <c:pt idx="798">
                  <c:v>-0.1647835</c:v>
                </c:pt>
                <c:pt idx="799">
                  <c:v>-0.16592080000000001</c:v>
                </c:pt>
                <c:pt idx="800">
                  <c:v>-0.16877790000000001</c:v>
                </c:pt>
                <c:pt idx="801">
                  <c:v>-0.17308309999999999</c:v>
                </c:pt>
                <c:pt idx="802">
                  <c:v>-0.17768819999999999</c:v>
                </c:pt>
                <c:pt idx="803">
                  <c:v>-0.18454329999999999</c:v>
                </c:pt>
                <c:pt idx="804">
                  <c:v>-0.1949736</c:v>
                </c:pt>
                <c:pt idx="805">
                  <c:v>-0.2002747</c:v>
                </c:pt>
                <c:pt idx="806">
                  <c:v>-0.2026405</c:v>
                </c:pt>
                <c:pt idx="807">
                  <c:v>-0.20390249999999999</c:v>
                </c:pt>
                <c:pt idx="808">
                  <c:v>-0.20565140000000001</c:v>
                </c:pt>
                <c:pt idx="809">
                  <c:v>-0.20656669999999999</c:v>
                </c:pt>
                <c:pt idx="810">
                  <c:v>-0.20705109999999999</c:v>
                </c:pt>
                <c:pt idx="811">
                  <c:v>-0.20724890000000001</c:v>
                </c:pt>
                <c:pt idx="812">
                  <c:v>-0.2072349</c:v>
                </c:pt>
                <c:pt idx="813">
                  <c:v>-0.2066376</c:v>
                </c:pt>
                <c:pt idx="814">
                  <c:v>-0.20582400000000001</c:v>
                </c:pt>
                <c:pt idx="815">
                  <c:v>-0.20487730000000001</c:v>
                </c:pt>
                <c:pt idx="816">
                  <c:v>-0.20468230000000001</c:v>
                </c:pt>
                <c:pt idx="817">
                  <c:v>-0.2045138</c:v>
                </c:pt>
                <c:pt idx="818">
                  <c:v>-0.205122</c:v>
                </c:pt>
                <c:pt idx="819">
                  <c:v>-0.2059291</c:v>
                </c:pt>
                <c:pt idx="820">
                  <c:v>-0.20721609999999999</c:v>
                </c:pt>
                <c:pt idx="821">
                  <c:v>-0.20795749999999999</c:v>
                </c:pt>
                <c:pt idx="822">
                  <c:v>-0.20766080000000001</c:v>
                </c:pt>
                <c:pt idx="823">
                  <c:v>-0.2085253</c:v>
                </c:pt>
                <c:pt idx="824">
                  <c:v>-0.21020040000000001</c:v>
                </c:pt>
                <c:pt idx="825">
                  <c:v>-0.21264240000000001</c:v>
                </c:pt>
                <c:pt idx="826">
                  <c:v>-0.2145204</c:v>
                </c:pt>
                <c:pt idx="827">
                  <c:v>-0.21589050000000001</c:v>
                </c:pt>
                <c:pt idx="828">
                  <c:v>-0.21742880000000001</c:v>
                </c:pt>
                <c:pt idx="829">
                  <c:v>-0.21923819999999999</c:v>
                </c:pt>
                <c:pt idx="830">
                  <c:v>-0.2216197</c:v>
                </c:pt>
                <c:pt idx="831">
                  <c:v>-0.2250009</c:v>
                </c:pt>
                <c:pt idx="832">
                  <c:v>-0.23191100000000001</c:v>
                </c:pt>
                <c:pt idx="833">
                  <c:v>-0.2395853</c:v>
                </c:pt>
                <c:pt idx="834">
                  <c:v>-0.24435000000000001</c:v>
                </c:pt>
                <c:pt idx="835">
                  <c:v>-0.24540129999999999</c:v>
                </c:pt>
                <c:pt idx="836">
                  <c:v>-0.246364</c:v>
                </c:pt>
                <c:pt idx="837">
                  <c:v>-0.24681839999999999</c:v>
                </c:pt>
                <c:pt idx="838">
                  <c:v>-0.2460376</c:v>
                </c:pt>
                <c:pt idx="839">
                  <c:v>-0.2454731</c:v>
                </c:pt>
                <c:pt idx="840">
                  <c:v>-0.2444133</c:v>
                </c:pt>
                <c:pt idx="841">
                  <c:v>-0.2432714</c:v>
                </c:pt>
                <c:pt idx="842">
                  <c:v>-0.24206659999999999</c:v>
                </c:pt>
                <c:pt idx="843">
                  <c:v>-0.24088300000000001</c:v>
                </c:pt>
                <c:pt idx="844">
                  <c:v>-0.23952909999999999</c:v>
                </c:pt>
                <c:pt idx="845">
                  <c:v>-0.2379569</c:v>
                </c:pt>
                <c:pt idx="846">
                  <c:v>-0.23653940000000001</c:v>
                </c:pt>
                <c:pt idx="847">
                  <c:v>-0.23543159999999999</c:v>
                </c:pt>
                <c:pt idx="848">
                  <c:v>-0.23429440000000001</c:v>
                </c:pt>
                <c:pt idx="849">
                  <c:v>-0.2333837</c:v>
                </c:pt>
                <c:pt idx="850">
                  <c:v>-0.2324724</c:v>
                </c:pt>
                <c:pt idx="851">
                  <c:v>-0.23152329999999999</c:v>
                </c:pt>
                <c:pt idx="852">
                  <c:v>-0.2304928</c:v>
                </c:pt>
                <c:pt idx="853">
                  <c:v>-0.2293713</c:v>
                </c:pt>
                <c:pt idx="854">
                  <c:v>-0.2282168</c:v>
                </c:pt>
                <c:pt idx="855">
                  <c:v>-0.22701270000000001</c:v>
                </c:pt>
                <c:pt idx="856">
                  <c:v>-0.22574089999999999</c:v>
                </c:pt>
                <c:pt idx="857">
                  <c:v>-0.22450999999999999</c:v>
                </c:pt>
                <c:pt idx="858">
                  <c:v>-0.22319320000000001</c:v>
                </c:pt>
                <c:pt idx="859">
                  <c:v>-0.2218107</c:v>
                </c:pt>
                <c:pt idx="860">
                  <c:v>-0.22044839999999999</c:v>
                </c:pt>
                <c:pt idx="861">
                  <c:v>-0.2190058</c:v>
                </c:pt>
                <c:pt idx="862">
                  <c:v>-0.21732180000000001</c:v>
                </c:pt>
                <c:pt idx="863">
                  <c:v>-0.2154538</c:v>
                </c:pt>
                <c:pt idx="864">
                  <c:v>-0.21330660000000001</c:v>
                </c:pt>
                <c:pt idx="865">
                  <c:v>-0.2108371</c:v>
                </c:pt>
                <c:pt idx="866">
                  <c:v>-0.2080545</c:v>
                </c:pt>
                <c:pt idx="867">
                  <c:v>-0.2051009</c:v>
                </c:pt>
                <c:pt idx="868">
                  <c:v>-0.2023433</c:v>
                </c:pt>
                <c:pt idx="869">
                  <c:v>-0.19902210000000001</c:v>
                </c:pt>
                <c:pt idx="870">
                  <c:v>-0.19539419999999999</c:v>
                </c:pt>
                <c:pt idx="871">
                  <c:v>-0.18950620000000001</c:v>
                </c:pt>
                <c:pt idx="872">
                  <c:v>-0.17970469999999999</c:v>
                </c:pt>
                <c:pt idx="873">
                  <c:v>-0.17471239999999999</c:v>
                </c:pt>
                <c:pt idx="874">
                  <c:v>-0.1693385</c:v>
                </c:pt>
                <c:pt idx="875">
                  <c:v>-0.1628346</c:v>
                </c:pt>
                <c:pt idx="876">
                  <c:v>-0.15481439999999999</c:v>
                </c:pt>
                <c:pt idx="877">
                  <c:v>-0.15134049999999999</c:v>
                </c:pt>
                <c:pt idx="878">
                  <c:v>-0.1498312</c:v>
                </c:pt>
                <c:pt idx="879">
                  <c:v>-0.14923620000000001</c:v>
                </c:pt>
                <c:pt idx="880">
                  <c:v>-0.14971619999999999</c:v>
                </c:pt>
                <c:pt idx="881">
                  <c:v>-0.15179699999999999</c:v>
                </c:pt>
                <c:pt idx="882">
                  <c:v>-0.15510570000000001</c:v>
                </c:pt>
                <c:pt idx="883">
                  <c:v>-0.15972330000000001</c:v>
                </c:pt>
                <c:pt idx="884">
                  <c:v>-0.16603950000000001</c:v>
                </c:pt>
                <c:pt idx="885">
                  <c:v>-0.1739087</c:v>
                </c:pt>
                <c:pt idx="886">
                  <c:v>-0.18342249999999999</c:v>
                </c:pt>
                <c:pt idx="887">
                  <c:v>-0.19376779999999999</c:v>
                </c:pt>
                <c:pt idx="888">
                  <c:v>-0.20448259999999999</c:v>
                </c:pt>
                <c:pt idx="889">
                  <c:v>-0.216145</c:v>
                </c:pt>
                <c:pt idx="890">
                  <c:v>-0.23850460000000001</c:v>
                </c:pt>
                <c:pt idx="891">
                  <c:v>-0.25767790000000002</c:v>
                </c:pt>
                <c:pt idx="892">
                  <c:v>-0.26699210000000001</c:v>
                </c:pt>
                <c:pt idx="893">
                  <c:v>-0.27541149999999998</c:v>
                </c:pt>
                <c:pt idx="894">
                  <c:v>-0.28400959999999997</c:v>
                </c:pt>
                <c:pt idx="895">
                  <c:v>-0.29222510000000002</c:v>
                </c:pt>
                <c:pt idx="896">
                  <c:v>-0.29985539999999999</c:v>
                </c:pt>
                <c:pt idx="897">
                  <c:v>-0.30664079999999999</c:v>
                </c:pt>
                <c:pt idx="898">
                  <c:v>-0.31251839999999997</c:v>
                </c:pt>
                <c:pt idx="899">
                  <c:v>-0.31781009999999998</c:v>
                </c:pt>
                <c:pt idx="900">
                  <c:v>-0.32261990000000001</c:v>
                </c:pt>
                <c:pt idx="901">
                  <c:v>-0.32730969999999998</c:v>
                </c:pt>
                <c:pt idx="902">
                  <c:v>-0.33135599999999998</c:v>
                </c:pt>
                <c:pt idx="903">
                  <c:v>-0.33539859999999999</c:v>
                </c:pt>
                <c:pt idx="904">
                  <c:v>-0.33992250000000002</c:v>
                </c:pt>
                <c:pt idx="905">
                  <c:v>-0.34585680000000002</c:v>
                </c:pt>
                <c:pt idx="906">
                  <c:v>-0.35468240000000001</c:v>
                </c:pt>
                <c:pt idx="907">
                  <c:v>-0.35890729999999998</c:v>
                </c:pt>
                <c:pt idx="908">
                  <c:v>-0.3625256</c:v>
                </c:pt>
                <c:pt idx="909">
                  <c:v>-0.36640210000000001</c:v>
                </c:pt>
                <c:pt idx="910">
                  <c:v>-0.36982019999999999</c:v>
                </c:pt>
                <c:pt idx="911">
                  <c:v>-0.37292069999999999</c:v>
                </c:pt>
                <c:pt idx="912">
                  <c:v>-0.37552010000000002</c:v>
                </c:pt>
                <c:pt idx="913">
                  <c:v>-0.3759671</c:v>
                </c:pt>
                <c:pt idx="914">
                  <c:v>-0.37343029999999999</c:v>
                </c:pt>
                <c:pt idx="915">
                  <c:v>-0.37074439999999997</c:v>
                </c:pt>
                <c:pt idx="916">
                  <c:v>-0.36756470000000002</c:v>
                </c:pt>
                <c:pt idx="917">
                  <c:v>-0.36326920000000001</c:v>
                </c:pt>
                <c:pt idx="918">
                  <c:v>-0.35744939999999997</c:v>
                </c:pt>
                <c:pt idx="919">
                  <c:v>-0.3499121</c:v>
                </c:pt>
                <c:pt idx="920">
                  <c:v>-0.34097379999999999</c:v>
                </c:pt>
                <c:pt idx="921">
                  <c:v>-0.33041409999999999</c:v>
                </c:pt>
                <c:pt idx="922">
                  <c:v>-0.31797579999999998</c:v>
                </c:pt>
                <c:pt idx="923">
                  <c:v>-0.30417939999999999</c:v>
                </c:pt>
                <c:pt idx="924">
                  <c:v>-0.28817939999999997</c:v>
                </c:pt>
                <c:pt idx="925">
                  <c:v>-0.2715091</c:v>
                </c:pt>
                <c:pt idx="926">
                  <c:v>-0.2554998</c:v>
                </c:pt>
                <c:pt idx="927">
                  <c:v>-0.2396479</c:v>
                </c:pt>
                <c:pt idx="928">
                  <c:v>-0.22479060000000001</c:v>
                </c:pt>
                <c:pt idx="929">
                  <c:v>-0.2116654</c:v>
                </c:pt>
                <c:pt idx="930">
                  <c:v>-0.19960049999999999</c:v>
                </c:pt>
                <c:pt idx="931">
                  <c:v>-0.18989549999999999</c:v>
                </c:pt>
                <c:pt idx="932">
                  <c:v>-0.1812204</c:v>
                </c:pt>
                <c:pt idx="933">
                  <c:v>-0.17472779999999999</c:v>
                </c:pt>
                <c:pt idx="934">
                  <c:v>-0.17047119999999999</c:v>
                </c:pt>
                <c:pt idx="935">
                  <c:v>-0.1676955</c:v>
                </c:pt>
                <c:pt idx="936">
                  <c:v>-0.16657939999999999</c:v>
                </c:pt>
                <c:pt idx="937">
                  <c:v>-0.16689989999999999</c:v>
                </c:pt>
                <c:pt idx="938">
                  <c:v>-0.16808600000000001</c:v>
                </c:pt>
                <c:pt idx="939">
                  <c:v>-0.17040520000000001</c:v>
                </c:pt>
                <c:pt idx="940">
                  <c:v>-0.1733894</c:v>
                </c:pt>
                <c:pt idx="941">
                  <c:v>-0.17710909999999999</c:v>
                </c:pt>
                <c:pt idx="942">
                  <c:v>-0.18136189999999999</c:v>
                </c:pt>
                <c:pt idx="943">
                  <c:v>-0.18550359999999999</c:v>
                </c:pt>
                <c:pt idx="944">
                  <c:v>-0.18993209999999999</c:v>
                </c:pt>
                <c:pt idx="945">
                  <c:v>-0.193907</c:v>
                </c:pt>
                <c:pt idx="946">
                  <c:v>-0.19795370000000001</c:v>
                </c:pt>
                <c:pt idx="947">
                  <c:v>-0.2025247</c:v>
                </c:pt>
                <c:pt idx="948">
                  <c:v>-0.20742289999999999</c:v>
                </c:pt>
                <c:pt idx="949">
                  <c:v>-0.2127617</c:v>
                </c:pt>
                <c:pt idx="950">
                  <c:v>-0.21902740000000001</c:v>
                </c:pt>
                <c:pt idx="951">
                  <c:v>-0.2263704</c:v>
                </c:pt>
                <c:pt idx="952">
                  <c:v>-0.2341675</c:v>
                </c:pt>
                <c:pt idx="953">
                  <c:v>-0.24100830000000001</c:v>
                </c:pt>
                <c:pt idx="954">
                  <c:v>-0.24745629999999999</c:v>
                </c:pt>
                <c:pt idx="955">
                  <c:v>-0.2531582</c:v>
                </c:pt>
                <c:pt idx="956">
                  <c:v>-0.2582544</c:v>
                </c:pt>
                <c:pt idx="957">
                  <c:v>-0.26340930000000001</c:v>
                </c:pt>
                <c:pt idx="958">
                  <c:v>-0.2682292</c:v>
                </c:pt>
                <c:pt idx="959">
                  <c:v>-0.27260709999999999</c:v>
                </c:pt>
                <c:pt idx="960">
                  <c:v>-0.27634249999999999</c:v>
                </c:pt>
                <c:pt idx="961">
                  <c:v>-0.27917809999999998</c:v>
                </c:pt>
                <c:pt idx="962">
                  <c:v>-0.2829874</c:v>
                </c:pt>
                <c:pt idx="963">
                  <c:v>-0.28488920000000001</c:v>
                </c:pt>
                <c:pt idx="964">
                  <c:v>-0.28605829999999999</c:v>
                </c:pt>
                <c:pt idx="965">
                  <c:v>-0.28685129999999998</c:v>
                </c:pt>
                <c:pt idx="966">
                  <c:v>-0.28763739999999999</c:v>
                </c:pt>
                <c:pt idx="967">
                  <c:v>-0.28837699999999999</c:v>
                </c:pt>
                <c:pt idx="968">
                  <c:v>-0.28900550000000003</c:v>
                </c:pt>
                <c:pt idx="969">
                  <c:v>-0.28964519999999999</c:v>
                </c:pt>
                <c:pt idx="970">
                  <c:v>-0.29057060000000001</c:v>
                </c:pt>
                <c:pt idx="971">
                  <c:v>-0.29198600000000002</c:v>
                </c:pt>
                <c:pt idx="972">
                  <c:v>-0.29356559999999998</c:v>
                </c:pt>
                <c:pt idx="973">
                  <c:v>-0.29513200000000001</c:v>
                </c:pt>
                <c:pt idx="974">
                  <c:v>-0.29705809999999999</c:v>
                </c:pt>
                <c:pt idx="975">
                  <c:v>-0.29880180000000001</c:v>
                </c:pt>
                <c:pt idx="976">
                  <c:v>-0.30060589999999998</c:v>
                </c:pt>
                <c:pt idx="977">
                  <c:v>-0.30213200000000001</c:v>
                </c:pt>
                <c:pt idx="978">
                  <c:v>-0.30356139999999998</c:v>
                </c:pt>
                <c:pt idx="979">
                  <c:v>-0.3049634</c:v>
                </c:pt>
                <c:pt idx="980">
                  <c:v>-0.30658669999999999</c:v>
                </c:pt>
                <c:pt idx="981">
                  <c:v>-0.30787809999999999</c:v>
                </c:pt>
                <c:pt idx="982">
                  <c:v>-0.30900090000000002</c:v>
                </c:pt>
                <c:pt idx="983">
                  <c:v>-0.31010759999999998</c:v>
                </c:pt>
                <c:pt idx="984">
                  <c:v>-0.3106564</c:v>
                </c:pt>
                <c:pt idx="985">
                  <c:v>-0.31073089999999998</c:v>
                </c:pt>
                <c:pt idx="986">
                  <c:v>-0.31003540000000002</c:v>
                </c:pt>
                <c:pt idx="987">
                  <c:v>-0.30905060000000001</c:v>
                </c:pt>
                <c:pt idx="988">
                  <c:v>-0.30816579999999999</c:v>
                </c:pt>
                <c:pt idx="989">
                  <c:v>-0.30695820000000001</c:v>
                </c:pt>
                <c:pt idx="990">
                  <c:v>-0.30556680000000003</c:v>
                </c:pt>
                <c:pt idx="991">
                  <c:v>-0.69255239999999996</c:v>
                </c:pt>
                <c:pt idx="992">
                  <c:v>-0.72620620000000002</c:v>
                </c:pt>
                <c:pt idx="993">
                  <c:v>-0.76231260000000001</c:v>
                </c:pt>
                <c:pt idx="994">
                  <c:v>-0.79364310000000005</c:v>
                </c:pt>
                <c:pt idx="995">
                  <c:v>-0.75883730000000005</c:v>
                </c:pt>
                <c:pt idx="996">
                  <c:v>-0.77503979999999995</c:v>
                </c:pt>
                <c:pt idx="997">
                  <c:v>-0.78612490000000002</c:v>
                </c:pt>
                <c:pt idx="998">
                  <c:v>-0.79206350000000003</c:v>
                </c:pt>
                <c:pt idx="999">
                  <c:v>-0.79295070000000001</c:v>
                </c:pt>
                <c:pt idx="1000">
                  <c:v>-0.78901200000000005</c:v>
                </c:pt>
                <c:pt idx="1001">
                  <c:v>-0.78071440000000003</c:v>
                </c:pt>
                <c:pt idx="1002">
                  <c:v>-0.76866190000000001</c:v>
                </c:pt>
                <c:pt idx="1003">
                  <c:v>-0.74723010000000001</c:v>
                </c:pt>
                <c:pt idx="1004">
                  <c:v>-0.72412620000000005</c:v>
                </c:pt>
                <c:pt idx="1005">
                  <c:v>-0.69965960000000005</c:v>
                </c:pt>
                <c:pt idx="1006">
                  <c:v>-1.2886599999999999</c:v>
                </c:pt>
                <c:pt idx="1007">
                  <c:v>-1.1496440000000001</c:v>
                </c:pt>
                <c:pt idx="1008">
                  <c:v>-1.133713</c:v>
                </c:pt>
                <c:pt idx="1009">
                  <c:v>-1.026886</c:v>
                </c:pt>
                <c:pt idx="1010">
                  <c:v>-1.0030559999999999</c:v>
                </c:pt>
                <c:pt idx="1011">
                  <c:v>-0.98044350000000002</c:v>
                </c:pt>
                <c:pt idx="1012">
                  <c:v>-0.96260760000000001</c:v>
                </c:pt>
                <c:pt idx="1013">
                  <c:v>-0.94297529999999996</c:v>
                </c:pt>
                <c:pt idx="1014">
                  <c:v>-0.92107439999999996</c:v>
                </c:pt>
                <c:pt idx="1015">
                  <c:v>-0.89688849999999998</c:v>
                </c:pt>
                <c:pt idx="1016">
                  <c:v>-0.87039290000000002</c:v>
                </c:pt>
                <c:pt idx="1017">
                  <c:v>-0.85177000000000003</c:v>
                </c:pt>
                <c:pt idx="1018">
                  <c:v>-0.78459020000000002</c:v>
                </c:pt>
                <c:pt idx="1019">
                  <c:v>-0.72187190000000001</c:v>
                </c:pt>
                <c:pt idx="1020">
                  <c:v>-0.67588890000000001</c:v>
                </c:pt>
                <c:pt idx="1021">
                  <c:v>-0.60171790000000003</c:v>
                </c:pt>
                <c:pt idx="1022">
                  <c:v>-0.5440564</c:v>
                </c:pt>
                <c:pt idx="1023">
                  <c:v>-0.50855419999999996</c:v>
                </c:pt>
                <c:pt idx="1024">
                  <c:v>-0.47356179999999998</c:v>
                </c:pt>
                <c:pt idx="1025">
                  <c:v>-0.43978919999999999</c:v>
                </c:pt>
                <c:pt idx="1026">
                  <c:v>-0.40700429999999999</c:v>
                </c:pt>
                <c:pt idx="1027">
                  <c:v>-0.37547570000000002</c:v>
                </c:pt>
                <c:pt idx="1028">
                  <c:v>-0.3435184</c:v>
                </c:pt>
                <c:pt idx="1029">
                  <c:v>-0.31390079999999998</c:v>
                </c:pt>
                <c:pt idx="1030">
                  <c:v>-0.28677760000000002</c:v>
                </c:pt>
                <c:pt idx="1031">
                  <c:v>-0.26254110000000003</c:v>
                </c:pt>
                <c:pt idx="1032">
                  <c:v>-0.24150959999999999</c:v>
                </c:pt>
                <c:pt idx="1033">
                  <c:v>-0.2239437</c:v>
                </c:pt>
                <c:pt idx="1034">
                  <c:v>-0.21021129999999999</c:v>
                </c:pt>
                <c:pt idx="1035">
                  <c:v>-0.19501859999999999</c:v>
                </c:pt>
                <c:pt idx="1036">
                  <c:v>-0.1792166</c:v>
                </c:pt>
                <c:pt idx="1037">
                  <c:v>-0.21076039999999999</c:v>
                </c:pt>
                <c:pt idx="1038">
                  <c:v>-0.23020160000000001</c:v>
                </c:pt>
                <c:pt idx="1039">
                  <c:v>-0.2534228</c:v>
                </c:pt>
                <c:pt idx="1040">
                  <c:v>-0.27975220000000001</c:v>
                </c:pt>
                <c:pt idx="1041">
                  <c:v>-0.2375525</c:v>
                </c:pt>
                <c:pt idx="1042">
                  <c:v>-0.2375525</c:v>
                </c:pt>
                <c:pt idx="1043">
                  <c:v>-0.2375525</c:v>
                </c:pt>
                <c:pt idx="1044">
                  <c:v>-0.2375525</c:v>
                </c:pt>
                <c:pt idx="1045">
                  <c:v>-0.2375525</c:v>
                </c:pt>
                <c:pt idx="1046">
                  <c:v>-0.2375525</c:v>
                </c:pt>
                <c:pt idx="1047">
                  <c:v>-0.2375525</c:v>
                </c:pt>
                <c:pt idx="1048">
                  <c:v>-0.2375525</c:v>
                </c:pt>
                <c:pt idx="1049">
                  <c:v>-0.2375525</c:v>
                </c:pt>
                <c:pt idx="1050">
                  <c:v>-0.2375525</c:v>
                </c:pt>
                <c:pt idx="1051">
                  <c:v>-0.2375525</c:v>
                </c:pt>
                <c:pt idx="1052">
                  <c:v>-0.2375525</c:v>
                </c:pt>
                <c:pt idx="1053">
                  <c:v>-0.2375525</c:v>
                </c:pt>
                <c:pt idx="1054">
                  <c:v>-0.2375525</c:v>
                </c:pt>
                <c:pt idx="1055">
                  <c:v>-0.2375525</c:v>
                </c:pt>
                <c:pt idx="1056">
                  <c:v>-0.2375525</c:v>
                </c:pt>
                <c:pt idx="1057">
                  <c:v>-0.2375525</c:v>
                </c:pt>
                <c:pt idx="1058">
                  <c:v>-0.2375525</c:v>
                </c:pt>
                <c:pt idx="1059">
                  <c:v>-0.2375525</c:v>
                </c:pt>
                <c:pt idx="1060">
                  <c:v>-0.2375525</c:v>
                </c:pt>
                <c:pt idx="1061">
                  <c:v>-0.2375525</c:v>
                </c:pt>
                <c:pt idx="1062">
                  <c:v>-0.2375525</c:v>
                </c:pt>
                <c:pt idx="1063">
                  <c:v>-0.2375525</c:v>
                </c:pt>
                <c:pt idx="1064">
                  <c:v>-0.2375525</c:v>
                </c:pt>
                <c:pt idx="1065">
                  <c:v>-0.2375525</c:v>
                </c:pt>
                <c:pt idx="1066">
                  <c:v>-0.2375525</c:v>
                </c:pt>
                <c:pt idx="1067">
                  <c:v>-0.2375525</c:v>
                </c:pt>
                <c:pt idx="1068">
                  <c:v>-0.2375525</c:v>
                </c:pt>
                <c:pt idx="1069">
                  <c:v>-0.2375525</c:v>
                </c:pt>
                <c:pt idx="1070">
                  <c:v>-0.2375525</c:v>
                </c:pt>
                <c:pt idx="1071">
                  <c:v>-0.2375525</c:v>
                </c:pt>
                <c:pt idx="1072">
                  <c:v>-0.2375525</c:v>
                </c:pt>
                <c:pt idx="1073">
                  <c:v>-0.2375525</c:v>
                </c:pt>
                <c:pt idx="1074">
                  <c:v>-0.2375525</c:v>
                </c:pt>
                <c:pt idx="1075">
                  <c:v>-0.2375525</c:v>
                </c:pt>
                <c:pt idx="1076">
                  <c:v>-0.2375525</c:v>
                </c:pt>
                <c:pt idx="1077">
                  <c:v>-0.2375525</c:v>
                </c:pt>
                <c:pt idx="1078">
                  <c:v>-0.2375525</c:v>
                </c:pt>
                <c:pt idx="1079">
                  <c:v>-0.2375525</c:v>
                </c:pt>
                <c:pt idx="1080">
                  <c:v>-0.2375525</c:v>
                </c:pt>
                <c:pt idx="1081">
                  <c:v>-0.2375525</c:v>
                </c:pt>
                <c:pt idx="1082">
                  <c:v>-0.2375525</c:v>
                </c:pt>
                <c:pt idx="1083">
                  <c:v>-0.2375525</c:v>
                </c:pt>
                <c:pt idx="1084">
                  <c:v>-0.2375525</c:v>
                </c:pt>
                <c:pt idx="1085">
                  <c:v>-0.2375525</c:v>
                </c:pt>
                <c:pt idx="1086">
                  <c:v>-0.2375525</c:v>
                </c:pt>
                <c:pt idx="1087">
                  <c:v>-0.2375525</c:v>
                </c:pt>
                <c:pt idx="1088">
                  <c:v>-0.2375525</c:v>
                </c:pt>
                <c:pt idx="1089">
                  <c:v>-0.2375525</c:v>
                </c:pt>
                <c:pt idx="1090">
                  <c:v>-0.2375525</c:v>
                </c:pt>
                <c:pt idx="1091">
                  <c:v>-0.2375525</c:v>
                </c:pt>
                <c:pt idx="1092">
                  <c:v>-0.20286899999999999</c:v>
                </c:pt>
                <c:pt idx="1093">
                  <c:v>-0.18705240000000001</c:v>
                </c:pt>
                <c:pt idx="1094">
                  <c:v>-0.1755109</c:v>
                </c:pt>
                <c:pt idx="1095">
                  <c:v>-0.1658655</c:v>
                </c:pt>
                <c:pt idx="1096">
                  <c:v>-0.1584412</c:v>
                </c:pt>
                <c:pt idx="1097">
                  <c:v>-0.15525849999999999</c:v>
                </c:pt>
                <c:pt idx="1098">
                  <c:v>-0.15166089999999999</c:v>
                </c:pt>
                <c:pt idx="1099">
                  <c:v>-0.1486015</c:v>
                </c:pt>
                <c:pt idx="1100">
                  <c:v>-0.14817930000000001</c:v>
                </c:pt>
                <c:pt idx="1101">
                  <c:v>-0.1484172</c:v>
                </c:pt>
                <c:pt idx="1102">
                  <c:v>-0.1479404</c:v>
                </c:pt>
                <c:pt idx="1103">
                  <c:v>-0.14784990000000001</c:v>
                </c:pt>
                <c:pt idx="1104">
                  <c:v>-0.1475689</c:v>
                </c:pt>
                <c:pt idx="1105">
                  <c:v>-0.14720459999999999</c:v>
                </c:pt>
                <c:pt idx="1106">
                  <c:v>-0.1464876</c:v>
                </c:pt>
                <c:pt idx="1107">
                  <c:v>-0.1446963</c:v>
                </c:pt>
                <c:pt idx="1108">
                  <c:v>-0.14161209999999999</c:v>
                </c:pt>
                <c:pt idx="1109">
                  <c:v>-0.1405081</c:v>
                </c:pt>
                <c:pt idx="1110">
                  <c:v>-0.13802639999999999</c:v>
                </c:pt>
                <c:pt idx="1111">
                  <c:v>-0.13590679999999999</c:v>
                </c:pt>
                <c:pt idx="1112">
                  <c:v>-0.13473750000000001</c:v>
                </c:pt>
                <c:pt idx="1113">
                  <c:v>-0.13386770000000001</c:v>
                </c:pt>
                <c:pt idx="1114">
                  <c:v>-0.13353809999999999</c:v>
                </c:pt>
                <c:pt idx="1115">
                  <c:v>-0.13401750000000001</c:v>
                </c:pt>
                <c:pt idx="1116">
                  <c:v>-0.1351879</c:v>
                </c:pt>
                <c:pt idx="1117">
                  <c:v>-0.13651350000000001</c:v>
                </c:pt>
                <c:pt idx="1118">
                  <c:v>-0.1394078</c:v>
                </c:pt>
                <c:pt idx="1119">
                  <c:v>-0.14238770000000001</c:v>
                </c:pt>
                <c:pt idx="1120">
                  <c:v>-0.14575450000000001</c:v>
                </c:pt>
                <c:pt idx="1121">
                  <c:v>-0.14949499999999999</c:v>
                </c:pt>
                <c:pt idx="1122">
                  <c:v>-0.15303359999999999</c:v>
                </c:pt>
                <c:pt idx="1123">
                  <c:v>-0.1559864</c:v>
                </c:pt>
                <c:pt idx="1124">
                  <c:v>-0.15832389999999999</c:v>
                </c:pt>
                <c:pt idx="1125">
                  <c:v>-0.1599275</c:v>
                </c:pt>
                <c:pt idx="1126">
                  <c:v>-0.16068850000000001</c:v>
                </c:pt>
                <c:pt idx="1127">
                  <c:v>-0.15984760000000001</c:v>
                </c:pt>
                <c:pt idx="1128">
                  <c:v>-0.15875629999999999</c:v>
                </c:pt>
                <c:pt idx="1129">
                  <c:v>-0.1574064</c:v>
                </c:pt>
                <c:pt idx="1130">
                  <c:v>-0.1561187</c:v>
                </c:pt>
                <c:pt idx="1131">
                  <c:v>-0.15423809999999999</c:v>
                </c:pt>
                <c:pt idx="1132">
                  <c:v>-0.15206410000000001</c:v>
                </c:pt>
                <c:pt idx="1133">
                  <c:v>-0.14922289999999999</c:v>
                </c:pt>
                <c:pt idx="1134">
                  <c:v>-0.1462677</c:v>
                </c:pt>
                <c:pt idx="1135">
                  <c:v>-0.1432274</c:v>
                </c:pt>
                <c:pt idx="1136">
                  <c:v>-0.13812479999999999</c:v>
                </c:pt>
                <c:pt idx="1137">
                  <c:v>-0.1352826</c:v>
                </c:pt>
                <c:pt idx="1138">
                  <c:v>-0.13460050000000001</c:v>
                </c:pt>
                <c:pt idx="1139">
                  <c:v>-0.13351099999999999</c:v>
                </c:pt>
                <c:pt idx="1140">
                  <c:v>-0.13328970000000001</c:v>
                </c:pt>
                <c:pt idx="1141">
                  <c:v>-0.13238040000000001</c:v>
                </c:pt>
                <c:pt idx="1142">
                  <c:v>-0.1318773</c:v>
                </c:pt>
                <c:pt idx="1143">
                  <c:v>-0.1322777</c:v>
                </c:pt>
                <c:pt idx="1144">
                  <c:v>-0.1331888</c:v>
                </c:pt>
                <c:pt idx="1145">
                  <c:v>-0.13526840000000001</c:v>
                </c:pt>
                <c:pt idx="1146">
                  <c:v>-0.13752030000000001</c:v>
                </c:pt>
                <c:pt idx="1147">
                  <c:v>-0.1401908</c:v>
                </c:pt>
                <c:pt idx="1148">
                  <c:v>-0.14308180000000001</c:v>
                </c:pt>
                <c:pt idx="1149">
                  <c:v>-0.14605580000000001</c:v>
                </c:pt>
                <c:pt idx="1150">
                  <c:v>-0.1490755</c:v>
                </c:pt>
                <c:pt idx="1151">
                  <c:v>-0.152369</c:v>
                </c:pt>
                <c:pt idx="1152">
                  <c:v>-0.15561829999999999</c:v>
                </c:pt>
                <c:pt idx="1153">
                  <c:v>-0.1585154</c:v>
                </c:pt>
                <c:pt idx="1154">
                  <c:v>-0.16143179999999999</c:v>
                </c:pt>
                <c:pt idx="1155">
                  <c:v>-0.16447490000000001</c:v>
                </c:pt>
                <c:pt idx="1156">
                  <c:v>-0.1671224</c:v>
                </c:pt>
                <c:pt idx="1157">
                  <c:v>-0.1701743</c:v>
                </c:pt>
                <c:pt idx="1158">
                  <c:v>-0.17307980000000001</c:v>
                </c:pt>
                <c:pt idx="1159">
                  <c:v>-0.17600399999999999</c:v>
                </c:pt>
                <c:pt idx="1160">
                  <c:v>-0.17868870000000001</c:v>
                </c:pt>
                <c:pt idx="1161">
                  <c:v>-0.18254629999999999</c:v>
                </c:pt>
                <c:pt idx="1162">
                  <c:v>-0.18811359999999999</c:v>
                </c:pt>
                <c:pt idx="1163">
                  <c:v>-0.19333690000000001</c:v>
                </c:pt>
                <c:pt idx="1164">
                  <c:v>-0.1958307</c:v>
                </c:pt>
                <c:pt idx="1165">
                  <c:v>-0.1999602</c:v>
                </c:pt>
                <c:pt idx="1166">
                  <c:v>-0.20471200000000001</c:v>
                </c:pt>
                <c:pt idx="1167">
                  <c:v>-0.20715790000000001</c:v>
                </c:pt>
                <c:pt idx="1168">
                  <c:v>-0.2091944</c:v>
                </c:pt>
                <c:pt idx="1169">
                  <c:v>-0.2113429</c:v>
                </c:pt>
                <c:pt idx="1170">
                  <c:v>-0.2135465</c:v>
                </c:pt>
                <c:pt idx="1171">
                  <c:v>-0.21566109999999999</c:v>
                </c:pt>
                <c:pt idx="1172">
                  <c:v>-0.21743770000000001</c:v>
                </c:pt>
                <c:pt idx="1173">
                  <c:v>-0.21927969999999999</c:v>
                </c:pt>
                <c:pt idx="1174">
                  <c:v>-0.22096189999999999</c:v>
                </c:pt>
                <c:pt idx="1175">
                  <c:v>-0.2223629</c:v>
                </c:pt>
                <c:pt idx="1176">
                  <c:v>-0.2236689</c:v>
                </c:pt>
                <c:pt idx="1177">
                  <c:v>-0.22483649999999999</c:v>
                </c:pt>
                <c:pt idx="1178">
                  <c:v>-0.2254584</c:v>
                </c:pt>
                <c:pt idx="1179">
                  <c:v>-0.22621830000000001</c:v>
                </c:pt>
                <c:pt idx="1180">
                  <c:v>-0.22677949999999999</c:v>
                </c:pt>
                <c:pt idx="1181">
                  <c:v>-0.22625999999999999</c:v>
                </c:pt>
                <c:pt idx="1182">
                  <c:v>-0.22559760000000001</c:v>
                </c:pt>
                <c:pt idx="1183">
                  <c:v>-0.22355149999999999</c:v>
                </c:pt>
                <c:pt idx="1184">
                  <c:v>-0.22054670000000001</c:v>
                </c:pt>
                <c:pt idx="1185">
                  <c:v>-0.21680949999999999</c:v>
                </c:pt>
                <c:pt idx="1186">
                  <c:v>-0.21235109999999999</c:v>
                </c:pt>
                <c:pt idx="1187">
                  <c:v>-0.2076722</c:v>
                </c:pt>
                <c:pt idx="1188">
                  <c:v>-0.20256080000000001</c:v>
                </c:pt>
                <c:pt idx="1189">
                  <c:v>-0.19755549999999999</c:v>
                </c:pt>
                <c:pt idx="1190">
                  <c:v>-0.1938995</c:v>
                </c:pt>
                <c:pt idx="1191">
                  <c:v>-0.19046060000000001</c:v>
                </c:pt>
                <c:pt idx="1192">
                  <c:v>-0.18640119999999999</c:v>
                </c:pt>
                <c:pt idx="1193">
                  <c:v>-0.18258340000000001</c:v>
                </c:pt>
                <c:pt idx="1194">
                  <c:v>-0.18165600000000001</c:v>
                </c:pt>
                <c:pt idx="1195">
                  <c:v>-0.18116070000000001</c:v>
                </c:pt>
                <c:pt idx="1196">
                  <c:v>-0.1810821</c:v>
                </c:pt>
                <c:pt idx="1197">
                  <c:v>-0.1812214</c:v>
                </c:pt>
                <c:pt idx="1198">
                  <c:v>-0.18182570000000001</c:v>
                </c:pt>
                <c:pt idx="1199">
                  <c:v>-0.1824751</c:v>
                </c:pt>
                <c:pt idx="1200">
                  <c:v>-0.1829848</c:v>
                </c:pt>
                <c:pt idx="1201">
                  <c:v>-0.18297830000000001</c:v>
                </c:pt>
                <c:pt idx="1202">
                  <c:v>-0.182086</c:v>
                </c:pt>
                <c:pt idx="1203">
                  <c:v>-0.18068300000000001</c:v>
                </c:pt>
                <c:pt idx="1204">
                  <c:v>-0.17843890000000001</c:v>
                </c:pt>
                <c:pt idx="1205">
                  <c:v>-0.1759039</c:v>
                </c:pt>
                <c:pt idx="1206">
                  <c:v>-0.17364479999999999</c:v>
                </c:pt>
                <c:pt idx="1207">
                  <c:v>-0.1712514</c:v>
                </c:pt>
                <c:pt idx="1208">
                  <c:v>-0.16892960000000001</c:v>
                </c:pt>
                <c:pt idx="1209">
                  <c:v>-0.1671619</c:v>
                </c:pt>
                <c:pt idx="1210">
                  <c:v>-0.1657573</c:v>
                </c:pt>
                <c:pt idx="1211">
                  <c:v>-0.1650219</c:v>
                </c:pt>
                <c:pt idx="1212">
                  <c:v>-0.1649023</c:v>
                </c:pt>
                <c:pt idx="1213">
                  <c:v>-0.16524340000000001</c:v>
                </c:pt>
                <c:pt idx="1214">
                  <c:v>-0.16569819999999999</c:v>
                </c:pt>
                <c:pt idx="1215">
                  <c:v>-0.1656627</c:v>
                </c:pt>
                <c:pt idx="1216">
                  <c:v>-0.1659998</c:v>
                </c:pt>
                <c:pt idx="1217">
                  <c:v>-0.1660778</c:v>
                </c:pt>
                <c:pt idx="1218">
                  <c:v>-0.16608410000000001</c:v>
                </c:pt>
                <c:pt idx="1219">
                  <c:v>-0.1655208</c:v>
                </c:pt>
                <c:pt idx="1220">
                  <c:v>-0.1648847</c:v>
                </c:pt>
                <c:pt idx="1221">
                  <c:v>-0.1638606</c:v>
                </c:pt>
                <c:pt idx="1222">
                  <c:v>-0.16238540000000001</c:v>
                </c:pt>
                <c:pt idx="1223">
                  <c:v>-0.15977230000000001</c:v>
                </c:pt>
                <c:pt idx="1224">
                  <c:v>-0.1569247</c:v>
                </c:pt>
                <c:pt idx="1225">
                  <c:v>-0.15627740000000001</c:v>
                </c:pt>
                <c:pt idx="1226">
                  <c:v>-0.15641279999999999</c:v>
                </c:pt>
                <c:pt idx="1227">
                  <c:v>-0.15661269999999999</c:v>
                </c:pt>
                <c:pt idx="1228">
                  <c:v>-0.1569603</c:v>
                </c:pt>
                <c:pt idx="1229">
                  <c:v>-0.15715219999999999</c:v>
                </c:pt>
                <c:pt idx="1230">
                  <c:v>-0.15696679999999999</c:v>
                </c:pt>
                <c:pt idx="1231">
                  <c:v>-0.1566543</c:v>
                </c:pt>
                <c:pt idx="1232">
                  <c:v>-0.15640850000000001</c:v>
                </c:pt>
                <c:pt idx="1233">
                  <c:v>-0.156277</c:v>
                </c:pt>
                <c:pt idx="1234">
                  <c:v>-0.15603059999999999</c:v>
                </c:pt>
                <c:pt idx="1235">
                  <c:v>-0.1556729</c:v>
                </c:pt>
                <c:pt idx="1236">
                  <c:v>-0.15514649999999999</c:v>
                </c:pt>
                <c:pt idx="1237">
                  <c:v>-0.15480140000000001</c:v>
                </c:pt>
                <c:pt idx="1238">
                  <c:v>-0.1546257</c:v>
                </c:pt>
                <c:pt idx="1239">
                  <c:v>-0.15513769999999999</c:v>
                </c:pt>
                <c:pt idx="1240">
                  <c:v>-0.1556218</c:v>
                </c:pt>
                <c:pt idx="1241">
                  <c:v>-0.15626319999999999</c:v>
                </c:pt>
                <c:pt idx="1242">
                  <c:v>-0.15680540000000001</c:v>
                </c:pt>
                <c:pt idx="1243">
                  <c:v>-0.15756149999999999</c:v>
                </c:pt>
                <c:pt idx="1244">
                  <c:v>-0.1587633</c:v>
                </c:pt>
                <c:pt idx="1245">
                  <c:v>-0.16035940000000001</c:v>
                </c:pt>
                <c:pt idx="1246">
                  <c:v>-0.1607912</c:v>
                </c:pt>
                <c:pt idx="1247">
                  <c:v>-0.16202040000000001</c:v>
                </c:pt>
                <c:pt idx="1248">
                  <c:v>-0.16394400000000001</c:v>
                </c:pt>
                <c:pt idx="1249">
                  <c:v>-0.16798279999999999</c:v>
                </c:pt>
                <c:pt idx="1250">
                  <c:v>-0.17266049999999999</c:v>
                </c:pt>
                <c:pt idx="1251">
                  <c:v>-0.1762611</c:v>
                </c:pt>
                <c:pt idx="1252">
                  <c:v>-0.17778150000000001</c:v>
                </c:pt>
                <c:pt idx="1253">
                  <c:v>-0.18012549999999999</c:v>
                </c:pt>
                <c:pt idx="1254">
                  <c:v>-0.18299799999999999</c:v>
                </c:pt>
                <c:pt idx="1255">
                  <c:v>-0.1855484</c:v>
                </c:pt>
                <c:pt idx="1256">
                  <c:v>-0.1879825</c:v>
                </c:pt>
                <c:pt idx="1257">
                  <c:v>-0.18954029999999999</c:v>
                </c:pt>
                <c:pt idx="1258">
                  <c:v>-0.19018650000000001</c:v>
                </c:pt>
                <c:pt idx="1259">
                  <c:v>-0.1902334</c:v>
                </c:pt>
                <c:pt idx="1260">
                  <c:v>-0.1901274</c:v>
                </c:pt>
                <c:pt idx="1261">
                  <c:v>-0.18936059999999999</c:v>
                </c:pt>
                <c:pt idx="1262">
                  <c:v>-0.1882904</c:v>
                </c:pt>
                <c:pt idx="1263">
                  <c:v>-0.18697859999999999</c:v>
                </c:pt>
                <c:pt idx="1264">
                  <c:v>-0.18547340000000001</c:v>
                </c:pt>
                <c:pt idx="1265">
                  <c:v>-0.18354619999999999</c:v>
                </c:pt>
                <c:pt idx="1266">
                  <c:v>-0.1814626</c:v>
                </c:pt>
                <c:pt idx="1267">
                  <c:v>-0.17861340000000001</c:v>
                </c:pt>
                <c:pt idx="1268">
                  <c:v>-0.17590980000000001</c:v>
                </c:pt>
                <c:pt idx="1269">
                  <c:v>-0.1729985</c:v>
                </c:pt>
                <c:pt idx="1270">
                  <c:v>-0.1699109</c:v>
                </c:pt>
                <c:pt idx="1271">
                  <c:v>-0.16697020000000001</c:v>
                </c:pt>
                <c:pt idx="1272">
                  <c:v>-0.16430400000000001</c:v>
                </c:pt>
                <c:pt idx="1273">
                  <c:v>-0.16207969999999999</c:v>
                </c:pt>
                <c:pt idx="1274">
                  <c:v>-0.1597297</c:v>
                </c:pt>
                <c:pt idx="1275">
                  <c:v>-0.1577036</c:v>
                </c:pt>
                <c:pt idx="1276">
                  <c:v>-0.15608079999999999</c:v>
                </c:pt>
                <c:pt idx="1277">
                  <c:v>-0.15413060000000001</c:v>
                </c:pt>
                <c:pt idx="1278">
                  <c:v>-0.1518273</c:v>
                </c:pt>
                <c:pt idx="1279">
                  <c:v>-0.14765329999999999</c:v>
                </c:pt>
                <c:pt idx="1280">
                  <c:v>-0.14504020000000001</c:v>
                </c:pt>
                <c:pt idx="1281">
                  <c:v>-0.14474219999999999</c:v>
                </c:pt>
                <c:pt idx="1282">
                  <c:v>-0.144621</c:v>
                </c:pt>
                <c:pt idx="1283">
                  <c:v>-0.1456576</c:v>
                </c:pt>
                <c:pt idx="1284">
                  <c:v>-0.14738390000000001</c:v>
                </c:pt>
                <c:pt idx="1285">
                  <c:v>-0.14991019999999999</c:v>
                </c:pt>
                <c:pt idx="1286">
                  <c:v>-0.1528844</c:v>
                </c:pt>
                <c:pt idx="1287">
                  <c:v>-0.15604029999999999</c:v>
                </c:pt>
                <c:pt idx="1288">
                  <c:v>-0.15984139999999999</c:v>
                </c:pt>
                <c:pt idx="1289">
                  <c:v>-0.16377079999999999</c:v>
                </c:pt>
                <c:pt idx="1290">
                  <c:v>-0.1673345</c:v>
                </c:pt>
                <c:pt idx="1291">
                  <c:v>-0.1705496</c:v>
                </c:pt>
                <c:pt idx="1292">
                  <c:v>-0.1736529</c:v>
                </c:pt>
                <c:pt idx="1293">
                  <c:v>-0.17619660000000001</c:v>
                </c:pt>
                <c:pt idx="1294">
                  <c:v>-0.1780571</c:v>
                </c:pt>
                <c:pt idx="1295">
                  <c:v>-0.24541070000000001</c:v>
                </c:pt>
                <c:pt idx="1296">
                  <c:v>-0.21534829999999999</c:v>
                </c:pt>
                <c:pt idx="1297">
                  <c:v>-0.20624770000000001</c:v>
                </c:pt>
                <c:pt idx="1298">
                  <c:v>-0.18390519999999999</c:v>
                </c:pt>
                <c:pt idx="1299">
                  <c:v>-0.17624390000000001</c:v>
                </c:pt>
                <c:pt idx="1300">
                  <c:v>-0.17127680000000001</c:v>
                </c:pt>
                <c:pt idx="1301">
                  <c:v>-0.16807269999999999</c:v>
                </c:pt>
                <c:pt idx="1302">
                  <c:v>-0.16614280000000001</c:v>
                </c:pt>
                <c:pt idx="1303">
                  <c:v>-0.16531680000000001</c:v>
                </c:pt>
                <c:pt idx="1304">
                  <c:v>-0.1651503</c:v>
                </c:pt>
                <c:pt idx="1305">
                  <c:v>-0.16619490000000001</c:v>
                </c:pt>
                <c:pt idx="1306">
                  <c:v>-0.16801959999999999</c:v>
                </c:pt>
                <c:pt idx="1307">
                  <c:v>-0.17041999999999999</c:v>
                </c:pt>
                <c:pt idx="1308">
                  <c:v>-0.1734202</c:v>
                </c:pt>
                <c:pt idx="1309">
                  <c:v>-0.17724239999999999</c:v>
                </c:pt>
                <c:pt idx="1310">
                  <c:v>-0.18433359999999999</c:v>
                </c:pt>
                <c:pt idx="1311">
                  <c:v>-0.19433839999999999</c:v>
                </c:pt>
                <c:pt idx="1312">
                  <c:v>-0.2000017</c:v>
                </c:pt>
                <c:pt idx="1313">
                  <c:v>-0.205956</c:v>
                </c:pt>
                <c:pt idx="1314">
                  <c:v>-0.21196380000000001</c:v>
                </c:pt>
                <c:pt idx="1315">
                  <c:v>-0.21832869999999999</c:v>
                </c:pt>
                <c:pt idx="1316">
                  <c:v>-0.2244564</c:v>
                </c:pt>
                <c:pt idx="1317">
                  <c:v>-0.23049169999999999</c:v>
                </c:pt>
                <c:pt idx="1318">
                  <c:v>-0.23656079999999999</c:v>
                </c:pt>
                <c:pt idx="1319">
                  <c:v>-0.24250179999999999</c:v>
                </c:pt>
                <c:pt idx="1320">
                  <c:v>-0.24831819999999999</c:v>
                </c:pt>
                <c:pt idx="1321">
                  <c:v>-0.25365989999999999</c:v>
                </c:pt>
                <c:pt idx="1322">
                  <c:v>-0.25858700000000001</c:v>
                </c:pt>
                <c:pt idx="1323">
                  <c:v>-0.2629995</c:v>
                </c:pt>
                <c:pt idx="1324">
                  <c:v>-0.26658179999999998</c:v>
                </c:pt>
                <c:pt idx="1325">
                  <c:v>-0.2689781</c:v>
                </c:pt>
                <c:pt idx="1326">
                  <c:v>-0.27065040000000001</c:v>
                </c:pt>
                <c:pt idx="1327">
                  <c:v>-0.27035530000000002</c:v>
                </c:pt>
                <c:pt idx="1328">
                  <c:v>-0.26755089999999998</c:v>
                </c:pt>
                <c:pt idx="1329">
                  <c:v>-0.26176749999999999</c:v>
                </c:pt>
                <c:pt idx="1330">
                  <c:v>-0.25317099999999998</c:v>
                </c:pt>
                <c:pt idx="1331">
                  <c:v>-0.242509</c:v>
                </c:pt>
                <c:pt idx="1332">
                  <c:v>-0.2301858</c:v>
                </c:pt>
                <c:pt idx="1333">
                  <c:v>-0.21720829999999999</c:v>
                </c:pt>
                <c:pt idx="1334">
                  <c:v>-0.2037168</c:v>
                </c:pt>
                <c:pt idx="1335">
                  <c:v>-0.1900453</c:v>
                </c:pt>
                <c:pt idx="1336">
                  <c:v>-0.1794887</c:v>
                </c:pt>
                <c:pt idx="1337">
                  <c:v>-0.16612859999999999</c:v>
                </c:pt>
                <c:pt idx="1338">
                  <c:v>-0.1536362</c:v>
                </c:pt>
                <c:pt idx="1339">
                  <c:v>-0.13844219999999999</c:v>
                </c:pt>
                <c:pt idx="1340">
                  <c:v>-0.1237053</c:v>
                </c:pt>
                <c:pt idx="1341">
                  <c:v>-0.12052980000000001</c:v>
                </c:pt>
                <c:pt idx="1342">
                  <c:v>-0.11802550000000001</c:v>
                </c:pt>
                <c:pt idx="1343">
                  <c:v>-0.1169538</c:v>
                </c:pt>
                <c:pt idx="1344">
                  <c:v>-0.1166857</c:v>
                </c:pt>
                <c:pt idx="1345">
                  <c:v>-0.1168467</c:v>
                </c:pt>
                <c:pt idx="1346">
                  <c:v>-0.1172429</c:v>
                </c:pt>
                <c:pt idx="1347">
                  <c:v>-0.1179774</c:v>
                </c:pt>
                <c:pt idx="1348">
                  <c:v>-0.1192556</c:v>
                </c:pt>
                <c:pt idx="1349">
                  <c:v>-0.12093909999999999</c:v>
                </c:pt>
                <c:pt idx="1350">
                  <c:v>-0.12361709999999999</c:v>
                </c:pt>
                <c:pt idx="1351">
                  <c:v>-0.12703039999999999</c:v>
                </c:pt>
                <c:pt idx="1352">
                  <c:v>-0.1312237</c:v>
                </c:pt>
                <c:pt idx="1353">
                  <c:v>-0.1360171</c:v>
                </c:pt>
                <c:pt idx="1354">
                  <c:v>-0.14134150000000001</c:v>
                </c:pt>
                <c:pt idx="1355">
                  <c:v>-0.1478817</c:v>
                </c:pt>
                <c:pt idx="1356">
                  <c:v>-0.1559403</c:v>
                </c:pt>
                <c:pt idx="1357">
                  <c:v>-0.16541600000000001</c:v>
                </c:pt>
                <c:pt idx="1358">
                  <c:v>-0.17549200000000001</c:v>
                </c:pt>
                <c:pt idx="1359">
                  <c:v>-0.1860791</c:v>
                </c:pt>
                <c:pt idx="1360">
                  <c:v>-0.1969931</c:v>
                </c:pt>
                <c:pt idx="1361">
                  <c:v>-0.2081635</c:v>
                </c:pt>
                <c:pt idx="1362">
                  <c:v>-0.21870039999999999</c:v>
                </c:pt>
                <c:pt idx="1363">
                  <c:v>-0.22887579999999999</c:v>
                </c:pt>
                <c:pt idx="1364">
                  <c:v>-0.2375237</c:v>
                </c:pt>
                <c:pt idx="1365">
                  <c:v>-0.2443775</c:v>
                </c:pt>
                <c:pt idx="1366">
                  <c:v>-0.24946460000000001</c:v>
                </c:pt>
                <c:pt idx="1367">
                  <c:v>-0.25352069999999999</c:v>
                </c:pt>
                <c:pt idx="1368">
                  <c:v>-0.258073</c:v>
                </c:pt>
                <c:pt idx="1369">
                  <c:v>-0.25944200000000001</c:v>
                </c:pt>
                <c:pt idx="1370">
                  <c:v>-0.2554942</c:v>
                </c:pt>
                <c:pt idx="1371">
                  <c:v>-0.25135380000000002</c:v>
                </c:pt>
                <c:pt idx="1372">
                  <c:v>-0.24629989999999999</c:v>
                </c:pt>
                <c:pt idx="1373">
                  <c:v>-0.2407194</c:v>
                </c:pt>
                <c:pt idx="1374">
                  <c:v>-0.233817</c:v>
                </c:pt>
                <c:pt idx="1375">
                  <c:v>-0.2260981</c:v>
                </c:pt>
                <c:pt idx="1376">
                  <c:v>-0.21838659999999999</c:v>
                </c:pt>
                <c:pt idx="1377">
                  <c:v>-0.21053179999999999</c:v>
                </c:pt>
                <c:pt idx="1378">
                  <c:v>-0.2027476</c:v>
                </c:pt>
                <c:pt idx="1379">
                  <c:v>-0.1958154</c:v>
                </c:pt>
                <c:pt idx="1380">
                  <c:v>-0.19019620000000001</c:v>
                </c:pt>
                <c:pt idx="1381">
                  <c:v>-0.18664549999999999</c:v>
                </c:pt>
                <c:pt idx="1382">
                  <c:v>-0.18452569999999999</c:v>
                </c:pt>
                <c:pt idx="1383">
                  <c:v>-0.1833206</c:v>
                </c:pt>
                <c:pt idx="1384">
                  <c:v>-0.18197140000000001</c:v>
                </c:pt>
                <c:pt idx="1385">
                  <c:v>-0.1808246</c:v>
                </c:pt>
                <c:pt idx="1386">
                  <c:v>-0.1797319</c:v>
                </c:pt>
                <c:pt idx="1387">
                  <c:v>-0.1767716</c:v>
                </c:pt>
                <c:pt idx="1388">
                  <c:v>-0.1720661</c:v>
                </c:pt>
                <c:pt idx="1389">
                  <c:v>-0.17093729999999999</c:v>
                </c:pt>
                <c:pt idx="1390">
                  <c:v>-0.16913729999999999</c:v>
                </c:pt>
                <c:pt idx="1391">
                  <c:v>-0.1675603</c:v>
                </c:pt>
                <c:pt idx="1392">
                  <c:v>-0.16612479999999999</c:v>
                </c:pt>
                <c:pt idx="1393">
                  <c:v>-0.1645809</c:v>
                </c:pt>
                <c:pt idx="1394">
                  <c:v>-0.1629486</c:v>
                </c:pt>
                <c:pt idx="1395">
                  <c:v>-0.1615202</c:v>
                </c:pt>
                <c:pt idx="1396">
                  <c:v>-0.1629419</c:v>
                </c:pt>
                <c:pt idx="1397">
                  <c:v>-0.16428770000000001</c:v>
                </c:pt>
                <c:pt idx="1398">
                  <c:v>-0.16512109999999999</c:v>
                </c:pt>
                <c:pt idx="1399">
                  <c:v>-0.1645422</c:v>
                </c:pt>
                <c:pt idx="1400">
                  <c:v>-0.16351370000000001</c:v>
                </c:pt>
                <c:pt idx="1401">
                  <c:v>-0.1622209</c:v>
                </c:pt>
                <c:pt idx="1402">
                  <c:v>-0.16045719999999999</c:v>
                </c:pt>
                <c:pt idx="1403">
                  <c:v>-0.1581244</c:v>
                </c:pt>
                <c:pt idx="1404">
                  <c:v>-0.15538650000000001</c:v>
                </c:pt>
                <c:pt idx="1405">
                  <c:v>-0.15206739999999999</c:v>
                </c:pt>
                <c:pt idx="1406">
                  <c:v>-0.14820059999999999</c:v>
                </c:pt>
                <c:pt idx="1407">
                  <c:v>-0.14367940000000001</c:v>
                </c:pt>
                <c:pt idx="1408">
                  <c:v>-0.13881650000000001</c:v>
                </c:pt>
                <c:pt idx="1409">
                  <c:v>-0.13380520000000001</c:v>
                </c:pt>
                <c:pt idx="1410">
                  <c:v>-0.1282567</c:v>
                </c:pt>
                <c:pt idx="1411">
                  <c:v>-0.1226468</c:v>
                </c:pt>
                <c:pt idx="1412">
                  <c:v>-0.1142171</c:v>
                </c:pt>
                <c:pt idx="1413">
                  <c:v>-0.1083761</c:v>
                </c:pt>
                <c:pt idx="1414">
                  <c:v>-0.1090006</c:v>
                </c:pt>
                <c:pt idx="1415">
                  <c:v>-0.1117069</c:v>
                </c:pt>
                <c:pt idx="1416">
                  <c:v>-0.1165542</c:v>
                </c:pt>
                <c:pt idx="1417">
                  <c:v>-0.1232782</c:v>
                </c:pt>
                <c:pt idx="1418">
                  <c:v>-0.13160820000000001</c:v>
                </c:pt>
                <c:pt idx="1419">
                  <c:v>-0.14110919999999999</c:v>
                </c:pt>
                <c:pt idx="1420">
                  <c:v>-0.15078320000000001</c:v>
                </c:pt>
                <c:pt idx="1421">
                  <c:v>-0.1604546</c:v>
                </c:pt>
                <c:pt idx="1422">
                  <c:v>-0.16994809999999999</c:v>
                </c:pt>
                <c:pt idx="1423">
                  <c:v>-0.17894180000000001</c:v>
                </c:pt>
                <c:pt idx="1424">
                  <c:v>-0.18697659999999999</c:v>
                </c:pt>
                <c:pt idx="1425">
                  <c:v>-0.19407260000000001</c:v>
                </c:pt>
                <c:pt idx="1426">
                  <c:v>-0.20333100000000001</c:v>
                </c:pt>
                <c:pt idx="1427">
                  <c:v>-0.2094519</c:v>
                </c:pt>
                <c:pt idx="1428">
                  <c:v>-0.210476</c:v>
                </c:pt>
                <c:pt idx="1429">
                  <c:v>-0.2105061</c:v>
                </c:pt>
                <c:pt idx="1430">
                  <c:v>-0.20935529999999999</c:v>
                </c:pt>
                <c:pt idx="1431">
                  <c:v>-0.2070215</c:v>
                </c:pt>
                <c:pt idx="1432">
                  <c:v>-0.20364260000000001</c:v>
                </c:pt>
                <c:pt idx="1433">
                  <c:v>-0.19939480000000001</c:v>
                </c:pt>
                <c:pt idx="1434">
                  <c:v>-0.19472030000000001</c:v>
                </c:pt>
                <c:pt idx="1435">
                  <c:v>-0.18941250000000001</c:v>
                </c:pt>
                <c:pt idx="1436">
                  <c:v>-0.18427869999999999</c:v>
                </c:pt>
                <c:pt idx="1437">
                  <c:v>-0.17891870000000001</c:v>
                </c:pt>
                <c:pt idx="1438">
                  <c:v>-0.17439299999999999</c:v>
                </c:pt>
                <c:pt idx="1439">
                  <c:v>-0.170568</c:v>
                </c:pt>
                <c:pt idx="1440">
                  <c:v>-0.16728129999999999</c:v>
                </c:pt>
                <c:pt idx="1441">
                  <c:v>-0.1639861</c:v>
                </c:pt>
                <c:pt idx="1442">
                  <c:v>-0.16079570000000001</c:v>
                </c:pt>
                <c:pt idx="1443">
                  <c:v>-0.1611398</c:v>
                </c:pt>
                <c:pt idx="1444">
                  <c:v>-0.16367329999999999</c:v>
                </c:pt>
                <c:pt idx="1445">
                  <c:v>-0.16534509999999999</c:v>
                </c:pt>
                <c:pt idx="1446">
                  <c:v>-0.16845309999999999</c:v>
                </c:pt>
                <c:pt idx="1447">
                  <c:v>-0.17385539999999999</c:v>
                </c:pt>
                <c:pt idx="1448">
                  <c:v>-0.1767521</c:v>
                </c:pt>
                <c:pt idx="1449">
                  <c:v>-0.1799192</c:v>
                </c:pt>
                <c:pt idx="1450">
                  <c:v>-0.183451</c:v>
                </c:pt>
                <c:pt idx="1451">
                  <c:v>-0.18751999999999999</c:v>
                </c:pt>
                <c:pt idx="1452">
                  <c:v>-0.1915173</c:v>
                </c:pt>
                <c:pt idx="1453">
                  <c:v>-0.19601070000000001</c:v>
                </c:pt>
                <c:pt idx="1454">
                  <c:v>-0.200042</c:v>
                </c:pt>
                <c:pt idx="1455">
                  <c:v>-0.20337659999999999</c:v>
                </c:pt>
                <c:pt idx="1456">
                  <c:v>-0.20606720000000001</c:v>
                </c:pt>
                <c:pt idx="1457">
                  <c:v>-0.20841879999999999</c:v>
                </c:pt>
                <c:pt idx="1458">
                  <c:v>-0.21010529999999999</c:v>
                </c:pt>
                <c:pt idx="1459">
                  <c:v>-0.21139040000000001</c:v>
                </c:pt>
                <c:pt idx="1460">
                  <c:v>-0.2121817</c:v>
                </c:pt>
                <c:pt idx="1461">
                  <c:v>-0.21267910000000001</c:v>
                </c:pt>
                <c:pt idx="1462">
                  <c:v>-0.21276919999999999</c:v>
                </c:pt>
                <c:pt idx="1463">
                  <c:v>-0.2121625</c:v>
                </c:pt>
                <c:pt idx="1464">
                  <c:v>-0.2112414</c:v>
                </c:pt>
                <c:pt idx="1465">
                  <c:v>-0.20993129999999999</c:v>
                </c:pt>
                <c:pt idx="1466">
                  <c:v>-0.208315</c:v>
                </c:pt>
                <c:pt idx="1467">
                  <c:v>-0.2065632</c:v>
                </c:pt>
                <c:pt idx="1468">
                  <c:v>-0.2046412</c:v>
                </c:pt>
                <c:pt idx="1469">
                  <c:v>-0.20284179999999999</c:v>
                </c:pt>
                <c:pt idx="1470">
                  <c:v>-0.2008046</c:v>
                </c:pt>
                <c:pt idx="1471">
                  <c:v>-0.19896440000000001</c:v>
                </c:pt>
                <c:pt idx="1472">
                  <c:v>-0.1987756</c:v>
                </c:pt>
                <c:pt idx="1473">
                  <c:v>-0.19868849999999999</c:v>
                </c:pt>
                <c:pt idx="1474">
                  <c:v>-0.19914509999999999</c:v>
                </c:pt>
                <c:pt idx="1475">
                  <c:v>-0.19976550000000001</c:v>
                </c:pt>
                <c:pt idx="1476">
                  <c:v>-0.20093659999999999</c:v>
                </c:pt>
                <c:pt idx="1477">
                  <c:v>-0.20230319999999999</c:v>
                </c:pt>
                <c:pt idx="1478">
                  <c:v>-0.20399790000000001</c:v>
                </c:pt>
                <c:pt idx="1479">
                  <c:v>-0.20595289999999999</c:v>
                </c:pt>
                <c:pt idx="1480">
                  <c:v>-0.20800830000000001</c:v>
                </c:pt>
                <c:pt idx="1481">
                  <c:v>-0.21027670000000001</c:v>
                </c:pt>
                <c:pt idx="1482">
                  <c:v>-0.21277869999999999</c:v>
                </c:pt>
                <c:pt idx="1483">
                  <c:v>-0.21547060000000001</c:v>
                </c:pt>
                <c:pt idx="1484">
                  <c:v>-0.2191449</c:v>
                </c:pt>
                <c:pt idx="1485">
                  <c:v>-0.22498850000000001</c:v>
                </c:pt>
                <c:pt idx="1486">
                  <c:v>-0.22624900000000001</c:v>
                </c:pt>
                <c:pt idx="1487">
                  <c:v>-0.2288289</c:v>
                </c:pt>
                <c:pt idx="1488">
                  <c:v>-0.23124220000000001</c:v>
                </c:pt>
                <c:pt idx="1489">
                  <c:v>-0.2334571</c:v>
                </c:pt>
                <c:pt idx="1490">
                  <c:v>-0.2355389</c:v>
                </c:pt>
                <c:pt idx="1491">
                  <c:v>-0.2372698</c:v>
                </c:pt>
                <c:pt idx="1492">
                  <c:v>-0.2382753</c:v>
                </c:pt>
                <c:pt idx="1493">
                  <c:v>-0.23903859999999999</c:v>
                </c:pt>
                <c:pt idx="1494">
                  <c:v>-0.23953050000000001</c:v>
                </c:pt>
                <c:pt idx="1495">
                  <c:v>-0.2403313</c:v>
                </c:pt>
                <c:pt idx="1496">
                  <c:v>-0.2406741</c:v>
                </c:pt>
                <c:pt idx="1497">
                  <c:v>-0.24107020000000001</c:v>
                </c:pt>
                <c:pt idx="1498">
                  <c:v>-0.2412011</c:v>
                </c:pt>
                <c:pt idx="1499">
                  <c:v>-0.24114849999999999</c:v>
                </c:pt>
                <c:pt idx="1500">
                  <c:v>-0.24110309999999999</c:v>
                </c:pt>
                <c:pt idx="1501">
                  <c:v>-0.24068800000000001</c:v>
                </c:pt>
                <c:pt idx="1502">
                  <c:v>-0.23987639999999999</c:v>
                </c:pt>
                <c:pt idx="1503">
                  <c:v>-0.23927309999999999</c:v>
                </c:pt>
                <c:pt idx="1504">
                  <c:v>-0.23885799999999999</c:v>
                </c:pt>
                <c:pt idx="1505">
                  <c:v>-0.23840700000000001</c:v>
                </c:pt>
                <c:pt idx="1506">
                  <c:v>-0.2379657</c:v>
                </c:pt>
                <c:pt idx="1507">
                  <c:v>-0.23778199999999999</c:v>
                </c:pt>
                <c:pt idx="1508">
                  <c:v>-0.2377165</c:v>
                </c:pt>
                <c:pt idx="1509">
                  <c:v>-0.2377377</c:v>
                </c:pt>
                <c:pt idx="1510">
                  <c:v>-0.23789579999999999</c:v>
                </c:pt>
                <c:pt idx="1511">
                  <c:v>-0.2381122</c:v>
                </c:pt>
                <c:pt idx="1512">
                  <c:v>-0.23832619999999999</c:v>
                </c:pt>
                <c:pt idx="1513">
                  <c:v>-0.238539</c:v>
                </c:pt>
                <c:pt idx="1514">
                  <c:v>-0.2387842</c:v>
                </c:pt>
                <c:pt idx="1515">
                  <c:v>-0.23893519999999999</c:v>
                </c:pt>
                <c:pt idx="1516">
                  <c:v>-0.23926839999999999</c:v>
                </c:pt>
                <c:pt idx="1517">
                  <c:v>-0.23916660000000001</c:v>
                </c:pt>
                <c:pt idx="1518">
                  <c:v>-0.23897599999999999</c:v>
                </c:pt>
                <c:pt idx="1519">
                  <c:v>-0.2390881</c:v>
                </c:pt>
                <c:pt idx="1520">
                  <c:v>-0.23906060000000001</c:v>
                </c:pt>
                <c:pt idx="1521">
                  <c:v>-0.23872669999999999</c:v>
                </c:pt>
                <c:pt idx="1522">
                  <c:v>-0.2380668</c:v>
                </c:pt>
                <c:pt idx="1523">
                  <c:v>-0.23731550000000001</c:v>
                </c:pt>
                <c:pt idx="1524">
                  <c:v>-0.23652690000000001</c:v>
                </c:pt>
                <c:pt idx="1525">
                  <c:v>-0.2358673</c:v>
                </c:pt>
                <c:pt idx="1526">
                  <c:v>-0.2353702</c:v>
                </c:pt>
                <c:pt idx="1527">
                  <c:v>-0.2346104</c:v>
                </c:pt>
                <c:pt idx="1528">
                  <c:v>-0.23351569999999999</c:v>
                </c:pt>
                <c:pt idx="1529">
                  <c:v>-0.2327275</c:v>
                </c:pt>
                <c:pt idx="1530">
                  <c:v>-0.23208809999999999</c:v>
                </c:pt>
                <c:pt idx="1531">
                  <c:v>-0.23137720000000001</c:v>
                </c:pt>
                <c:pt idx="1532">
                  <c:v>-0.23069909999999999</c:v>
                </c:pt>
                <c:pt idx="1533">
                  <c:v>-0.2303878</c:v>
                </c:pt>
                <c:pt idx="1534">
                  <c:v>-0.23008999999999999</c:v>
                </c:pt>
                <c:pt idx="1535">
                  <c:v>-0.22965350000000001</c:v>
                </c:pt>
                <c:pt idx="1536">
                  <c:v>-0.2292256</c:v>
                </c:pt>
                <c:pt idx="1537">
                  <c:v>-0.22865930000000001</c:v>
                </c:pt>
                <c:pt idx="1538">
                  <c:v>-0.22786020000000001</c:v>
                </c:pt>
                <c:pt idx="1539">
                  <c:v>-0.22693749999999999</c:v>
                </c:pt>
                <c:pt idx="1540">
                  <c:v>-0.22596179999999999</c:v>
                </c:pt>
                <c:pt idx="1541">
                  <c:v>-0.22490930000000001</c:v>
                </c:pt>
                <c:pt idx="1542">
                  <c:v>-0.2237208</c:v>
                </c:pt>
                <c:pt idx="1543">
                  <c:v>-0.22085389999999999</c:v>
                </c:pt>
                <c:pt idx="1544">
                  <c:v>-0.21879019999999999</c:v>
                </c:pt>
                <c:pt idx="1545">
                  <c:v>-0.21752830000000001</c:v>
                </c:pt>
                <c:pt idx="1546">
                  <c:v>-0.2162936</c:v>
                </c:pt>
                <c:pt idx="1547">
                  <c:v>-0.2152336</c:v>
                </c:pt>
                <c:pt idx="1548">
                  <c:v>-0.214118</c:v>
                </c:pt>
                <c:pt idx="1549">
                  <c:v>-0.21270639999999999</c:v>
                </c:pt>
                <c:pt idx="1550">
                  <c:v>-0.2113276</c:v>
                </c:pt>
                <c:pt idx="1551">
                  <c:v>-0.20974329999999999</c:v>
                </c:pt>
                <c:pt idx="1552">
                  <c:v>-0.20817330000000001</c:v>
                </c:pt>
                <c:pt idx="1553">
                  <c:v>-0.20627309999999999</c:v>
                </c:pt>
                <c:pt idx="1554">
                  <c:v>-0.2044723</c:v>
                </c:pt>
                <c:pt idx="1555">
                  <c:v>-1.1244860000000001</c:v>
                </c:pt>
                <c:pt idx="1556">
                  <c:v>-1.0831839999999999</c:v>
                </c:pt>
                <c:pt idx="1557">
                  <c:v>-1.0831839999999999</c:v>
                </c:pt>
                <c:pt idx="1558">
                  <c:v>-1.0831839999999999</c:v>
                </c:pt>
                <c:pt idx="1559">
                  <c:v>-1.0831839999999999</c:v>
                </c:pt>
                <c:pt idx="1560">
                  <c:v>-1.0831839999999999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A-4C83-9F00-3628101DD9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'[1]1222201611_55_23AM_Head_female_'!$C$1:$C$1561</c:f>
              <c:numCache>
                <c:formatCode>General</c:formatCode>
                <c:ptCount val="1561"/>
                <c:pt idx="0">
                  <c:v>1.5464580000000001</c:v>
                </c:pt>
                <c:pt idx="1">
                  <c:v>1.548305</c:v>
                </c:pt>
                <c:pt idx="2">
                  <c:v>1.548394</c:v>
                </c:pt>
                <c:pt idx="3">
                  <c:v>1.5484519999999999</c:v>
                </c:pt>
                <c:pt idx="4">
                  <c:v>1.54843</c:v>
                </c:pt>
                <c:pt idx="5">
                  <c:v>1.5484869999999999</c:v>
                </c:pt>
                <c:pt idx="6">
                  <c:v>1.548565</c:v>
                </c:pt>
                <c:pt idx="7">
                  <c:v>1.5486580000000001</c:v>
                </c:pt>
                <c:pt idx="8">
                  <c:v>1.5486409999999999</c:v>
                </c:pt>
                <c:pt idx="9">
                  <c:v>1.5487580000000001</c:v>
                </c:pt>
                <c:pt idx="10">
                  <c:v>1.548843</c:v>
                </c:pt>
                <c:pt idx="11">
                  <c:v>1.5488820000000001</c:v>
                </c:pt>
                <c:pt idx="12">
                  <c:v>1.5489010000000001</c:v>
                </c:pt>
                <c:pt idx="13">
                  <c:v>1.5488329999999999</c:v>
                </c:pt>
                <c:pt idx="14">
                  <c:v>1.548716</c:v>
                </c:pt>
                <c:pt idx="15">
                  <c:v>1.548737</c:v>
                </c:pt>
                <c:pt idx="16">
                  <c:v>1.5485070000000001</c:v>
                </c:pt>
                <c:pt idx="17">
                  <c:v>1.548405</c:v>
                </c:pt>
                <c:pt idx="18">
                  <c:v>1.548136</c:v>
                </c:pt>
                <c:pt idx="19">
                  <c:v>1.54786</c:v>
                </c:pt>
                <c:pt idx="20">
                  <c:v>1.547542</c:v>
                </c:pt>
                <c:pt idx="21">
                  <c:v>1.5473300000000001</c:v>
                </c:pt>
                <c:pt idx="22">
                  <c:v>1.5471790000000001</c:v>
                </c:pt>
                <c:pt idx="23">
                  <c:v>1.5465340000000001</c:v>
                </c:pt>
                <c:pt idx="24">
                  <c:v>1.5462629999999999</c:v>
                </c:pt>
                <c:pt idx="25">
                  <c:v>1.5461370000000001</c:v>
                </c:pt>
                <c:pt idx="26">
                  <c:v>1.5459879999999999</c:v>
                </c:pt>
                <c:pt idx="27">
                  <c:v>1.545806</c:v>
                </c:pt>
                <c:pt idx="28">
                  <c:v>1.545496</c:v>
                </c:pt>
                <c:pt idx="29">
                  <c:v>1.545161</c:v>
                </c:pt>
                <c:pt idx="30">
                  <c:v>1.5448440000000001</c:v>
                </c:pt>
                <c:pt idx="31">
                  <c:v>1.544799</c:v>
                </c:pt>
                <c:pt idx="32">
                  <c:v>1.544772</c:v>
                </c:pt>
                <c:pt idx="33">
                  <c:v>1.5448900000000001</c:v>
                </c:pt>
                <c:pt idx="34">
                  <c:v>1.5449459999999999</c:v>
                </c:pt>
                <c:pt idx="35">
                  <c:v>1.5449809999999999</c:v>
                </c:pt>
                <c:pt idx="36">
                  <c:v>1.544816</c:v>
                </c:pt>
                <c:pt idx="37">
                  <c:v>1.544845</c:v>
                </c:pt>
                <c:pt idx="38">
                  <c:v>1.544905</c:v>
                </c:pt>
                <c:pt idx="39">
                  <c:v>1.5448599999999999</c:v>
                </c:pt>
                <c:pt idx="40">
                  <c:v>1.5449379999999999</c:v>
                </c:pt>
                <c:pt idx="41">
                  <c:v>1.5450330000000001</c:v>
                </c:pt>
                <c:pt idx="42">
                  <c:v>1.5450379999999999</c:v>
                </c:pt>
                <c:pt idx="43">
                  <c:v>1.544824</c:v>
                </c:pt>
                <c:pt idx="44">
                  <c:v>1.544586</c:v>
                </c:pt>
                <c:pt idx="45">
                  <c:v>1.5444739999999999</c:v>
                </c:pt>
                <c:pt idx="46">
                  <c:v>1.5442959999999999</c:v>
                </c:pt>
                <c:pt idx="47">
                  <c:v>1.5442149999999999</c:v>
                </c:pt>
                <c:pt idx="48">
                  <c:v>1.5443210000000001</c:v>
                </c:pt>
                <c:pt idx="49">
                  <c:v>1.592959</c:v>
                </c:pt>
                <c:pt idx="50">
                  <c:v>1.582843</c:v>
                </c:pt>
                <c:pt idx="51">
                  <c:v>1.573294</c:v>
                </c:pt>
                <c:pt idx="52">
                  <c:v>1.559933</c:v>
                </c:pt>
                <c:pt idx="53">
                  <c:v>1.551148</c:v>
                </c:pt>
                <c:pt idx="54">
                  <c:v>1.5457019999999999</c:v>
                </c:pt>
                <c:pt idx="55">
                  <c:v>1.5423530000000001</c:v>
                </c:pt>
                <c:pt idx="56">
                  <c:v>1.5404739999999999</c:v>
                </c:pt>
                <c:pt idx="57">
                  <c:v>1.5396080000000001</c:v>
                </c:pt>
                <c:pt idx="58">
                  <c:v>1.539258</c:v>
                </c:pt>
                <c:pt idx="59">
                  <c:v>1.539067</c:v>
                </c:pt>
                <c:pt idx="60">
                  <c:v>1.5387439999999999</c:v>
                </c:pt>
                <c:pt idx="61">
                  <c:v>1.538362</c:v>
                </c:pt>
                <c:pt idx="62">
                  <c:v>1.5378829999999999</c:v>
                </c:pt>
                <c:pt idx="63">
                  <c:v>1.5376380000000001</c:v>
                </c:pt>
                <c:pt idx="64">
                  <c:v>1.537512</c:v>
                </c:pt>
                <c:pt idx="65">
                  <c:v>1.5373520000000001</c:v>
                </c:pt>
                <c:pt idx="66">
                  <c:v>1.5371919999999999</c:v>
                </c:pt>
                <c:pt idx="67">
                  <c:v>1.5390200000000001</c:v>
                </c:pt>
                <c:pt idx="68">
                  <c:v>1.538869</c:v>
                </c:pt>
                <c:pt idx="69">
                  <c:v>1.5388090000000001</c:v>
                </c:pt>
                <c:pt idx="70">
                  <c:v>1.538705</c:v>
                </c:pt>
                <c:pt idx="71">
                  <c:v>1.5385850000000001</c:v>
                </c:pt>
                <c:pt idx="72">
                  <c:v>1.538483</c:v>
                </c:pt>
                <c:pt idx="73">
                  <c:v>1.538448</c:v>
                </c:pt>
                <c:pt idx="74">
                  <c:v>1.5382979999999999</c:v>
                </c:pt>
                <c:pt idx="75">
                  <c:v>1.538216</c:v>
                </c:pt>
                <c:pt idx="76">
                  <c:v>1.53803</c:v>
                </c:pt>
                <c:pt idx="77">
                  <c:v>1.5378799999999999</c:v>
                </c:pt>
                <c:pt idx="78">
                  <c:v>1.5378989999999999</c:v>
                </c:pt>
                <c:pt idx="79">
                  <c:v>1.53817</c:v>
                </c:pt>
                <c:pt idx="80">
                  <c:v>1.5385770000000001</c:v>
                </c:pt>
                <c:pt idx="81">
                  <c:v>1.5387930000000001</c:v>
                </c:pt>
                <c:pt idx="82">
                  <c:v>1.538878</c:v>
                </c:pt>
                <c:pt idx="83">
                  <c:v>1.538931</c:v>
                </c:pt>
                <c:pt idx="84">
                  <c:v>1.5432669999999999</c:v>
                </c:pt>
                <c:pt idx="85">
                  <c:v>1.5437000000000001</c:v>
                </c:pt>
                <c:pt idx="86">
                  <c:v>1.543102</c:v>
                </c:pt>
                <c:pt idx="87">
                  <c:v>1.542459</c:v>
                </c:pt>
                <c:pt idx="88">
                  <c:v>1.541879</c:v>
                </c:pt>
                <c:pt idx="89">
                  <c:v>1.5413220000000001</c:v>
                </c:pt>
                <c:pt idx="90">
                  <c:v>1.5404960000000001</c:v>
                </c:pt>
                <c:pt idx="91">
                  <c:v>1.5397620000000001</c:v>
                </c:pt>
                <c:pt idx="92">
                  <c:v>1.5394239999999999</c:v>
                </c:pt>
                <c:pt idx="93">
                  <c:v>1.5391360000000001</c:v>
                </c:pt>
                <c:pt idx="94">
                  <c:v>1.5393060000000001</c:v>
                </c:pt>
                <c:pt idx="95">
                  <c:v>1.5397110000000001</c:v>
                </c:pt>
                <c:pt idx="96">
                  <c:v>1.5403199999999999</c:v>
                </c:pt>
                <c:pt idx="97">
                  <c:v>1.5414300000000001</c:v>
                </c:pt>
                <c:pt idx="98">
                  <c:v>1.5415140000000001</c:v>
                </c:pt>
                <c:pt idx="99">
                  <c:v>1.5396510000000001</c:v>
                </c:pt>
                <c:pt idx="100">
                  <c:v>1.538346</c:v>
                </c:pt>
                <c:pt idx="101">
                  <c:v>1.5371999999999999</c:v>
                </c:pt>
                <c:pt idx="102">
                  <c:v>1.535887</c:v>
                </c:pt>
                <c:pt idx="103">
                  <c:v>1.5343800000000001</c:v>
                </c:pt>
                <c:pt idx="104">
                  <c:v>1.532592</c:v>
                </c:pt>
                <c:pt idx="105">
                  <c:v>1.530653</c:v>
                </c:pt>
                <c:pt idx="106">
                  <c:v>1.5289189999999999</c:v>
                </c:pt>
                <c:pt idx="107">
                  <c:v>1.5264960000000001</c:v>
                </c:pt>
                <c:pt idx="108">
                  <c:v>1.5255449999999999</c:v>
                </c:pt>
                <c:pt idx="109">
                  <c:v>1.5248630000000001</c:v>
                </c:pt>
                <c:pt idx="110">
                  <c:v>1.5247280000000001</c:v>
                </c:pt>
                <c:pt idx="111">
                  <c:v>1.5244390000000001</c:v>
                </c:pt>
                <c:pt idx="112">
                  <c:v>1.524356</c:v>
                </c:pt>
                <c:pt idx="113">
                  <c:v>1.5247580000000001</c:v>
                </c:pt>
                <c:pt idx="114">
                  <c:v>1.5250330000000001</c:v>
                </c:pt>
                <c:pt idx="115">
                  <c:v>1.5253829999999999</c:v>
                </c:pt>
                <c:pt idx="116">
                  <c:v>1.5259210000000001</c:v>
                </c:pt>
                <c:pt idx="117">
                  <c:v>1.5264690000000001</c:v>
                </c:pt>
                <c:pt idx="118">
                  <c:v>1.527056</c:v>
                </c:pt>
                <c:pt idx="119">
                  <c:v>1.52783</c:v>
                </c:pt>
                <c:pt idx="120">
                  <c:v>1.528788</c:v>
                </c:pt>
                <c:pt idx="121">
                  <c:v>1.529911</c:v>
                </c:pt>
                <c:pt idx="122">
                  <c:v>1.5318309999999999</c:v>
                </c:pt>
                <c:pt idx="123">
                  <c:v>1.5341849999999999</c:v>
                </c:pt>
                <c:pt idx="124">
                  <c:v>1.534942</c:v>
                </c:pt>
                <c:pt idx="125">
                  <c:v>1.5358290000000001</c:v>
                </c:pt>
                <c:pt idx="126">
                  <c:v>1.536727</c:v>
                </c:pt>
                <c:pt idx="127">
                  <c:v>1.537536</c:v>
                </c:pt>
                <c:pt idx="128">
                  <c:v>1.538284</c:v>
                </c:pt>
                <c:pt idx="129">
                  <c:v>1.5388550000000001</c:v>
                </c:pt>
                <c:pt idx="130">
                  <c:v>1.53942</c:v>
                </c:pt>
                <c:pt idx="131">
                  <c:v>1.5400119999999999</c:v>
                </c:pt>
                <c:pt idx="132">
                  <c:v>1.540462</c:v>
                </c:pt>
                <c:pt idx="133">
                  <c:v>1.5407090000000001</c:v>
                </c:pt>
                <c:pt idx="134">
                  <c:v>1.5408850000000001</c:v>
                </c:pt>
                <c:pt idx="135">
                  <c:v>1.5413479999999999</c:v>
                </c:pt>
                <c:pt idx="136">
                  <c:v>1.541642</c:v>
                </c:pt>
                <c:pt idx="137">
                  <c:v>1.542125</c:v>
                </c:pt>
                <c:pt idx="138">
                  <c:v>1.542376</c:v>
                </c:pt>
                <c:pt idx="139">
                  <c:v>1.5426949999999999</c:v>
                </c:pt>
                <c:pt idx="140">
                  <c:v>1.5427139999999999</c:v>
                </c:pt>
                <c:pt idx="141">
                  <c:v>1.542387</c:v>
                </c:pt>
                <c:pt idx="142">
                  <c:v>1.5420739999999999</c:v>
                </c:pt>
                <c:pt idx="143">
                  <c:v>1.541577</c:v>
                </c:pt>
                <c:pt idx="144">
                  <c:v>1.5411049999999999</c:v>
                </c:pt>
                <c:pt idx="145">
                  <c:v>1.5406550000000001</c:v>
                </c:pt>
                <c:pt idx="146">
                  <c:v>1.539782</c:v>
                </c:pt>
                <c:pt idx="147">
                  <c:v>1.539471</c:v>
                </c:pt>
                <c:pt idx="148">
                  <c:v>1.540195</c:v>
                </c:pt>
                <c:pt idx="149">
                  <c:v>1.541515</c:v>
                </c:pt>
                <c:pt idx="150">
                  <c:v>1.542127</c:v>
                </c:pt>
                <c:pt idx="151">
                  <c:v>1.5408900000000001</c:v>
                </c:pt>
                <c:pt idx="152">
                  <c:v>1.5409219999999999</c:v>
                </c:pt>
                <c:pt idx="153">
                  <c:v>1.541363</c:v>
                </c:pt>
                <c:pt idx="154">
                  <c:v>1.541455</c:v>
                </c:pt>
                <c:pt idx="155">
                  <c:v>1.5413589999999999</c:v>
                </c:pt>
                <c:pt idx="156">
                  <c:v>1.541415</c:v>
                </c:pt>
                <c:pt idx="157">
                  <c:v>1.5426390000000001</c:v>
                </c:pt>
                <c:pt idx="158">
                  <c:v>1.5444290000000001</c:v>
                </c:pt>
                <c:pt idx="159">
                  <c:v>1.5469299999999999</c:v>
                </c:pt>
                <c:pt idx="160">
                  <c:v>1.547323</c:v>
                </c:pt>
                <c:pt idx="161">
                  <c:v>1.5456529999999999</c:v>
                </c:pt>
                <c:pt idx="162">
                  <c:v>1.545053</c:v>
                </c:pt>
                <c:pt idx="163">
                  <c:v>1.5443800000000001</c:v>
                </c:pt>
                <c:pt idx="164">
                  <c:v>1.544001</c:v>
                </c:pt>
                <c:pt idx="165">
                  <c:v>1.5463819999999999</c:v>
                </c:pt>
                <c:pt idx="166">
                  <c:v>1.5522359999999999</c:v>
                </c:pt>
                <c:pt idx="167">
                  <c:v>1.554157</c:v>
                </c:pt>
                <c:pt idx="168">
                  <c:v>1.555213</c:v>
                </c:pt>
                <c:pt idx="169">
                  <c:v>1.556003</c:v>
                </c:pt>
                <c:pt idx="170">
                  <c:v>1.556044</c:v>
                </c:pt>
                <c:pt idx="171">
                  <c:v>1.5559019999999999</c:v>
                </c:pt>
                <c:pt idx="172">
                  <c:v>1.5553429999999999</c:v>
                </c:pt>
                <c:pt idx="173">
                  <c:v>1.553571</c:v>
                </c:pt>
                <c:pt idx="174">
                  <c:v>1.5525040000000001</c:v>
                </c:pt>
                <c:pt idx="175">
                  <c:v>1.55122</c:v>
                </c:pt>
                <c:pt idx="176">
                  <c:v>1.5497259999999999</c:v>
                </c:pt>
                <c:pt idx="177">
                  <c:v>1.5481689999999999</c:v>
                </c:pt>
                <c:pt idx="178">
                  <c:v>1.546881</c:v>
                </c:pt>
                <c:pt idx="179">
                  <c:v>1.5461769999999999</c:v>
                </c:pt>
                <c:pt idx="180">
                  <c:v>1.5458750000000001</c:v>
                </c:pt>
                <c:pt idx="181">
                  <c:v>1.54775</c:v>
                </c:pt>
                <c:pt idx="182">
                  <c:v>1.549855</c:v>
                </c:pt>
                <c:pt idx="183">
                  <c:v>1.550902</c:v>
                </c:pt>
                <c:pt idx="184">
                  <c:v>1.5514699999999999</c:v>
                </c:pt>
                <c:pt idx="185">
                  <c:v>1.5534520000000001</c:v>
                </c:pt>
                <c:pt idx="186">
                  <c:v>1.5543830000000001</c:v>
                </c:pt>
                <c:pt idx="187">
                  <c:v>1.555626</c:v>
                </c:pt>
                <c:pt idx="188">
                  <c:v>1.5538590000000001</c:v>
                </c:pt>
                <c:pt idx="189">
                  <c:v>1.5520830000000001</c:v>
                </c:pt>
                <c:pt idx="190">
                  <c:v>1.5546580000000001</c:v>
                </c:pt>
                <c:pt idx="191">
                  <c:v>1.554246</c:v>
                </c:pt>
                <c:pt idx="192">
                  <c:v>1.5529379999999999</c:v>
                </c:pt>
                <c:pt idx="193">
                  <c:v>1.551277</c:v>
                </c:pt>
                <c:pt idx="194">
                  <c:v>1.5494079999999999</c:v>
                </c:pt>
                <c:pt idx="195">
                  <c:v>1.546618</c:v>
                </c:pt>
                <c:pt idx="196">
                  <c:v>1.5442830000000001</c:v>
                </c:pt>
                <c:pt idx="197">
                  <c:v>1.5434239999999999</c:v>
                </c:pt>
                <c:pt idx="198">
                  <c:v>1.5432049999999999</c:v>
                </c:pt>
                <c:pt idx="199">
                  <c:v>1.5400940000000001</c:v>
                </c:pt>
                <c:pt idx="200">
                  <c:v>1.5385519999999999</c:v>
                </c:pt>
                <c:pt idx="201">
                  <c:v>1.5363309999999999</c:v>
                </c:pt>
                <c:pt idx="202">
                  <c:v>1.5342039999999999</c:v>
                </c:pt>
                <c:pt idx="203">
                  <c:v>1.531865</c:v>
                </c:pt>
                <c:pt idx="204">
                  <c:v>1.529012</c:v>
                </c:pt>
                <c:pt idx="205">
                  <c:v>1.5266150000000001</c:v>
                </c:pt>
                <c:pt idx="206">
                  <c:v>1.523595</c:v>
                </c:pt>
                <c:pt idx="207">
                  <c:v>1.5212270000000001</c:v>
                </c:pt>
                <c:pt idx="208">
                  <c:v>1.520761</c:v>
                </c:pt>
                <c:pt idx="209">
                  <c:v>1.520356</c:v>
                </c:pt>
                <c:pt idx="210">
                  <c:v>1.521164</c:v>
                </c:pt>
                <c:pt idx="211">
                  <c:v>1.5223739999999999</c:v>
                </c:pt>
                <c:pt idx="212">
                  <c:v>1.5236099999999999</c:v>
                </c:pt>
                <c:pt idx="213">
                  <c:v>1.5251189999999999</c:v>
                </c:pt>
                <c:pt idx="214">
                  <c:v>1.526497</c:v>
                </c:pt>
                <c:pt idx="215">
                  <c:v>1.52776</c:v>
                </c:pt>
                <c:pt idx="216">
                  <c:v>1.528826</c:v>
                </c:pt>
                <c:pt idx="217">
                  <c:v>1.5297879999999999</c:v>
                </c:pt>
                <c:pt idx="218">
                  <c:v>1.5299659999999999</c:v>
                </c:pt>
                <c:pt idx="219">
                  <c:v>1.529827</c:v>
                </c:pt>
                <c:pt idx="220">
                  <c:v>1.5297270000000001</c:v>
                </c:pt>
                <c:pt idx="221">
                  <c:v>1.529687</c:v>
                </c:pt>
                <c:pt idx="222">
                  <c:v>1.553563</c:v>
                </c:pt>
                <c:pt idx="223">
                  <c:v>1.55593</c:v>
                </c:pt>
                <c:pt idx="224">
                  <c:v>1.563652</c:v>
                </c:pt>
                <c:pt idx="225">
                  <c:v>1.537498</c:v>
                </c:pt>
                <c:pt idx="226">
                  <c:v>1.5321560000000001</c:v>
                </c:pt>
                <c:pt idx="227">
                  <c:v>1.5299720000000001</c:v>
                </c:pt>
                <c:pt idx="228">
                  <c:v>1.5291600000000001</c:v>
                </c:pt>
                <c:pt idx="229">
                  <c:v>1.5290010000000001</c:v>
                </c:pt>
                <c:pt idx="230">
                  <c:v>1.5295339999999999</c:v>
                </c:pt>
                <c:pt idx="231">
                  <c:v>1.529814</c:v>
                </c:pt>
                <c:pt idx="232">
                  <c:v>1.5300050000000001</c:v>
                </c:pt>
                <c:pt idx="233">
                  <c:v>1.530022</c:v>
                </c:pt>
                <c:pt idx="234">
                  <c:v>1.5302279999999999</c:v>
                </c:pt>
                <c:pt idx="235">
                  <c:v>1.5299670000000001</c:v>
                </c:pt>
                <c:pt idx="236">
                  <c:v>1.530051</c:v>
                </c:pt>
                <c:pt idx="237">
                  <c:v>1.530184</c:v>
                </c:pt>
                <c:pt idx="238">
                  <c:v>1.530254</c:v>
                </c:pt>
                <c:pt idx="239">
                  <c:v>1.5296700000000001</c:v>
                </c:pt>
                <c:pt idx="240">
                  <c:v>1.529215</c:v>
                </c:pt>
                <c:pt idx="241">
                  <c:v>1.528518</c:v>
                </c:pt>
                <c:pt idx="242">
                  <c:v>1.5275080000000001</c:v>
                </c:pt>
                <c:pt idx="243">
                  <c:v>1.526421</c:v>
                </c:pt>
                <c:pt idx="244">
                  <c:v>1.526033</c:v>
                </c:pt>
                <c:pt idx="245">
                  <c:v>1.525209</c:v>
                </c:pt>
                <c:pt idx="246">
                  <c:v>1.5247250000000001</c:v>
                </c:pt>
                <c:pt idx="247">
                  <c:v>1.524224</c:v>
                </c:pt>
                <c:pt idx="248">
                  <c:v>1.5237019999999999</c:v>
                </c:pt>
                <c:pt idx="249">
                  <c:v>1.5251619999999999</c:v>
                </c:pt>
                <c:pt idx="250">
                  <c:v>1.5245569999999999</c:v>
                </c:pt>
                <c:pt idx="251">
                  <c:v>1.523773</c:v>
                </c:pt>
                <c:pt idx="252">
                  <c:v>1.5240929999999999</c:v>
                </c:pt>
                <c:pt idx="253">
                  <c:v>1.5239149999999999</c:v>
                </c:pt>
                <c:pt idx="254">
                  <c:v>1.5240549999999999</c:v>
                </c:pt>
                <c:pt idx="255">
                  <c:v>1.5240800000000001</c:v>
                </c:pt>
                <c:pt idx="256">
                  <c:v>1.524105</c:v>
                </c:pt>
                <c:pt idx="257">
                  <c:v>1.523979</c:v>
                </c:pt>
                <c:pt idx="258">
                  <c:v>1.5237879999999999</c:v>
                </c:pt>
                <c:pt idx="259">
                  <c:v>1.522154</c:v>
                </c:pt>
                <c:pt idx="260">
                  <c:v>1.5213000000000001</c:v>
                </c:pt>
                <c:pt idx="261">
                  <c:v>1.5208170000000001</c:v>
                </c:pt>
                <c:pt idx="262">
                  <c:v>1.5203310000000001</c:v>
                </c:pt>
                <c:pt idx="263">
                  <c:v>1.5199229999999999</c:v>
                </c:pt>
                <c:pt idx="264">
                  <c:v>1.5200359999999999</c:v>
                </c:pt>
                <c:pt idx="265">
                  <c:v>1.5201359999999999</c:v>
                </c:pt>
                <c:pt idx="266">
                  <c:v>1.520216</c:v>
                </c:pt>
                <c:pt idx="267">
                  <c:v>1.520351</c:v>
                </c:pt>
                <c:pt idx="268">
                  <c:v>1.5206200000000001</c:v>
                </c:pt>
                <c:pt idx="269">
                  <c:v>1.521404</c:v>
                </c:pt>
                <c:pt idx="270">
                  <c:v>1.5225949999999999</c:v>
                </c:pt>
                <c:pt idx="271">
                  <c:v>1.523801</c:v>
                </c:pt>
                <c:pt idx="272">
                  <c:v>1.5238799999999999</c:v>
                </c:pt>
                <c:pt idx="273">
                  <c:v>1.513944</c:v>
                </c:pt>
                <c:pt idx="274">
                  <c:v>1.5017990000000001</c:v>
                </c:pt>
                <c:pt idx="275">
                  <c:v>1.4741820000000001</c:v>
                </c:pt>
                <c:pt idx="276">
                  <c:v>1.4206080000000001</c:v>
                </c:pt>
                <c:pt idx="277">
                  <c:v>1.388538</c:v>
                </c:pt>
                <c:pt idx="278">
                  <c:v>1.3454870000000001</c:v>
                </c:pt>
                <c:pt idx="279">
                  <c:v>1.2798160000000001</c:v>
                </c:pt>
                <c:pt idx="280">
                  <c:v>1.215495</c:v>
                </c:pt>
                <c:pt idx="281">
                  <c:v>1.1858649999999999</c:v>
                </c:pt>
                <c:pt idx="282">
                  <c:v>1.158452</c:v>
                </c:pt>
                <c:pt idx="283">
                  <c:v>1.126738</c:v>
                </c:pt>
                <c:pt idx="284">
                  <c:v>1.100096</c:v>
                </c:pt>
                <c:pt idx="285">
                  <c:v>1.0984039999999999</c:v>
                </c:pt>
                <c:pt idx="286">
                  <c:v>1.1099859999999999</c:v>
                </c:pt>
                <c:pt idx="287">
                  <c:v>1.126547</c:v>
                </c:pt>
                <c:pt idx="288">
                  <c:v>1.166034</c:v>
                </c:pt>
                <c:pt idx="289">
                  <c:v>1.233781</c:v>
                </c:pt>
                <c:pt idx="290">
                  <c:v>1.274106</c:v>
                </c:pt>
                <c:pt idx="291">
                  <c:v>1.31535</c:v>
                </c:pt>
                <c:pt idx="292">
                  <c:v>1.3571</c:v>
                </c:pt>
                <c:pt idx="293">
                  <c:v>1.4104209999999999</c:v>
                </c:pt>
                <c:pt idx="294">
                  <c:v>1.4774940000000001</c:v>
                </c:pt>
                <c:pt idx="295">
                  <c:v>1.5038069999999999</c:v>
                </c:pt>
                <c:pt idx="296">
                  <c:v>1.5391220000000001</c:v>
                </c:pt>
                <c:pt idx="297">
                  <c:v>1.5612360000000001</c:v>
                </c:pt>
                <c:pt idx="298">
                  <c:v>1.563469</c:v>
                </c:pt>
                <c:pt idx="299">
                  <c:v>1.563094</c:v>
                </c:pt>
                <c:pt idx="300">
                  <c:v>1.5608249999999999</c:v>
                </c:pt>
                <c:pt idx="301">
                  <c:v>1.5590919999999999</c:v>
                </c:pt>
                <c:pt idx="302">
                  <c:v>1.5581020000000001</c:v>
                </c:pt>
                <c:pt idx="303">
                  <c:v>1.5559130000000001</c:v>
                </c:pt>
                <c:pt idx="304">
                  <c:v>1.5534429999999999</c:v>
                </c:pt>
                <c:pt idx="305">
                  <c:v>1.5498559999999999</c:v>
                </c:pt>
                <c:pt idx="306">
                  <c:v>1.546324</c:v>
                </c:pt>
                <c:pt idx="307">
                  <c:v>1.5434330000000001</c:v>
                </c:pt>
                <c:pt idx="308">
                  <c:v>1.540044</c:v>
                </c:pt>
                <c:pt idx="309">
                  <c:v>1.536924</c:v>
                </c:pt>
                <c:pt idx="310">
                  <c:v>1.532756</c:v>
                </c:pt>
                <c:pt idx="311">
                  <c:v>1.530797</c:v>
                </c:pt>
                <c:pt idx="312">
                  <c:v>1.5336719999999999</c:v>
                </c:pt>
                <c:pt idx="313">
                  <c:v>1.5376719999999999</c:v>
                </c:pt>
                <c:pt idx="314">
                  <c:v>1.541228</c:v>
                </c:pt>
                <c:pt idx="315">
                  <c:v>1.544611</c:v>
                </c:pt>
                <c:pt idx="316">
                  <c:v>1.550311</c:v>
                </c:pt>
                <c:pt idx="317">
                  <c:v>1.555709</c:v>
                </c:pt>
                <c:pt idx="318">
                  <c:v>1.560521</c:v>
                </c:pt>
                <c:pt idx="319">
                  <c:v>1.5645420000000001</c:v>
                </c:pt>
                <c:pt idx="320">
                  <c:v>1.569699</c:v>
                </c:pt>
                <c:pt idx="321">
                  <c:v>1.573855</c:v>
                </c:pt>
                <c:pt idx="322">
                  <c:v>1.5746990000000001</c:v>
                </c:pt>
                <c:pt idx="323">
                  <c:v>1.5752409999999999</c:v>
                </c:pt>
                <c:pt idx="324">
                  <c:v>1.5757969999999999</c:v>
                </c:pt>
                <c:pt idx="325">
                  <c:v>1.575116</c:v>
                </c:pt>
                <c:pt idx="326">
                  <c:v>1.5733740000000001</c:v>
                </c:pt>
                <c:pt idx="327">
                  <c:v>1.574033</c:v>
                </c:pt>
                <c:pt idx="328">
                  <c:v>1.573437</c:v>
                </c:pt>
                <c:pt idx="329">
                  <c:v>1.570989</c:v>
                </c:pt>
                <c:pt idx="330">
                  <c:v>1.565876</c:v>
                </c:pt>
                <c:pt idx="331">
                  <c:v>1.5665169999999999</c:v>
                </c:pt>
                <c:pt idx="332">
                  <c:v>1.566241</c:v>
                </c:pt>
                <c:pt idx="333">
                  <c:v>1.5650710000000001</c:v>
                </c:pt>
                <c:pt idx="334">
                  <c:v>1.5634300000000001</c:v>
                </c:pt>
                <c:pt idx="335">
                  <c:v>1.56165</c:v>
                </c:pt>
                <c:pt idx="336">
                  <c:v>1.559685</c:v>
                </c:pt>
                <c:pt idx="337">
                  <c:v>1.557879</c:v>
                </c:pt>
                <c:pt idx="338">
                  <c:v>1.555987</c:v>
                </c:pt>
                <c:pt idx="339">
                  <c:v>1.5545180000000001</c:v>
                </c:pt>
                <c:pt idx="340">
                  <c:v>1.5533269999999999</c:v>
                </c:pt>
                <c:pt idx="341">
                  <c:v>1.552354</c:v>
                </c:pt>
                <c:pt idx="342">
                  <c:v>1.551558</c:v>
                </c:pt>
                <c:pt idx="343">
                  <c:v>1.5501739999999999</c:v>
                </c:pt>
                <c:pt idx="344">
                  <c:v>1.548592</c:v>
                </c:pt>
                <c:pt idx="345">
                  <c:v>1.546727</c:v>
                </c:pt>
                <c:pt idx="346">
                  <c:v>1.5447109999999999</c:v>
                </c:pt>
                <c:pt idx="347">
                  <c:v>1.543809</c:v>
                </c:pt>
                <c:pt idx="348">
                  <c:v>1.5435859999999999</c:v>
                </c:pt>
                <c:pt idx="349">
                  <c:v>1.5437320000000001</c:v>
                </c:pt>
                <c:pt idx="350">
                  <c:v>1.5435220000000001</c:v>
                </c:pt>
                <c:pt idx="351">
                  <c:v>1.6128309999999999</c:v>
                </c:pt>
                <c:pt idx="352">
                  <c:v>1.6175839999999999</c:v>
                </c:pt>
                <c:pt idx="353">
                  <c:v>1.584263</c:v>
                </c:pt>
                <c:pt idx="354">
                  <c:v>1.5653790000000001</c:v>
                </c:pt>
                <c:pt idx="355">
                  <c:v>1.5577780000000001</c:v>
                </c:pt>
                <c:pt idx="356">
                  <c:v>1.547134</c:v>
                </c:pt>
                <c:pt idx="357">
                  <c:v>1.5443579999999999</c:v>
                </c:pt>
                <c:pt idx="358">
                  <c:v>1.5419039999999999</c:v>
                </c:pt>
                <c:pt idx="359">
                  <c:v>1.5400119999999999</c:v>
                </c:pt>
                <c:pt idx="360">
                  <c:v>1.538124</c:v>
                </c:pt>
                <c:pt idx="361">
                  <c:v>1.5365850000000001</c:v>
                </c:pt>
                <c:pt idx="362">
                  <c:v>1.535485</c:v>
                </c:pt>
                <c:pt idx="363">
                  <c:v>1.5343549999999999</c:v>
                </c:pt>
                <c:pt idx="364">
                  <c:v>1.532983</c:v>
                </c:pt>
                <c:pt idx="365">
                  <c:v>1.53165</c:v>
                </c:pt>
                <c:pt idx="366">
                  <c:v>1.530621</c:v>
                </c:pt>
                <c:pt idx="367">
                  <c:v>1.529409</c:v>
                </c:pt>
                <c:pt idx="368">
                  <c:v>1.528216</c:v>
                </c:pt>
                <c:pt idx="369">
                  <c:v>1.527433</c:v>
                </c:pt>
                <c:pt idx="370">
                  <c:v>1.5265420000000001</c:v>
                </c:pt>
                <c:pt idx="371">
                  <c:v>1.525725</c:v>
                </c:pt>
                <c:pt idx="372">
                  <c:v>1.5247679999999999</c:v>
                </c:pt>
                <c:pt idx="373">
                  <c:v>1.5390740000000001</c:v>
                </c:pt>
                <c:pt idx="374">
                  <c:v>1.539317</c:v>
                </c:pt>
                <c:pt idx="375">
                  <c:v>1.537512</c:v>
                </c:pt>
                <c:pt idx="376">
                  <c:v>1.5364800000000001</c:v>
                </c:pt>
                <c:pt idx="377">
                  <c:v>1.5352749999999999</c:v>
                </c:pt>
                <c:pt idx="378">
                  <c:v>1.534368</c:v>
                </c:pt>
                <c:pt idx="379">
                  <c:v>1.533812</c:v>
                </c:pt>
                <c:pt idx="380">
                  <c:v>1.533857</c:v>
                </c:pt>
                <c:pt idx="381">
                  <c:v>1.534351</c:v>
                </c:pt>
                <c:pt idx="382">
                  <c:v>1.534594</c:v>
                </c:pt>
                <c:pt idx="383">
                  <c:v>1.5349269999999999</c:v>
                </c:pt>
                <c:pt idx="384">
                  <c:v>1.5352600000000001</c:v>
                </c:pt>
                <c:pt idx="385">
                  <c:v>1.5354650000000001</c:v>
                </c:pt>
                <c:pt idx="386">
                  <c:v>1.535811</c:v>
                </c:pt>
                <c:pt idx="387">
                  <c:v>1.536205</c:v>
                </c:pt>
                <c:pt idx="388">
                  <c:v>1.5364519999999999</c:v>
                </c:pt>
                <c:pt idx="389">
                  <c:v>1.537058</c:v>
                </c:pt>
                <c:pt idx="390">
                  <c:v>1.5376369999999999</c:v>
                </c:pt>
                <c:pt idx="391">
                  <c:v>1.5380659999999999</c:v>
                </c:pt>
                <c:pt idx="392">
                  <c:v>1.538557</c:v>
                </c:pt>
                <c:pt idx="393">
                  <c:v>1.538959</c:v>
                </c:pt>
                <c:pt idx="394">
                  <c:v>1.539088</c:v>
                </c:pt>
                <c:pt idx="395">
                  <c:v>1.539512</c:v>
                </c:pt>
                <c:pt idx="396">
                  <c:v>1.5397829999999999</c:v>
                </c:pt>
                <c:pt idx="397">
                  <c:v>1.5404329999999999</c:v>
                </c:pt>
                <c:pt idx="398">
                  <c:v>1.540753</c:v>
                </c:pt>
                <c:pt idx="399">
                  <c:v>1.541345</c:v>
                </c:pt>
                <c:pt idx="400">
                  <c:v>1.5416190000000001</c:v>
                </c:pt>
                <c:pt idx="401">
                  <c:v>1.541569</c:v>
                </c:pt>
                <c:pt idx="402">
                  <c:v>1.5418940000000001</c:v>
                </c:pt>
                <c:pt idx="403">
                  <c:v>1.542084</c:v>
                </c:pt>
                <c:pt idx="404">
                  <c:v>1.5427709999999999</c:v>
                </c:pt>
                <c:pt idx="405">
                  <c:v>1.543563</c:v>
                </c:pt>
                <c:pt idx="406">
                  <c:v>1.543801</c:v>
                </c:pt>
                <c:pt idx="407">
                  <c:v>1.544035</c:v>
                </c:pt>
                <c:pt idx="408">
                  <c:v>1.5443499999999999</c:v>
                </c:pt>
                <c:pt idx="409">
                  <c:v>1.5441959999999999</c:v>
                </c:pt>
                <c:pt idx="410">
                  <c:v>1.544503</c:v>
                </c:pt>
                <c:pt idx="411">
                  <c:v>1.54447</c:v>
                </c:pt>
                <c:pt idx="412">
                  <c:v>1.544152</c:v>
                </c:pt>
                <c:pt idx="413">
                  <c:v>1.5438989999999999</c:v>
                </c:pt>
                <c:pt idx="414">
                  <c:v>1.5436829999999999</c:v>
                </c:pt>
                <c:pt idx="415">
                  <c:v>1.5431509999999999</c:v>
                </c:pt>
                <c:pt idx="416">
                  <c:v>1.542581</c:v>
                </c:pt>
                <c:pt idx="417">
                  <c:v>1.5433939999999999</c:v>
                </c:pt>
                <c:pt idx="418">
                  <c:v>1.5443249999999999</c:v>
                </c:pt>
                <c:pt idx="419">
                  <c:v>1.5450729999999999</c:v>
                </c:pt>
                <c:pt idx="420">
                  <c:v>1.5481069999999999</c:v>
                </c:pt>
                <c:pt idx="421">
                  <c:v>1.5508580000000001</c:v>
                </c:pt>
                <c:pt idx="422">
                  <c:v>1.5515650000000001</c:v>
                </c:pt>
                <c:pt idx="423">
                  <c:v>1.5484720000000001</c:v>
                </c:pt>
                <c:pt idx="424">
                  <c:v>1.548079</c:v>
                </c:pt>
                <c:pt idx="425">
                  <c:v>1.547131</c:v>
                </c:pt>
                <c:pt idx="426">
                  <c:v>1.5475749999999999</c:v>
                </c:pt>
                <c:pt idx="427">
                  <c:v>1.5476369999999999</c:v>
                </c:pt>
                <c:pt idx="428">
                  <c:v>1.548311</c:v>
                </c:pt>
                <c:pt idx="429">
                  <c:v>1.5489630000000001</c:v>
                </c:pt>
                <c:pt idx="430">
                  <c:v>1.54982</c:v>
                </c:pt>
                <c:pt idx="431">
                  <c:v>1.550783</c:v>
                </c:pt>
                <c:pt idx="432">
                  <c:v>1.551199</c:v>
                </c:pt>
                <c:pt idx="433">
                  <c:v>1.5510090000000001</c:v>
                </c:pt>
                <c:pt idx="434">
                  <c:v>1.548584</c:v>
                </c:pt>
                <c:pt idx="435">
                  <c:v>1.5476350000000001</c:v>
                </c:pt>
                <c:pt idx="436">
                  <c:v>1.5473600000000001</c:v>
                </c:pt>
                <c:pt idx="437">
                  <c:v>1.5471969999999999</c:v>
                </c:pt>
                <c:pt idx="438">
                  <c:v>1.5481240000000001</c:v>
                </c:pt>
                <c:pt idx="439">
                  <c:v>1.548872</c:v>
                </c:pt>
                <c:pt idx="440">
                  <c:v>1.5483979999999999</c:v>
                </c:pt>
                <c:pt idx="441">
                  <c:v>1.5478799999999999</c:v>
                </c:pt>
                <c:pt idx="442">
                  <c:v>1.547231</c:v>
                </c:pt>
                <c:pt idx="443">
                  <c:v>1.546835</c:v>
                </c:pt>
                <c:pt idx="444">
                  <c:v>1.546672</c:v>
                </c:pt>
                <c:pt idx="445">
                  <c:v>1.546986</c:v>
                </c:pt>
                <c:pt idx="446">
                  <c:v>1.547393</c:v>
                </c:pt>
                <c:pt idx="447">
                  <c:v>1.547396</c:v>
                </c:pt>
                <c:pt idx="448">
                  <c:v>1.5472760000000001</c:v>
                </c:pt>
                <c:pt idx="449">
                  <c:v>1.547269</c:v>
                </c:pt>
                <c:pt idx="450">
                  <c:v>1.5469280000000001</c:v>
                </c:pt>
                <c:pt idx="451">
                  <c:v>1.5465960000000001</c:v>
                </c:pt>
                <c:pt idx="452">
                  <c:v>1.5458590000000001</c:v>
                </c:pt>
                <c:pt idx="453">
                  <c:v>1.5444329999999999</c:v>
                </c:pt>
                <c:pt idx="454">
                  <c:v>1.54403</c:v>
                </c:pt>
                <c:pt idx="455">
                  <c:v>1.542842</c:v>
                </c:pt>
                <c:pt idx="456">
                  <c:v>1.5423009999999999</c:v>
                </c:pt>
                <c:pt idx="457">
                  <c:v>1.5428770000000001</c:v>
                </c:pt>
                <c:pt idx="458">
                  <c:v>1.5409079999999999</c:v>
                </c:pt>
                <c:pt idx="459">
                  <c:v>1.536958</c:v>
                </c:pt>
                <c:pt idx="460">
                  <c:v>1.531377</c:v>
                </c:pt>
                <c:pt idx="461">
                  <c:v>1.5269790000000001</c:v>
                </c:pt>
                <c:pt idx="462">
                  <c:v>1.521452</c:v>
                </c:pt>
                <c:pt idx="463">
                  <c:v>1.514656</c:v>
                </c:pt>
                <c:pt idx="464">
                  <c:v>1.5070060000000001</c:v>
                </c:pt>
                <c:pt idx="465">
                  <c:v>1.4992259999999999</c:v>
                </c:pt>
                <c:pt idx="466">
                  <c:v>1.4944679999999999</c:v>
                </c:pt>
                <c:pt idx="467">
                  <c:v>1.495846</c:v>
                </c:pt>
                <c:pt idx="468">
                  <c:v>1.493873</c:v>
                </c:pt>
                <c:pt idx="469">
                  <c:v>1.4931939999999999</c:v>
                </c:pt>
                <c:pt idx="470">
                  <c:v>1.4915700000000001</c:v>
                </c:pt>
                <c:pt idx="471">
                  <c:v>1.491077</c:v>
                </c:pt>
                <c:pt idx="472">
                  <c:v>1.492418</c:v>
                </c:pt>
                <c:pt idx="473">
                  <c:v>1.49322</c:v>
                </c:pt>
                <c:pt idx="474">
                  <c:v>1.4935609999999999</c:v>
                </c:pt>
                <c:pt idx="475">
                  <c:v>1.494021</c:v>
                </c:pt>
                <c:pt idx="476">
                  <c:v>1.495026</c:v>
                </c:pt>
                <c:pt idx="477">
                  <c:v>1.4966200000000001</c:v>
                </c:pt>
                <c:pt idx="478">
                  <c:v>1.498356</c:v>
                </c:pt>
                <c:pt idx="479">
                  <c:v>1.500086</c:v>
                </c:pt>
                <c:pt idx="480">
                  <c:v>1.5036179999999999</c:v>
                </c:pt>
                <c:pt idx="481">
                  <c:v>1.5070239999999999</c:v>
                </c:pt>
                <c:pt idx="482">
                  <c:v>1.5084409999999999</c:v>
                </c:pt>
                <c:pt idx="483">
                  <c:v>1.5096940000000001</c:v>
                </c:pt>
                <c:pt idx="484">
                  <c:v>1.5118769999999999</c:v>
                </c:pt>
                <c:pt idx="485">
                  <c:v>1.5142850000000001</c:v>
                </c:pt>
                <c:pt idx="486">
                  <c:v>1.515226</c:v>
                </c:pt>
                <c:pt idx="487">
                  <c:v>1.516079</c:v>
                </c:pt>
                <c:pt idx="488">
                  <c:v>1.516907</c:v>
                </c:pt>
                <c:pt idx="489">
                  <c:v>1.517819</c:v>
                </c:pt>
                <c:pt idx="490">
                  <c:v>1.5181709999999999</c:v>
                </c:pt>
                <c:pt idx="491">
                  <c:v>1.5179769999999999</c:v>
                </c:pt>
                <c:pt idx="492">
                  <c:v>1.518081</c:v>
                </c:pt>
                <c:pt idx="493">
                  <c:v>1.518435</c:v>
                </c:pt>
                <c:pt idx="494">
                  <c:v>1.5183219999999999</c:v>
                </c:pt>
                <c:pt idx="495">
                  <c:v>1.5187170000000001</c:v>
                </c:pt>
                <c:pt idx="496">
                  <c:v>1.5189029999999999</c:v>
                </c:pt>
                <c:pt idx="497">
                  <c:v>1.519015</c:v>
                </c:pt>
                <c:pt idx="498">
                  <c:v>1.5192410000000001</c:v>
                </c:pt>
                <c:pt idx="499">
                  <c:v>1.5198700000000001</c:v>
                </c:pt>
                <c:pt idx="500">
                  <c:v>1.519997</c:v>
                </c:pt>
                <c:pt idx="501">
                  <c:v>1.520378</c:v>
                </c:pt>
                <c:pt idx="502">
                  <c:v>1.520967</c:v>
                </c:pt>
                <c:pt idx="503">
                  <c:v>1.521579</c:v>
                </c:pt>
                <c:pt idx="504">
                  <c:v>1.5221499999999999</c:v>
                </c:pt>
                <c:pt idx="505">
                  <c:v>1.522529</c:v>
                </c:pt>
                <c:pt idx="506">
                  <c:v>1.5227679999999999</c:v>
                </c:pt>
                <c:pt idx="507">
                  <c:v>1.5229980000000001</c:v>
                </c:pt>
                <c:pt idx="508">
                  <c:v>1.523547</c:v>
                </c:pt>
                <c:pt idx="509">
                  <c:v>1.524078</c:v>
                </c:pt>
                <c:pt idx="510">
                  <c:v>1.523909</c:v>
                </c:pt>
                <c:pt idx="511">
                  <c:v>1.523633</c:v>
                </c:pt>
                <c:pt idx="512">
                  <c:v>1.5235069999999999</c:v>
                </c:pt>
                <c:pt idx="513">
                  <c:v>1.523064</c:v>
                </c:pt>
                <c:pt idx="514">
                  <c:v>1.524084</c:v>
                </c:pt>
                <c:pt idx="515">
                  <c:v>1.5255399999999999</c:v>
                </c:pt>
                <c:pt idx="516">
                  <c:v>1.5262869999999999</c:v>
                </c:pt>
                <c:pt idx="517">
                  <c:v>1.527361</c:v>
                </c:pt>
                <c:pt idx="518">
                  <c:v>1.5297210000000001</c:v>
                </c:pt>
                <c:pt idx="519">
                  <c:v>1.531477</c:v>
                </c:pt>
                <c:pt idx="520">
                  <c:v>1.5317320000000001</c:v>
                </c:pt>
                <c:pt idx="521">
                  <c:v>1.531345</c:v>
                </c:pt>
                <c:pt idx="522">
                  <c:v>1.530713</c:v>
                </c:pt>
                <c:pt idx="523">
                  <c:v>1.529056</c:v>
                </c:pt>
                <c:pt idx="524">
                  <c:v>1.525407</c:v>
                </c:pt>
                <c:pt idx="525">
                  <c:v>1.522894</c:v>
                </c:pt>
                <c:pt idx="526">
                  <c:v>1.5206980000000001</c:v>
                </c:pt>
                <c:pt idx="527">
                  <c:v>1.517995</c:v>
                </c:pt>
                <c:pt idx="528">
                  <c:v>1.997393</c:v>
                </c:pt>
                <c:pt idx="529">
                  <c:v>1.9994909999999999</c:v>
                </c:pt>
                <c:pt idx="530">
                  <c:v>2.0144150000000001</c:v>
                </c:pt>
                <c:pt idx="531">
                  <c:v>2.030535</c:v>
                </c:pt>
                <c:pt idx="532">
                  <c:v>2.055504</c:v>
                </c:pt>
                <c:pt idx="533">
                  <c:v>2.0847630000000001</c:v>
                </c:pt>
                <c:pt idx="534">
                  <c:v>2.1112000000000002</c:v>
                </c:pt>
                <c:pt idx="535">
                  <c:v>2.131812</c:v>
                </c:pt>
                <c:pt idx="536">
                  <c:v>2.1478579999999998</c:v>
                </c:pt>
                <c:pt idx="537">
                  <c:v>2.1279729999999999</c:v>
                </c:pt>
                <c:pt idx="538">
                  <c:v>2.1279729999999999</c:v>
                </c:pt>
                <c:pt idx="539">
                  <c:v>2.1279729999999999</c:v>
                </c:pt>
                <c:pt idx="540">
                  <c:v>2.1279729999999999</c:v>
                </c:pt>
                <c:pt idx="541">
                  <c:v>2.1279729999999999</c:v>
                </c:pt>
                <c:pt idx="542">
                  <c:v>2.1279729999999999</c:v>
                </c:pt>
                <c:pt idx="543">
                  <c:v>2.1279729999999999</c:v>
                </c:pt>
                <c:pt idx="544">
                  <c:v>2.1279729999999999</c:v>
                </c:pt>
                <c:pt idx="545">
                  <c:v>2.1279729999999999</c:v>
                </c:pt>
                <c:pt idx="546">
                  <c:v>2.1279729999999999</c:v>
                </c:pt>
                <c:pt idx="547">
                  <c:v>2.1279729999999999</c:v>
                </c:pt>
                <c:pt idx="548">
                  <c:v>2.1279729999999999</c:v>
                </c:pt>
                <c:pt idx="549">
                  <c:v>2.1279729999999999</c:v>
                </c:pt>
                <c:pt idx="550">
                  <c:v>2.1279729999999999</c:v>
                </c:pt>
                <c:pt idx="551">
                  <c:v>2.1279729999999999</c:v>
                </c:pt>
                <c:pt idx="552">
                  <c:v>2.1279729999999999</c:v>
                </c:pt>
                <c:pt idx="553">
                  <c:v>2.1279729999999999</c:v>
                </c:pt>
                <c:pt idx="554">
                  <c:v>2.1279729999999999</c:v>
                </c:pt>
                <c:pt idx="555">
                  <c:v>2.1279729999999999</c:v>
                </c:pt>
                <c:pt idx="556">
                  <c:v>2.1279729999999999</c:v>
                </c:pt>
                <c:pt idx="557">
                  <c:v>2.1279729999999999</c:v>
                </c:pt>
                <c:pt idx="558">
                  <c:v>2.1279729999999999</c:v>
                </c:pt>
                <c:pt idx="559">
                  <c:v>2.1279729999999999</c:v>
                </c:pt>
                <c:pt idx="560">
                  <c:v>2.1279729999999999</c:v>
                </c:pt>
                <c:pt idx="561">
                  <c:v>2.1279729999999999</c:v>
                </c:pt>
                <c:pt idx="562">
                  <c:v>2.1279729999999999</c:v>
                </c:pt>
                <c:pt idx="563">
                  <c:v>2.1279729999999999</c:v>
                </c:pt>
                <c:pt idx="564">
                  <c:v>2.1279729999999999</c:v>
                </c:pt>
                <c:pt idx="565">
                  <c:v>2.1279729999999999</c:v>
                </c:pt>
                <c:pt idx="566">
                  <c:v>2.1279729999999999</c:v>
                </c:pt>
                <c:pt idx="567">
                  <c:v>2.1279729999999999</c:v>
                </c:pt>
                <c:pt idx="568">
                  <c:v>2.1279729999999999</c:v>
                </c:pt>
                <c:pt idx="569">
                  <c:v>2.1279729999999999</c:v>
                </c:pt>
                <c:pt idx="570">
                  <c:v>2.1279729999999999</c:v>
                </c:pt>
                <c:pt idx="571">
                  <c:v>2.1279729999999999</c:v>
                </c:pt>
                <c:pt idx="572">
                  <c:v>2.1279729999999999</c:v>
                </c:pt>
                <c:pt idx="573">
                  <c:v>2.1279729999999999</c:v>
                </c:pt>
                <c:pt idx="574">
                  <c:v>1.546583</c:v>
                </c:pt>
                <c:pt idx="575">
                  <c:v>1.542751</c:v>
                </c:pt>
                <c:pt idx="576">
                  <c:v>1.5404880000000001</c:v>
                </c:pt>
                <c:pt idx="577">
                  <c:v>1.5372300000000001</c:v>
                </c:pt>
                <c:pt idx="578">
                  <c:v>1.5361959999999999</c:v>
                </c:pt>
                <c:pt idx="579">
                  <c:v>1.534189</c:v>
                </c:pt>
                <c:pt idx="580">
                  <c:v>1.532564</c:v>
                </c:pt>
                <c:pt idx="581">
                  <c:v>1.5309120000000001</c:v>
                </c:pt>
                <c:pt idx="582">
                  <c:v>1.529382</c:v>
                </c:pt>
                <c:pt idx="583">
                  <c:v>1.5283789999999999</c:v>
                </c:pt>
                <c:pt idx="584">
                  <c:v>1.5273749999999999</c:v>
                </c:pt>
                <c:pt idx="585">
                  <c:v>1.5267170000000001</c:v>
                </c:pt>
                <c:pt idx="586">
                  <c:v>1.525533</c:v>
                </c:pt>
                <c:pt idx="587">
                  <c:v>1.524087</c:v>
                </c:pt>
                <c:pt idx="588">
                  <c:v>1.523234</c:v>
                </c:pt>
                <c:pt idx="589">
                  <c:v>1.522424</c:v>
                </c:pt>
                <c:pt idx="590">
                  <c:v>1.521728</c:v>
                </c:pt>
                <c:pt idx="591">
                  <c:v>1.520983</c:v>
                </c:pt>
                <c:pt idx="592">
                  <c:v>1.5204310000000001</c:v>
                </c:pt>
                <c:pt idx="593">
                  <c:v>1.520519</c:v>
                </c:pt>
                <c:pt idx="594">
                  <c:v>1.5204709999999999</c:v>
                </c:pt>
                <c:pt idx="595">
                  <c:v>1.5204200000000001</c:v>
                </c:pt>
                <c:pt idx="596">
                  <c:v>1.5203310000000001</c:v>
                </c:pt>
                <c:pt idx="597">
                  <c:v>1.5210109999999999</c:v>
                </c:pt>
                <c:pt idx="598">
                  <c:v>1.5217430000000001</c:v>
                </c:pt>
                <c:pt idx="599">
                  <c:v>1.5222850000000001</c:v>
                </c:pt>
                <c:pt idx="600">
                  <c:v>1.5229680000000001</c:v>
                </c:pt>
                <c:pt idx="601">
                  <c:v>1.523293</c:v>
                </c:pt>
                <c:pt idx="602">
                  <c:v>1.523107</c:v>
                </c:pt>
                <c:pt idx="603">
                  <c:v>1.522864</c:v>
                </c:pt>
                <c:pt idx="604">
                  <c:v>1.5223690000000001</c:v>
                </c:pt>
                <c:pt idx="605">
                  <c:v>1.5222910000000001</c:v>
                </c:pt>
                <c:pt idx="606">
                  <c:v>1.522292</c:v>
                </c:pt>
                <c:pt idx="607">
                  <c:v>1.5227250000000001</c:v>
                </c:pt>
                <c:pt idx="608">
                  <c:v>1.523075</c:v>
                </c:pt>
                <c:pt idx="609">
                  <c:v>1.5234099999999999</c:v>
                </c:pt>
                <c:pt idx="610">
                  <c:v>1.523658</c:v>
                </c:pt>
                <c:pt idx="611">
                  <c:v>1.5237620000000001</c:v>
                </c:pt>
                <c:pt idx="612">
                  <c:v>1.5236339999999999</c:v>
                </c:pt>
                <c:pt idx="613">
                  <c:v>1.523811</c:v>
                </c:pt>
                <c:pt idx="614">
                  <c:v>1.523933</c:v>
                </c:pt>
                <c:pt idx="615">
                  <c:v>1.5238149999999999</c:v>
                </c:pt>
                <c:pt idx="616">
                  <c:v>1.5241910000000001</c:v>
                </c:pt>
                <c:pt idx="617">
                  <c:v>1.5245029999999999</c:v>
                </c:pt>
                <c:pt idx="618">
                  <c:v>1.524707</c:v>
                </c:pt>
                <c:pt idx="619">
                  <c:v>1.5250630000000001</c:v>
                </c:pt>
                <c:pt idx="620">
                  <c:v>1.5257419999999999</c:v>
                </c:pt>
                <c:pt idx="621">
                  <c:v>1.52643</c:v>
                </c:pt>
                <c:pt idx="622">
                  <c:v>1.5265740000000001</c:v>
                </c:pt>
                <c:pt idx="623">
                  <c:v>1.5259689999999999</c:v>
                </c:pt>
                <c:pt idx="624">
                  <c:v>1.524907</c:v>
                </c:pt>
                <c:pt idx="625">
                  <c:v>1.5236369999999999</c:v>
                </c:pt>
                <c:pt idx="626">
                  <c:v>1.522349</c:v>
                </c:pt>
                <c:pt idx="627">
                  <c:v>1.5228189999999999</c:v>
                </c:pt>
                <c:pt idx="628">
                  <c:v>1.5307550000000001</c:v>
                </c:pt>
                <c:pt idx="629">
                  <c:v>1.529857</c:v>
                </c:pt>
                <c:pt idx="630">
                  <c:v>1.529442</c:v>
                </c:pt>
                <c:pt idx="631">
                  <c:v>1.5296479999999999</c:v>
                </c:pt>
                <c:pt idx="632">
                  <c:v>1.529668</c:v>
                </c:pt>
                <c:pt idx="633">
                  <c:v>1.530394</c:v>
                </c:pt>
                <c:pt idx="634">
                  <c:v>1.5308630000000001</c:v>
                </c:pt>
                <c:pt idx="635">
                  <c:v>1.5309729999999999</c:v>
                </c:pt>
                <c:pt idx="636">
                  <c:v>1.53146</c:v>
                </c:pt>
                <c:pt idx="637">
                  <c:v>1.5322690000000001</c:v>
                </c:pt>
                <c:pt idx="638">
                  <c:v>1.53376</c:v>
                </c:pt>
                <c:pt idx="639">
                  <c:v>1.5351109999999999</c:v>
                </c:pt>
                <c:pt idx="640">
                  <c:v>1.535917</c:v>
                </c:pt>
                <c:pt idx="641">
                  <c:v>1.535954</c:v>
                </c:pt>
                <c:pt idx="642">
                  <c:v>1.5356669999999999</c:v>
                </c:pt>
                <c:pt idx="643">
                  <c:v>1.5355399999999999</c:v>
                </c:pt>
                <c:pt idx="644">
                  <c:v>1.535455</c:v>
                </c:pt>
                <c:pt idx="645">
                  <c:v>1.535388</c:v>
                </c:pt>
                <c:pt idx="646">
                  <c:v>1.5354289999999999</c:v>
                </c:pt>
                <c:pt idx="647">
                  <c:v>1.5356289999999999</c:v>
                </c:pt>
                <c:pt idx="648">
                  <c:v>1.5358879999999999</c:v>
                </c:pt>
                <c:pt idx="649">
                  <c:v>1.536057</c:v>
                </c:pt>
                <c:pt idx="650">
                  <c:v>1.5362450000000001</c:v>
                </c:pt>
                <c:pt idx="651">
                  <c:v>1.536246</c:v>
                </c:pt>
                <c:pt idx="652">
                  <c:v>1.5362469999999999</c:v>
                </c:pt>
                <c:pt idx="653">
                  <c:v>1.536003</c:v>
                </c:pt>
                <c:pt idx="654">
                  <c:v>1.53565</c:v>
                </c:pt>
                <c:pt idx="655">
                  <c:v>1.535747</c:v>
                </c:pt>
                <c:pt idx="656">
                  <c:v>1.5359259999999999</c:v>
                </c:pt>
                <c:pt idx="657">
                  <c:v>1.5360529999999999</c:v>
                </c:pt>
                <c:pt idx="658">
                  <c:v>1.5360039999999999</c:v>
                </c:pt>
                <c:pt idx="659">
                  <c:v>1.5357510000000001</c:v>
                </c:pt>
                <c:pt idx="660">
                  <c:v>1.535542</c:v>
                </c:pt>
                <c:pt idx="661">
                  <c:v>1.5352859999999999</c:v>
                </c:pt>
                <c:pt idx="662">
                  <c:v>1.5349649999999999</c:v>
                </c:pt>
                <c:pt idx="663">
                  <c:v>1.534673</c:v>
                </c:pt>
                <c:pt idx="664">
                  <c:v>1.534338</c:v>
                </c:pt>
                <c:pt idx="665">
                  <c:v>1.5339400000000001</c:v>
                </c:pt>
                <c:pt idx="666">
                  <c:v>1.5335669999999999</c:v>
                </c:pt>
                <c:pt idx="667">
                  <c:v>1.5335099999999999</c:v>
                </c:pt>
                <c:pt idx="668">
                  <c:v>1.533247</c:v>
                </c:pt>
                <c:pt idx="669">
                  <c:v>1.533118</c:v>
                </c:pt>
                <c:pt idx="670">
                  <c:v>1.532821</c:v>
                </c:pt>
                <c:pt idx="671">
                  <c:v>1.5325530000000001</c:v>
                </c:pt>
                <c:pt idx="672">
                  <c:v>1.5322420000000001</c:v>
                </c:pt>
                <c:pt idx="673">
                  <c:v>1.531955</c:v>
                </c:pt>
                <c:pt idx="674">
                  <c:v>1.5315879999999999</c:v>
                </c:pt>
                <c:pt idx="675">
                  <c:v>1.5314369999999999</c:v>
                </c:pt>
                <c:pt idx="676">
                  <c:v>1.531363</c:v>
                </c:pt>
                <c:pt idx="677">
                  <c:v>1.5310820000000001</c:v>
                </c:pt>
                <c:pt idx="678">
                  <c:v>1.530667</c:v>
                </c:pt>
                <c:pt idx="679">
                  <c:v>1.530635</c:v>
                </c:pt>
                <c:pt idx="680">
                  <c:v>1.5308010000000001</c:v>
                </c:pt>
                <c:pt idx="681">
                  <c:v>1.5308170000000001</c:v>
                </c:pt>
                <c:pt idx="682">
                  <c:v>1.530867</c:v>
                </c:pt>
                <c:pt idx="683">
                  <c:v>1.53098</c:v>
                </c:pt>
                <c:pt idx="684">
                  <c:v>1.530958</c:v>
                </c:pt>
                <c:pt idx="685">
                  <c:v>1.5309790000000001</c:v>
                </c:pt>
                <c:pt idx="686">
                  <c:v>1.530907</c:v>
                </c:pt>
                <c:pt idx="687">
                  <c:v>1.530688</c:v>
                </c:pt>
                <c:pt idx="688">
                  <c:v>1.5307489999999999</c:v>
                </c:pt>
                <c:pt idx="689">
                  <c:v>1.5306340000000001</c:v>
                </c:pt>
                <c:pt idx="690">
                  <c:v>1.5304180000000001</c:v>
                </c:pt>
                <c:pt idx="691">
                  <c:v>1.530411</c:v>
                </c:pt>
                <c:pt idx="692">
                  <c:v>1.5303100000000001</c:v>
                </c:pt>
                <c:pt idx="693">
                  <c:v>1.5301689999999999</c:v>
                </c:pt>
                <c:pt idx="694">
                  <c:v>1.530089</c:v>
                </c:pt>
                <c:pt idx="695">
                  <c:v>1.5299849999999999</c:v>
                </c:pt>
                <c:pt idx="696">
                  <c:v>1.5300910000000001</c:v>
                </c:pt>
                <c:pt idx="697">
                  <c:v>1.530043</c:v>
                </c:pt>
                <c:pt idx="698">
                  <c:v>1.5296620000000001</c:v>
                </c:pt>
                <c:pt idx="699">
                  <c:v>1.5292650000000001</c:v>
                </c:pt>
                <c:pt idx="700">
                  <c:v>1.528705</c:v>
                </c:pt>
                <c:pt idx="701">
                  <c:v>1.527882</c:v>
                </c:pt>
                <c:pt idx="702">
                  <c:v>1.526729</c:v>
                </c:pt>
                <c:pt idx="703">
                  <c:v>1.5254730000000001</c:v>
                </c:pt>
                <c:pt idx="704">
                  <c:v>1.524208</c:v>
                </c:pt>
                <c:pt idx="705">
                  <c:v>1.5231539999999999</c:v>
                </c:pt>
                <c:pt idx="706">
                  <c:v>1.522227</c:v>
                </c:pt>
                <c:pt idx="707">
                  <c:v>1.5216700000000001</c:v>
                </c:pt>
                <c:pt idx="708">
                  <c:v>1.521655</c:v>
                </c:pt>
                <c:pt idx="709">
                  <c:v>1.52189</c:v>
                </c:pt>
                <c:pt idx="710">
                  <c:v>1.5223949999999999</c:v>
                </c:pt>
                <c:pt idx="711">
                  <c:v>1.5227729999999999</c:v>
                </c:pt>
                <c:pt idx="712">
                  <c:v>1.523442</c:v>
                </c:pt>
                <c:pt idx="713">
                  <c:v>1.5244770000000001</c:v>
                </c:pt>
                <c:pt idx="714">
                  <c:v>1.525881</c:v>
                </c:pt>
                <c:pt idx="715">
                  <c:v>1.5275449999999999</c:v>
                </c:pt>
                <c:pt idx="716">
                  <c:v>1.5301009999999999</c:v>
                </c:pt>
                <c:pt idx="717">
                  <c:v>1.5345869999999999</c:v>
                </c:pt>
                <c:pt idx="718">
                  <c:v>1.5366660000000001</c:v>
                </c:pt>
                <c:pt idx="719">
                  <c:v>1.5388489999999999</c:v>
                </c:pt>
                <c:pt idx="720">
                  <c:v>1.5408230000000001</c:v>
                </c:pt>
                <c:pt idx="721">
                  <c:v>1.5424800000000001</c:v>
                </c:pt>
                <c:pt idx="722">
                  <c:v>1.5440469999999999</c:v>
                </c:pt>
                <c:pt idx="723">
                  <c:v>1.5466770000000001</c:v>
                </c:pt>
                <c:pt idx="724">
                  <c:v>1.5483260000000001</c:v>
                </c:pt>
                <c:pt idx="725">
                  <c:v>1.5491379999999999</c:v>
                </c:pt>
                <c:pt idx="726">
                  <c:v>1.549585</c:v>
                </c:pt>
                <c:pt idx="727">
                  <c:v>1.549922</c:v>
                </c:pt>
                <c:pt idx="728">
                  <c:v>1.550033</c:v>
                </c:pt>
                <c:pt idx="729">
                  <c:v>1.54992</c:v>
                </c:pt>
                <c:pt idx="730">
                  <c:v>1.549558</c:v>
                </c:pt>
                <c:pt idx="731">
                  <c:v>1.5490679999999999</c:v>
                </c:pt>
                <c:pt idx="732">
                  <c:v>1.548645</c:v>
                </c:pt>
                <c:pt idx="733">
                  <c:v>1.5482419999999999</c:v>
                </c:pt>
                <c:pt idx="734">
                  <c:v>1.5478190000000001</c:v>
                </c:pt>
                <c:pt idx="735">
                  <c:v>1.547455</c:v>
                </c:pt>
                <c:pt idx="736">
                  <c:v>1.5471220000000001</c:v>
                </c:pt>
                <c:pt idx="737">
                  <c:v>1.546556</c:v>
                </c:pt>
                <c:pt idx="738">
                  <c:v>1.5462590000000001</c:v>
                </c:pt>
                <c:pt idx="739">
                  <c:v>1.5460290000000001</c:v>
                </c:pt>
                <c:pt idx="740">
                  <c:v>1.545758</c:v>
                </c:pt>
                <c:pt idx="741">
                  <c:v>1.545501</c:v>
                </c:pt>
                <c:pt idx="742">
                  <c:v>1.5452379999999999</c:v>
                </c:pt>
                <c:pt idx="743">
                  <c:v>1.545142</c:v>
                </c:pt>
                <c:pt idx="744">
                  <c:v>1.5450630000000001</c:v>
                </c:pt>
                <c:pt idx="745">
                  <c:v>1.5449930000000001</c:v>
                </c:pt>
                <c:pt idx="746">
                  <c:v>1.544894</c:v>
                </c:pt>
                <c:pt idx="747">
                  <c:v>1.5446880000000001</c:v>
                </c:pt>
                <c:pt idx="748">
                  <c:v>1.5443629999999999</c:v>
                </c:pt>
                <c:pt idx="749">
                  <c:v>1.5440659999999999</c:v>
                </c:pt>
                <c:pt idx="750">
                  <c:v>1.5436669999999999</c:v>
                </c:pt>
                <c:pt idx="751">
                  <c:v>1.5428360000000001</c:v>
                </c:pt>
                <c:pt idx="752">
                  <c:v>1.5410980000000001</c:v>
                </c:pt>
                <c:pt idx="753">
                  <c:v>1.538697</c:v>
                </c:pt>
                <c:pt idx="754">
                  <c:v>1.5370379999999999</c:v>
                </c:pt>
                <c:pt idx="755">
                  <c:v>1.53535</c:v>
                </c:pt>
                <c:pt idx="756">
                  <c:v>1.533604</c:v>
                </c:pt>
                <c:pt idx="757">
                  <c:v>1.531415</c:v>
                </c:pt>
                <c:pt idx="758">
                  <c:v>1.5295460000000001</c:v>
                </c:pt>
                <c:pt idx="759">
                  <c:v>1.5280659999999999</c:v>
                </c:pt>
                <c:pt idx="760">
                  <c:v>1.527121</c:v>
                </c:pt>
                <c:pt idx="761">
                  <c:v>1.5264690000000001</c:v>
                </c:pt>
                <c:pt idx="762">
                  <c:v>1.526054</c:v>
                </c:pt>
                <c:pt idx="763">
                  <c:v>1.526567</c:v>
                </c:pt>
                <c:pt idx="764">
                  <c:v>1.5273110000000001</c:v>
                </c:pt>
                <c:pt idx="765">
                  <c:v>1.527941</c:v>
                </c:pt>
                <c:pt idx="766">
                  <c:v>1.5286040000000001</c:v>
                </c:pt>
                <c:pt idx="767">
                  <c:v>1.5291440000000001</c:v>
                </c:pt>
                <c:pt idx="768">
                  <c:v>1.5295460000000001</c:v>
                </c:pt>
                <c:pt idx="769">
                  <c:v>1.5298050000000001</c:v>
                </c:pt>
                <c:pt idx="770">
                  <c:v>1.5300370000000001</c:v>
                </c:pt>
                <c:pt idx="771">
                  <c:v>1.530151</c:v>
                </c:pt>
                <c:pt idx="772">
                  <c:v>1.530146</c:v>
                </c:pt>
                <c:pt idx="773">
                  <c:v>1.530254</c:v>
                </c:pt>
                <c:pt idx="774">
                  <c:v>1.5303</c:v>
                </c:pt>
                <c:pt idx="775">
                  <c:v>1.5302439999999999</c:v>
                </c:pt>
                <c:pt idx="776">
                  <c:v>1.53017</c:v>
                </c:pt>
                <c:pt idx="777">
                  <c:v>1.5303329999999999</c:v>
                </c:pt>
                <c:pt idx="778">
                  <c:v>1.531077</c:v>
                </c:pt>
                <c:pt idx="779">
                  <c:v>1.531684</c:v>
                </c:pt>
                <c:pt idx="780">
                  <c:v>1.5320549999999999</c:v>
                </c:pt>
                <c:pt idx="781">
                  <c:v>1.5322739999999999</c:v>
                </c:pt>
                <c:pt idx="782">
                  <c:v>1.5319370000000001</c:v>
                </c:pt>
                <c:pt idx="783">
                  <c:v>1.5316909999999999</c:v>
                </c:pt>
                <c:pt idx="784">
                  <c:v>1.5308809999999999</c:v>
                </c:pt>
                <c:pt idx="785">
                  <c:v>1.529426</c:v>
                </c:pt>
                <c:pt idx="786">
                  <c:v>1.527056</c:v>
                </c:pt>
                <c:pt idx="787">
                  <c:v>1.524097</c:v>
                </c:pt>
                <c:pt idx="788">
                  <c:v>1.520931</c:v>
                </c:pt>
                <c:pt idx="789">
                  <c:v>1.518019</c:v>
                </c:pt>
                <c:pt idx="790">
                  <c:v>1.516289</c:v>
                </c:pt>
                <c:pt idx="791">
                  <c:v>1.5161089999999999</c:v>
                </c:pt>
                <c:pt idx="792">
                  <c:v>1.5176069999999999</c:v>
                </c:pt>
                <c:pt idx="793">
                  <c:v>1.5200370000000001</c:v>
                </c:pt>
                <c:pt idx="794">
                  <c:v>1.522618</c:v>
                </c:pt>
                <c:pt idx="795">
                  <c:v>1.524521</c:v>
                </c:pt>
                <c:pt idx="796">
                  <c:v>1.5260229999999999</c:v>
                </c:pt>
                <c:pt idx="797">
                  <c:v>1.5276449999999999</c:v>
                </c:pt>
                <c:pt idx="798">
                  <c:v>1.530138</c:v>
                </c:pt>
                <c:pt idx="799">
                  <c:v>1.533987</c:v>
                </c:pt>
                <c:pt idx="800">
                  <c:v>1.5384199999999999</c:v>
                </c:pt>
                <c:pt idx="801">
                  <c:v>1.5424059999999999</c:v>
                </c:pt>
                <c:pt idx="802">
                  <c:v>1.5451349999999999</c:v>
                </c:pt>
                <c:pt idx="803">
                  <c:v>1.54657</c:v>
                </c:pt>
                <c:pt idx="804">
                  <c:v>1.5469200000000001</c:v>
                </c:pt>
                <c:pt idx="805">
                  <c:v>1.545717</c:v>
                </c:pt>
                <c:pt idx="806">
                  <c:v>1.5424230000000001</c:v>
                </c:pt>
                <c:pt idx="807">
                  <c:v>1.539795</c:v>
                </c:pt>
                <c:pt idx="808">
                  <c:v>1.5395479999999999</c:v>
                </c:pt>
                <c:pt idx="809">
                  <c:v>1.539139</c:v>
                </c:pt>
                <c:pt idx="810">
                  <c:v>1.538632</c:v>
                </c:pt>
                <c:pt idx="811">
                  <c:v>1.538224</c:v>
                </c:pt>
                <c:pt idx="812">
                  <c:v>1.538654</c:v>
                </c:pt>
                <c:pt idx="813">
                  <c:v>1.539328</c:v>
                </c:pt>
                <c:pt idx="814">
                  <c:v>1.5399309999999999</c:v>
                </c:pt>
                <c:pt idx="815">
                  <c:v>1.540948</c:v>
                </c:pt>
                <c:pt idx="816">
                  <c:v>1.542411</c:v>
                </c:pt>
                <c:pt idx="817">
                  <c:v>1.5437959999999999</c:v>
                </c:pt>
                <c:pt idx="818">
                  <c:v>1.544867</c:v>
                </c:pt>
                <c:pt idx="819">
                  <c:v>1.5457559999999999</c:v>
                </c:pt>
                <c:pt idx="820">
                  <c:v>1.5463560000000001</c:v>
                </c:pt>
                <c:pt idx="821">
                  <c:v>1.5464070000000001</c:v>
                </c:pt>
                <c:pt idx="822">
                  <c:v>1.545493</c:v>
                </c:pt>
                <c:pt idx="823">
                  <c:v>1.545013</c:v>
                </c:pt>
                <c:pt idx="824">
                  <c:v>1.5449250000000001</c:v>
                </c:pt>
                <c:pt idx="825">
                  <c:v>1.545733</c:v>
                </c:pt>
                <c:pt idx="826">
                  <c:v>1.5453330000000001</c:v>
                </c:pt>
                <c:pt idx="827">
                  <c:v>1.544554</c:v>
                </c:pt>
                <c:pt idx="828">
                  <c:v>1.5434220000000001</c:v>
                </c:pt>
                <c:pt idx="829">
                  <c:v>1.5423830000000001</c:v>
                </c:pt>
                <c:pt idx="830">
                  <c:v>1.5425549999999999</c:v>
                </c:pt>
                <c:pt idx="831">
                  <c:v>1.544103</c:v>
                </c:pt>
                <c:pt idx="832">
                  <c:v>1.5461240000000001</c:v>
                </c:pt>
                <c:pt idx="833">
                  <c:v>1.545984</c:v>
                </c:pt>
                <c:pt idx="834">
                  <c:v>1.544389</c:v>
                </c:pt>
                <c:pt idx="835">
                  <c:v>1.543388</c:v>
                </c:pt>
                <c:pt idx="836">
                  <c:v>1.5425690000000001</c:v>
                </c:pt>
                <c:pt idx="837">
                  <c:v>1.5417069999999999</c:v>
                </c:pt>
                <c:pt idx="838">
                  <c:v>1.541641</c:v>
                </c:pt>
                <c:pt idx="839">
                  <c:v>1.5414589999999999</c:v>
                </c:pt>
                <c:pt idx="840">
                  <c:v>1.5405979999999999</c:v>
                </c:pt>
                <c:pt idx="841">
                  <c:v>1.5402119999999999</c:v>
                </c:pt>
                <c:pt idx="842">
                  <c:v>1.540122</c:v>
                </c:pt>
                <c:pt idx="843">
                  <c:v>1.5400309999999999</c:v>
                </c:pt>
                <c:pt idx="844">
                  <c:v>1.540122</c:v>
                </c:pt>
                <c:pt idx="845">
                  <c:v>1.5403389999999999</c:v>
                </c:pt>
                <c:pt idx="846">
                  <c:v>1.5405450000000001</c:v>
                </c:pt>
                <c:pt idx="847">
                  <c:v>1.54078</c:v>
                </c:pt>
                <c:pt idx="848">
                  <c:v>1.541177</c:v>
                </c:pt>
                <c:pt idx="849">
                  <c:v>1.5414399999999999</c:v>
                </c:pt>
                <c:pt idx="850">
                  <c:v>1.5416129999999999</c:v>
                </c:pt>
                <c:pt idx="851">
                  <c:v>1.5417179999999999</c:v>
                </c:pt>
                <c:pt idx="852">
                  <c:v>1.54193</c:v>
                </c:pt>
                <c:pt idx="853">
                  <c:v>1.5423100000000001</c:v>
                </c:pt>
                <c:pt idx="854">
                  <c:v>1.5428470000000001</c:v>
                </c:pt>
                <c:pt idx="855">
                  <c:v>1.543317</c:v>
                </c:pt>
                <c:pt idx="856">
                  <c:v>1.5437920000000001</c:v>
                </c:pt>
                <c:pt idx="857">
                  <c:v>1.5440449999999999</c:v>
                </c:pt>
                <c:pt idx="858">
                  <c:v>1.5442180000000001</c:v>
                </c:pt>
                <c:pt idx="859">
                  <c:v>1.5442389999999999</c:v>
                </c:pt>
                <c:pt idx="860">
                  <c:v>1.544295</c:v>
                </c:pt>
                <c:pt idx="861">
                  <c:v>1.544446</c:v>
                </c:pt>
                <c:pt idx="862">
                  <c:v>1.5449379999999999</c:v>
                </c:pt>
                <c:pt idx="863">
                  <c:v>1.54538</c:v>
                </c:pt>
                <c:pt idx="864">
                  <c:v>1.546176</c:v>
                </c:pt>
                <c:pt idx="865">
                  <c:v>1.5471440000000001</c:v>
                </c:pt>
                <c:pt idx="866">
                  <c:v>1.547984</c:v>
                </c:pt>
                <c:pt idx="867">
                  <c:v>1.548656</c:v>
                </c:pt>
                <c:pt idx="868">
                  <c:v>1.5495909999999999</c:v>
                </c:pt>
                <c:pt idx="869">
                  <c:v>1.5504009999999999</c:v>
                </c:pt>
                <c:pt idx="870">
                  <c:v>1.551199</c:v>
                </c:pt>
                <c:pt idx="871">
                  <c:v>1.551955</c:v>
                </c:pt>
                <c:pt idx="872">
                  <c:v>1.5532969999999999</c:v>
                </c:pt>
                <c:pt idx="873">
                  <c:v>1.5538069999999999</c:v>
                </c:pt>
                <c:pt idx="874">
                  <c:v>1.5540320000000001</c:v>
                </c:pt>
                <c:pt idx="875">
                  <c:v>1.5539080000000001</c:v>
                </c:pt>
                <c:pt idx="876">
                  <c:v>1.5534129999999999</c:v>
                </c:pt>
                <c:pt idx="877">
                  <c:v>1.5528379999999999</c:v>
                </c:pt>
                <c:pt idx="878">
                  <c:v>1.552592</c:v>
                </c:pt>
                <c:pt idx="879">
                  <c:v>1.5521929999999999</c:v>
                </c:pt>
                <c:pt idx="880">
                  <c:v>1.551636</c:v>
                </c:pt>
                <c:pt idx="881">
                  <c:v>1.5514490000000001</c:v>
                </c:pt>
                <c:pt idx="882">
                  <c:v>1.5511919999999999</c:v>
                </c:pt>
                <c:pt idx="883">
                  <c:v>1.5508200000000001</c:v>
                </c:pt>
                <c:pt idx="884">
                  <c:v>1.55054</c:v>
                </c:pt>
                <c:pt idx="885">
                  <c:v>1.550227</c:v>
                </c:pt>
                <c:pt idx="886">
                  <c:v>1.549715</c:v>
                </c:pt>
                <c:pt idx="887">
                  <c:v>1.5486960000000001</c:v>
                </c:pt>
                <c:pt idx="888">
                  <c:v>1.54708</c:v>
                </c:pt>
                <c:pt idx="889">
                  <c:v>1.544562</c:v>
                </c:pt>
                <c:pt idx="890">
                  <c:v>1.5360940000000001</c:v>
                </c:pt>
                <c:pt idx="891">
                  <c:v>1.525487</c:v>
                </c:pt>
                <c:pt idx="892">
                  <c:v>1.5214220000000001</c:v>
                </c:pt>
                <c:pt idx="893">
                  <c:v>1.5164310000000001</c:v>
                </c:pt>
                <c:pt idx="894">
                  <c:v>1.51054</c:v>
                </c:pt>
                <c:pt idx="895">
                  <c:v>1.5036830000000001</c:v>
                </c:pt>
                <c:pt idx="896">
                  <c:v>1.4960119999999999</c:v>
                </c:pt>
                <c:pt idx="897">
                  <c:v>1.487978</c:v>
                </c:pt>
                <c:pt idx="898">
                  <c:v>1.47946</c:v>
                </c:pt>
                <c:pt idx="899">
                  <c:v>1.4709399999999999</c:v>
                </c:pt>
                <c:pt idx="900">
                  <c:v>1.4624820000000001</c:v>
                </c:pt>
                <c:pt idx="901">
                  <c:v>1.454329</c:v>
                </c:pt>
                <c:pt idx="902">
                  <c:v>1.4461569999999999</c:v>
                </c:pt>
                <c:pt idx="903">
                  <c:v>1.4381539999999999</c:v>
                </c:pt>
                <c:pt idx="904">
                  <c:v>1.430339</c:v>
                </c:pt>
                <c:pt idx="905">
                  <c:v>1.4202589999999999</c:v>
                </c:pt>
                <c:pt idx="906">
                  <c:v>1.4067000000000001</c:v>
                </c:pt>
                <c:pt idx="907">
                  <c:v>1.4006959999999999</c:v>
                </c:pt>
                <c:pt idx="908">
                  <c:v>1.394844</c:v>
                </c:pt>
                <c:pt idx="909">
                  <c:v>1.3895789999999999</c:v>
                </c:pt>
                <c:pt idx="910">
                  <c:v>1.385635</c:v>
                </c:pt>
                <c:pt idx="911">
                  <c:v>1.383928</c:v>
                </c:pt>
                <c:pt idx="912">
                  <c:v>1.3829629999999999</c:v>
                </c:pt>
                <c:pt idx="913">
                  <c:v>1.3888119999999999</c:v>
                </c:pt>
                <c:pt idx="914">
                  <c:v>1.396979</c:v>
                </c:pt>
                <c:pt idx="915">
                  <c:v>1.4051670000000001</c:v>
                </c:pt>
                <c:pt idx="916">
                  <c:v>1.4154370000000001</c:v>
                </c:pt>
                <c:pt idx="917">
                  <c:v>1.4271990000000001</c:v>
                </c:pt>
                <c:pt idx="918">
                  <c:v>1.4398629999999999</c:v>
                </c:pt>
                <c:pt idx="919">
                  <c:v>1.452137</c:v>
                </c:pt>
                <c:pt idx="920">
                  <c:v>1.4637260000000001</c:v>
                </c:pt>
                <c:pt idx="921">
                  <c:v>1.474173</c:v>
                </c:pt>
                <c:pt idx="922">
                  <c:v>1.4831810000000001</c:v>
                </c:pt>
                <c:pt idx="923">
                  <c:v>1.4909060000000001</c:v>
                </c:pt>
                <c:pt idx="924">
                  <c:v>1.4965310000000001</c:v>
                </c:pt>
                <c:pt idx="925">
                  <c:v>1.5010939999999999</c:v>
                </c:pt>
                <c:pt idx="926">
                  <c:v>1.504559</c:v>
                </c:pt>
                <c:pt idx="927">
                  <c:v>1.5068109999999999</c:v>
                </c:pt>
                <c:pt idx="928">
                  <c:v>1.5079279999999999</c:v>
                </c:pt>
                <c:pt idx="929">
                  <c:v>1.5083059999999999</c:v>
                </c:pt>
                <c:pt idx="930">
                  <c:v>1.5081819999999999</c:v>
                </c:pt>
                <c:pt idx="931">
                  <c:v>1.5079290000000001</c:v>
                </c:pt>
                <c:pt idx="932">
                  <c:v>1.5076719999999999</c:v>
                </c:pt>
                <c:pt idx="933">
                  <c:v>1.5083260000000001</c:v>
                </c:pt>
                <c:pt idx="934">
                  <c:v>1.510494</c:v>
                </c:pt>
                <c:pt idx="935">
                  <c:v>1.5135909999999999</c:v>
                </c:pt>
                <c:pt idx="936">
                  <c:v>1.5171079999999999</c:v>
                </c:pt>
                <c:pt idx="937">
                  <c:v>1.520521</c:v>
                </c:pt>
                <c:pt idx="938">
                  <c:v>1.5234989999999999</c:v>
                </c:pt>
                <c:pt idx="939">
                  <c:v>1.5260819999999999</c:v>
                </c:pt>
                <c:pt idx="940">
                  <c:v>1.528349</c:v>
                </c:pt>
                <c:pt idx="941">
                  <c:v>1.5301370000000001</c:v>
                </c:pt>
                <c:pt idx="942">
                  <c:v>1.5313840000000001</c:v>
                </c:pt>
                <c:pt idx="943">
                  <c:v>1.5322530000000001</c:v>
                </c:pt>
                <c:pt idx="944">
                  <c:v>1.5330600000000001</c:v>
                </c:pt>
                <c:pt idx="945">
                  <c:v>1.53339</c:v>
                </c:pt>
                <c:pt idx="946">
                  <c:v>1.5335479999999999</c:v>
                </c:pt>
                <c:pt idx="947">
                  <c:v>1.5337479999999999</c:v>
                </c:pt>
                <c:pt idx="948">
                  <c:v>1.5335300000000001</c:v>
                </c:pt>
                <c:pt idx="949">
                  <c:v>1.5330619999999999</c:v>
                </c:pt>
                <c:pt idx="950">
                  <c:v>1.5325709999999999</c:v>
                </c:pt>
                <c:pt idx="951">
                  <c:v>1.5326759999999999</c:v>
                </c:pt>
                <c:pt idx="952">
                  <c:v>1.5323439999999999</c:v>
                </c:pt>
                <c:pt idx="953">
                  <c:v>1.5308949999999999</c:v>
                </c:pt>
                <c:pt idx="954">
                  <c:v>1.529342</c:v>
                </c:pt>
                <c:pt idx="955">
                  <c:v>1.527414</c:v>
                </c:pt>
                <c:pt idx="956">
                  <c:v>1.5256780000000001</c:v>
                </c:pt>
                <c:pt idx="957">
                  <c:v>1.5246219999999999</c:v>
                </c:pt>
                <c:pt idx="958">
                  <c:v>1.5237540000000001</c:v>
                </c:pt>
                <c:pt idx="959">
                  <c:v>1.523007</c:v>
                </c:pt>
                <c:pt idx="960">
                  <c:v>1.522038</c:v>
                </c:pt>
                <c:pt idx="961">
                  <c:v>1.521083</c:v>
                </c:pt>
                <c:pt idx="962">
                  <c:v>1.5207889999999999</c:v>
                </c:pt>
                <c:pt idx="963">
                  <c:v>1.520259</c:v>
                </c:pt>
                <c:pt idx="964">
                  <c:v>1.5199469999999999</c:v>
                </c:pt>
                <c:pt idx="965">
                  <c:v>1.519838</c:v>
                </c:pt>
                <c:pt idx="966">
                  <c:v>1.520097</c:v>
                </c:pt>
                <c:pt idx="967">
                  <c:v>1.5201439999999999</c:v>
                </c:pt>
                <c:pt idx="968">
                  <c:v>1.5198039999999999</c:v>
                </c:pt>
                <c:pt idx="969">
                  <c:v>1.5194920000000001</c:v>
                </c:pt>
                <c:pt idx="970">
                  <c:v>1.519239</c:v>
                </c:pt>
                <c:pt idx="971">
                  <c:v>1.51942</c:v>
                </c:pt>
                <c:pt idx="972">
                  <c:v>1.51945</c:v>
                </c:pt>
                <c:pt idx="973">
                  <c:v>1.5195259999999999</c:v>
                </c:pt>
                <c:pt idx="974">
                  <c:v>1.519434</c:v>
                </c:pt>
                <c:pt idx="975">
                  <c:v>1.519066</c:v>
                </c:pt>
                <c:pt idx="976">
                  <c:v>1.518678</c:v>
                </c:pt>
                <c:pt idx="977">
                  <c:v>1.518416</c:v>
                </c:pt>
                <c:pt idx="978">
                  <c:v>1.5185820000000001</c:v>
                </c:pt>
                <c:pt idx="979">
                  <c:v>1.518694</c:v>
                </c:pt>
                <c:pt idx="980">
                  <c:v>1.518583</c:v>
                </c:pt>
                <c:pt idx="981">
                  <c:v>1.5180830000000001</c:v>
                </c:pt>
                <c:pt idx="982">
                  <c:v>1.5175399999999999</c:v>
                </c:pt>
                <c:pt idx="983">
                  <c:v>1.516937</c:v>
                </c:pt>
                <c:pt idx="984">
                  <c:v>1.5161439999999999</c:v>
                </c:pt>
                <c:pt idx="985">
                  <c:v>1.515174</c:v>
                </c:pt>
                <c:pt idx="986">
                  <c:v>1.514105</c:v>
                </c:pt>
                <c:pt idx="987">
                  <c:v>1.5134810000000001</c:v>
                </c:pt>
                <c:pt idx="988">
                  <c:v>1.513139</c:v>
                </c:pt>
                <c:pt idx="989">
                  <c:v>1.51315</c:v>
                </c:pt>
                <c:pt idx="990">
                  <c:v>1.513309</c:v>
                </c:pt>
                <c:pt idx="991">
                  <c:v>1.6703030000000001</c:v>
                </c:pt>
                <c:pt idx="992">
                  <c:v>1.683117</c:v>
                </c:pt>
                <c:pt idx="993">
                  <c:v>1.697058</c:v>
                </c:pt>
                <c:pt idx="994">
                  <c:v>1.709462</c:v>
                </c:pt>
                <c:pt idx="995">
                  <c:v>1.696509</c:v>
                </c:pt>
                <c:pt idx="996">
                  <c:v>1.704269</c:v>
                </c:pt>
                <c:pt idx="997">
                  <c:v>1.710334</c:v>
                </c:pt>
                <c:pt idx="998">
                  <c:v>1.7146129999999999</c:v>
                </c:pt>
                <c:pt idx="999">
                  <c:v>1.7170669999999999</c:v>
                </c:pt>
                <c:pt idx="1000">
                  <c:v>1.7177290000000001</c:v>
                </c:pt>
                <c:pt idx="1001">
                  <c:v>1.7168570000000001</c:v>
                </c:pt>
                <c:pt idx="1002">
                  <c:v>1.7143919999999999</c:v>
                </c:pt>
                <c:pt idx="1003">
                  <c:v>1.7069300000000001</c:v>
                </c:pt>
                <c:pt idx="1004">
                  <c:v>1.6992689999999999</c:v>
                </c:pt>
                <c:pt idx="1005">
                  <c:v>1.6911430000000001</c:v>
                </c:pt>
                <c:pt idx="1006">
                  <c:v>1.908002</c:v>
                </c:pt>
                <c:pt idx="1007">
                  <c:v>1.850935</c:v>
                </c:pt>
                <c:pt idx="1008">
                  <c:v>1.8447750000000001</c:v>
                </c:pt>
                <c:pt idx="1009">
                  <c:v>1.8057030000000001</c:v>
                </c:pt>
                <c:pt idx="1010">
                  <c:v>1.7967740000000001</c:v>
                </c:pt>
                <c:pt idx="1011">
                  <c:v>1.7885740000000001</c:v>
                </c:pt>
                <c:pt idx="1012">
                  <c:v>1.7824720000000001</c:v>
                </c:pt>
                <c:pt idx="1013">
                  <c:v>1.7755780000000001</c:v>
                </c:pt>
                <c:pt idx="1014">
                  <c:v>1.7676350000000001</c:v>
                </c:pt>
                <c:pt idx="1015">
                  <c:v>1.7585869999999999</c:v>
                </c:pt>
                <c:pt idx="1016">
                  <c:v>1.748883</c:v>
                </c:pt>
                <c:pt idx="1017">
                  <c:v>1.7408650000000001</c:v>
                </c:pt>
                <c:pt idx="1018">
                  <c:v>1.7155899999999999</c:v>
                </c:pt>
                <c:pt idx="1019">
                  <c:v>1.6919409999999999</c:v>
                </c:pt>
                <c:pt idx="1020">
                  <c:v>1.675063</c:v>
                </c:pt>
                <c:pt idx="1021">
                  <c:v>1.64693</c:v>
                </c:pt>
                <c:pt idx="1022">
                  <c:v>1.6244419999999999</c:v>
                </c:pt>
                <c:pt idx="1023">
                  <c:v>1.6109020000000001</c:v>
                </c:pt>
                <c:pt idx="1024">
                  <c:v>1.597394</c:v>
                </c:pt>
                <c:pt idx="1025">
                  <c:v>1.5838669999999999</c:v>
                </c:pt>
                <c:pt idx="1026">
                  <c:v>1.570797</c:v>
                </c:pt>
                <c:pt idx="1027">
                  <c:v>1.558122</c:v>
                </c:pt>
                <c:pt idx="1028">
                  <c:v>1.5447139999999999</c:v>
                </c:pt>
                <c:pt idx="1029">
                  <c:v>1.5321959999999999</c:v>
                </c:pt>
                <c:pt idx="1030">
                  <c:v>1.5207079999999999</c:v>
                </c:pt>
                <c:pt idx="1031">
                  <c:v>1.509854</c:v>
                </c:pt>
                <c:pt idx="1032">
                  <c:v>1.49966</c:v>
                </c:pt>
                <c:pt idx="1033">
                  <c:v>1.4898089999999999</c:v>
                </c:pt>
                <c:pt idx="1034">
                  <c:v>1.480248</c:v>
                </c:pt>
                <c:pt idx="1035">
                  <c:v>1.4608140000000001</c:v>
                </c:pt>
                <c:pt idx="1036">
                  <c:v>1.4304030000000001</c:v>
                </c:pt>
                <c:pt idx="1037">
                  <c:v>1.415678</c:v>
                </c:pt>
                <c:pt idx="1038">
                  <c:v>1.3991070000000001</c:v>
                </c:pt>
                <c:pt idx="1039">
                  <c:v>1.3792219999999999</c:v>
                </c:pt>
                <c:pt idx="1040">
                  <c:v>1.356112</c:v>
                </c:pt>
                <c:pt idx="1041">
                  <c:v>1.2966390000000001</c:v>
                </c:pt>
                <c:pt idx="1042">
                  <c:v>1.2966390000000001</c:v>
                </c:pt>
                <c:pt idx="1043">
                  <c:v>1.2966390000000001</c:v>
                </c:pt>
                <c:pt idx="1044">
                  <c:v>1.2966390000000001</c:v>
                </c:pt>
                <c:pt idx="1045">
                  <c:v>1.2966390000000001</c:v>
                </c:pt>
                <c:pt idx="1046">
                  <c:v>1.2966390000000001</c:v>
                </c:pt>
                <c:pt idx="1047">
                  <c:v>1.2966390000000001</c:v>
                </c:pt>
                <c:pt idx="1048">
                  <c:v>1.2966390000000001</c:v>
                </c:pt>
                <c:pt idx="1049">
                  <c:v>1.2966390000000001</c:v>
                </c:pt>
                <c:pt idx="1050">
                  <c:v>1.2966390000000001</c:v>
                </c:pt>
                <c:pt idx="1051">
                  <c:v>1.2966390000000001</c:v>
                </c:pt>
                <c:pt idx="1052">
                  <c:v>1.2966390000000001</c:v>
                </c:pt>
                <c:pt idx="1053">
                  <c:v>1.2966390000000001</c:v>
                </c:pt>
                <c:pt idx="1054">
                  <c:v>1.2966390000000001</c:v>
                </c:pt>
                <c:pt idx="1055">
                  <c:v>1.2966390000000001</c:v>
                </c:pt>
                <c:pt idx="1056">
                  <c:v>1.2966390000000001</c:v>
                </c:pt>
                <c:pt idx="1057">
                  <c:v>1.2966390000000001</c:v>
                </c:pt>
                <c:pt idx="1058">
                  <c:v>1.2966390000000001</c:v>
                </c:pt>
                <c:pt idx="1059">
                  <c:v>1.2966390000000001</c:v>
                </c:pt>
                <c:pt idx="1060">
                  <c:v>1.2966390000000001</c:v>
                </c:pt>
                <c:pt idx="1061">
                  <c:v>1.2966390000000001</c:v>
                </c:pt>
                <c:pt idx="1062">
                  <c:v>1.2966390000000001</c:v>
                </c:pt>
                <c:pt idx="1063">
                  <c:v>1.2966390000000001</c:v>
                </c:pt>
                <c:pt idx="1064">
                  <c:v>1.2966390000000001</c:v>
                </c:pt>
                <c:pt idx="1065">
                  <c:v>1.2966390000000001</c:v>
                </c:pt>
                <c:pt idx="1066">
                  <c:v>1.2966390000000001</c:v>
                </c:pt>
                <c:pt idx="1067">
                  <c:v>1.2966390000000001</c:v>
                </c:pt>
                <c:pt idx="1068">
                  <c:v>1.2966390000000001</c:v>
                </c:pt>
                <c:pt idx="1069">
                  <c:v>1.2966390000000001</c:v>
                </c:pt>
                <c:pt idx="1070">
                  <c:v>1.2966390000000001</c:v>
                </c:pt>
                <c:pt idx="1071">
                  <c:v>1.2966390000000001</c:v>
                </c:pt>
                <c:pt idx="1072">
                  <c:v>1.2966390000000001</c:v>
                </c:pt>
                <c:pt idx="1073">
                  <c:v>1.2966390000000001</c:v>
                </c:pt>
                <c:pt idx="1074">
                  <c:v>1.2966390000000001</c:v>
                </c:pt>
                <c:pt idx="1075">
                  <c:v>1.2966390000000001</c:v>
                </c:pt>
                <c:pt idx="1076">
                  <c:v>1.2966390000000001</c:v>
                </c:pt>
                <c:pt idx="1077">
                  <c:v>1.2966390000000001</c:v>
                </c:pt>
                <c:pt idx="1078">
                  <c:v>1.2966390000000001</c:v>
                </c:pt>
                <c:pt idx="1079">
                  <c:v>1.2966390000000001</c:v>
                </c:pt>
                <c:pt idx="1080">
                  <c:v>1.2966390000000001</c:v>
                </c:pt>
                <c:pt idx="1081">
                  <c:v>1.2966390000000001</c:v>
                </c:pt>
                <c:pt idx="1082">
                  <c:v>1.2966390000000001</c:v>
                </c:pt>
                <c:pt idx="1083">
                  <c:v>1.2966390000000001</c:v>
                </c:pt>
                <c:pt idx="1084">
                  <c:v>1.2966390000000001</c:v>
                </c:pt>
                <c:pt idx="1085">
                  <c:v>1.2966390000000001</c:v>
                </c:pt>
                <c:pt idx="1086">
                  <c:v>1.2966390000000001</c:v>
                </c:pt>
                <c:pt idx="1087">
                  <c:v>1.2966390000000001</c:v>
                </c:pt>
                <c:pt idx="1088">
                  <c:v>1.2966390000000001</c:v>
                </c:pt>
                <c:pt idx="1089">
                  <c:v>1.2966390000000001</c:v>
                </c:pt>
                <c:pt idx="1090">
                  <c:v>1.2966390000000001</c:v>
                </c:pt>
                <c:pt idx="1091">
                  <c:v>1.2966390000000001</c:v>
                </c:pt>
                <c:pt idx="1092">
                  <c:v>1.56118</c:v>
                </c:pt>
                <c:pt idx="1093">
                  <c:v>1.555239</c:v>
                </c:pt>
                <c:pt idx="1094">
                  <c:v>1.549069</c:v>
                </c:pt>
                <c:pt idx="1095">
                  <c:v>1.5451619999999999</c:v>
                </c:pt>
                <c:pt idx="1096">
                  <c:v>1.542151</c:v>
                </c:pt>
                <c:pt idx="1097">
                  <c:v>1.5401750000000001</c:v>
                </c:pt>
                <c:pt idx="1098">
                  <c:v>1.5376609999999999</c:v>
                </c:pt>
                <c:pt idx="1099">
                  <c:v>1.534349</c:v>
                </c:pt>
                <c:pt idx="1100">
                  <c:v>1.5326120000000001</c:v>
                </c:pt>
                <c:pt idx="1101">
                  <c:v>1.5314589999999999</c:v>
                </c:pt>
                <c:pt idx="1102">
                  <c:v>1.5306660000000001</c:v>
                </c:pt>
                <c:pt idx="1103">
                  <c:v>1.529981</c:v>
                </c:pt>
                <c:pt idx="1104">
                  <c:v>1.529326</c:v>
                </c:pt>
                <c:pt idx="1105">
                  <c:v>1.5286919999999999</c:v>
                </c:pt>
                <c:pt idx="1106">
                  <c:v>1.5282180000000001</c:v>
                </c:pt>
                <c:pt idx="1107">
                  <c:v>1.5280750000000001</c:v>
                </c:pt>
                <c:pt idx="1108">
                  <c:v>1.5273699999999999</c:v>
                </c:pt>
                <c:pt idx="1109">
                  <c:v>1.5274289999999999</c:v>
                </c:pt>
                <c:pt idx="1110">
                  <c:v>1.526961</c:v>
                </c:pt>
                <c:pt idx="1111">
                  <c:v>1.526357</c:v>
                </c:pt>
                <c:pt idx="1112">
                  <c:v>1.5255449999999999</c:v>
                </c:pt>
                <c:pt idx="1113">
                  <c:v>1.5252939999999999</c:v>
                </c:pt>
                <c:pt idx="1114">
                  <c:v>1.5259130000000001</c:v>
                </c:pt>
                <c:pt idx="1115">
                  <c:v>1.5272749999999999</c:v>
                </c:pt>
                <c:pt idx="1116">
                  <c:v>1.52857</c:v>
                </c:pt>
                <c:pt idx="1117">
                  <c:v>1.529577</c:v>
                </c:pt>
                <c:pt idx="1118">
                  <c:v>1.5312239999999999</c:v>
                </c:pt>
                <c:pt idx="1119">
                  <c:v>1.5326280000000001</c:v>
                </c:pt>
                <c:pt idx="1120">
                  <c:v>1.5343739999999999</c:v>
                </c:pt>
                <c:pt idx="1121">
                  <c:v>1.536273</c:v>
                </c:pt>
                <c:pt idx="1122">
                  <c:v>1.537828</c:v>
                </c:pt>
                <c:pt idx="1123">
                  <c:v>1.5386439999999999</c:v>
                </c:pt>
                <c:pt idx="1124">
                  <c:v>1.539207</c:v>
                </c:pt>
                <c:pt idx="1125">
                  <c:v>1.539366</c:v>
                </c:pt>
                <c:pt idx="1126">
                  <c:v>1.5394479999999999</c:v>
                </c:pt>
                <c:pt idx="1127">
                  <c:v>1.538716</c:v>
                </c:pt>
                <c:pt idx="1128">
                  <c:v>1.5373619999999999</c:v>
                </c:pt>
                <c:pt idx="1129">
                  <c:v>1.536119</c:v>
                </c:pt>
                <c:pt idx="1130">
                  <c:v>1.535574</c:v>
                </c:pt>
                <c:pt idx="1131">
                  <c:v>1.5359389999999999</c:v>
                </c:pt>
                <c:pt idx="1132">
                  <c:v>1.536886</c:v>
                </c:pt>
                <c:pt idx="1133">
                  <c:v>1.538095</c:v>
                </c:pt>
                <c:pt idx="1134">
                  <c:v>1.5392760000000001</c:v>
                </c:pt>
                <c:pt idx="1135">
                  <c:v>1.540316</c:v>
                </c:pt>
                <c:pt idx="1136">
                  <c:v>1.54071</c:v>
                </c:pt>
                <c:pt idx="1137">
                  <c:v>1.540233</c:v>
                </c:pt>
                <c:pt idx="1138">
                  <c:v>1.538783</c:v>
                </c:pt>
                <c:pt idx="1139">
                  <c:v>1.536354</c:v>
                </c:pt>
                <c:pt idx="1140">
                  <c:v>1.5334760000000001</c:v>
                </c:pt>
                <c:pt idx="1141">
                  <c:v>1.530689</c:v>
                </c:pt>
                <c:pt idx="1142">
                  <c:v>1.529075</c:v>
                </c:pt>
                <c:pt idx="1143">
                  <c:v>1.5284770000000001</c:v>
                </c:pt>
                <c:pt idx="1144">
                  <c:v>1.5288520000000001</c:v>
                </c:pt>
                <c:pt idx="1145">
                  <c:v>1.529431</c:v>
                </c:pt>
                <c:pt idx="1146">
                  <c:v>1.529887</c:v>
                </c:pt>
                <c:pt idx="1147">
                  <c:v>1.529855</c:v>
                </c:pt>
                <c:pt idx="1148">
                  <c:v>1.5295570000000001</c:v>
                </c:pt>
                <c:pt idx="1149">
                  <c:v>1.5300339999999999</c:v>
                </c:pt>
                <c:pt idx="1150">
                  <c:v>1.5306200000000001</c:v>
                </c:pt>
                <c:pt idx="1151">
                  <c:v>1.5309360000000001</c:v>
                </c:pt>
                <c:pt idx="1152">
                  <c:v>1.5313429999999999</c:v>
                </c:pt>
                <c:pt idx="1153">
                  <c:v>1.5321720000000001</c:v>
                </c:pt>
                <c:pt idx="1154">
                  <c:v>1.532985</c:v>
                </c:pt>
                <c:pt idx="1155">
                  <c:v>1.534003</c:v>
                </c:pt>
                <c:pt idx="1156">
                  <c:v>1.5352939999999999</c:v>
                </c:pt>
                <c:pt idx="1157">
                  <c:v>1.5364370000000001</c:v>
                </c:pt>
                <c:pt idx="1158">
                  <c:v>1.5373699999999999</c:v>
                </c:pt>
                <c:pt idx="1159">
                  <c:v>1.5383450000000001</c:v>
                </c:pt>
                <c:pt idx="1160">
                  <c:v>1.5390109999999999</c:v>
                </c:pt>
                <c:pt idx="1161">
                  <c:v>1.5399989999999999</c:v>
                </c:pt>
                <c:pt idx="1162">
                  <c:v>1.541139</c:v>
                </c:pt>
                <c:pt idx="1163">
                  <c:v>1.542055</c:v>
                </c:pt>
                <c:pt idx="1164">
                  <c:v>1.542313</c:v>
                </c:pt>
                <c:pt idx="1165">
                  <c:v>1.5425979999999999</c:v>
                </c:pt>
                <c:pt idx="1166">
                  <c:v>1.542605</c:v>
                </c:pt>
                <c:pt idx="1167">
                  <c:v>1.542394</c:v>
                </c:pt>
                <c:pt idx="1168">
                  <c:v>1.5422130000000001</c:v>
                </c:pt>
                <c:pt idx="1169">
                  <c:v>1.541946</c:v>
                </c:pt>
                <c:pt idx="1170">
                  <c:v>1.541409</c:v>
                </c:pt>
                <c:pt idx="1171">
                  <c:v>1.540643</c:v>
                </c:pt>
                <c:pt idx="1172">
                  <c:v>1.539288</c:v>
                </c:pt>
                <c:pt idx="1173">
                  <c:v>1.5375399999999999</c:v>
                </c:pt>
                <c:pt idx="1174">
                  <c:v>1.5351939999999999</c:v>
                </c:pt>
                <c:pt idx="1175">
                  <c:v>1.532729</c:v>
                </c:pt>
                <c:pt idx="1176">
                  <c:v>1.5305949999999999</c:v>
                </c:pt>
                <c:pt idx="1177">
                  <c:v>1.5288839999999999</c:v>
                </c:pt>
                <c:pt idx="1178">
                  <c:v>1.527585</c:v>
                </c:pt>
                <c:pt idx="1179">
                  <c:v>1.52789</c:v>
                </c:pt>
                <c:pt idx="1180">
                  <c:v>1.5287170000000001</c:v>
                </c:pt>
                <c:pt idx="1181">
                  <c:v>1.5292889999999999</c:v>
                </c:pt>
                <c:pt idx="1182">
                  <c:v>1.529785</c:v>
                </c:pt>
                <c:pt idx="1183">
                  <c:v>1.5301279999999999</c:v>
                </c:pt>
                <c:pt idx="1184">
                  <c:v>1.530122</c:v>
                </c:pt>
                <c:pt idx="1185">
                  <c:v>1.5300009999999999</c:v>
                </c:pt>
                <c:pt idx="1186">
                  <c:v>1.5300720000000001</c:v>
                </c:pt>
                <c:pt idx="1187">
                  <c:v>1.5301229999999999</c:v>
                </c:pt>
                <c:pt idx="1188">
                  <c:v>1.530659</c:v>
                </c:pt>
                <c:pt idx="1189">
                  <c:v>1.531366</c:v>
                </c:pt>
                <c:pt idx="1190">
                  <c:v>1.532586</c:v>
                </c:pt>
                <c:pt idx="1191">
                  <c:v>1.533755</c:v>
                </c:pt>
                <c:pt idx="1192">
                  <c:v>1.534662</c:v>
                </c:pt>
                <c:pt idx="1193">
                  <c:v>1.535364</c:v>
                </c:pt>
                <c:pt idx="1194">
                  <c:v>1.5353479999999999</c:v>
                </c:pt>
                <c:pt idx="1195">
                  <c:v>1.535531</c:v>
                </c:pt>
                <c:pt idx="1196">
                  <c:v>1.535868</c:v>
                </c:pt>
                <c:pt idx="1197">
                  <c:v>1.5367960000000001</c:v>
                </c:pt>
                <c:pt idx="1198">
                  <c:v>1.538009</c:v>
                </c:pt>
                <c:pt idx="1199">
                  <c:v>1.539768</c:v>
                </c:pt>
                <c:pt idx="1200">
                  <c:v>1.5412140000000001</c:v>
                </c:pt>
                <c:pt idx="1201">
                  <c:v>1.5421130000000001</c:v>
                </c:pt>
                <c:pt idx="1202">
                  <c:v>1.5420959999999999</c:v>
                </c:pt>
                <c:pt idx="1203">
                  <c:v>1.541255</c:v>
                </c:pt>
                <c:pt idx="1204">
                  <c:v>1.5404450000000001</c:v>
                </c:pt>
                <c:pt idx="1205">
                  <c:v>1.5403549999999999</c:v>
                </c:pt>
                <c:pt idx="1206">
                  <c:v>1.541086</c:v>
                </c:pt>
                <c:pt idx="1207">
                  <c:v>1.5421830000000001</c:v>
                </c:pt>
                <c:pt idx="1208">
                  <c:v>1.5429459999999999</c:v>
                </c:pt>
                <c:pt idx="1209">
                  <c:v>1.5433539999999999</c:v>
                </c:pt>
                <c:pt idx="1210">
                  <c:v>1.5439149999999999</c:v>
                </c:pt>
                <c:pt idx="1211">
                  <c:v>1.5447200000000001</c:v>
                </c:pt>
                <c:pt idx="1212">
                  <c:v>1.5449930000000001</c:v>
                </c:pt>
                <c:pt idx="1213">
                  <c:v>1.544878</c:v>
                </c:pt>
                <c:pt idx="1214">
                  <c:v>1.5444119999999999</c:v>
                </c:pt>
                <c:pt idx="1215">
                  <c:v>1.544065</c:v>
                </c:pt>
                <c:pt idx="1216">
                  <c:v>1.544011</c:v>
                </c:pt>
                <c:pt idx="1217">
                  <c:v>1.5444530000000001</c:v>
                </c:pt>
                <c:pt idx="1218">
                  <c:v>1.544797</c:v>
                </c:pt>
                <c:pt idx="1219">
                  <c:v>1.544856</c:v>
                </c:pt>
                <c:pt idx="1220">
                  <c:v>1.5445960000000001</c:v>
                </c:pt>
                <c:pt idx="1221">
                  <c:v>1.5440940000000001</c:v>
                </c:pt>
                <c:pt idx="1222">
                  <c:v>1.5435540000000001</c:v>
                </c:pt>
                <c:pt idx="1223">
                  <c:v>1.542942</c:v>
                </c:pt>
                <c:pt idx="1224">
                  <c:v>1.542726</c:v>
                </c:pt>
                <c:pt idx="1225">
                  <c:v>1.5434369999999999</c:v>
                </c:pt>
                <c:pt idx="1226">
                  <c:v>1.5441400000000001</c:v>
                </c:pt>
                <c:pt idx="1227">
                  <c:v>1.544673</c:v>
                </c:pt>
                <c:pt idx="1228">
                  <c:v>1.5453490000000001</c:v>
                </c:pt>
                <c:pt idx="1229">
                  <c:v>1.545825</c:v>
                </c:pt>
                <c:pt idx="1230">
                  <c:v>1.546222</c:v>
                </c:pt>
                <c:pt idx="1231">
                  <c:v>1.5466610000000001</c:v>
                </c:pt>
                <c:pt idx="1232">
                  <c:v>1.546878</c:v>
                </c:pt>
                <c:pt idx="1233">
                  <c:v>1.546494</c:v>
                </c:pt>
                <c:pt idx="1234">
                  <c:v>1.546065</c:v>
                </c:pt>
                <c:pt idx="1235">
                  <c:v>1.545293</c:v>
                </c:pt>
                <c:pt idx="1236">
                  <c:v>1.544648</c:v>
                </c:pt>
                <c:pt idx="1237">
                  <c:v>1.5442959999999999</c:v>
                </c:pt>
                <c:pt idx="1238">
                  <c:v>1.5441640000000001</c:v>
                </c:pt>
                <c:pt idx="1239">
                  <c:v>1.5441990000000001</c:v>
                </c:pt>
                <c:pt idx="1240">
                  <c:v>1.5443549999999999</c:v>
                </c:pt>
                <c:pt idx="1241">
                  <c:v>1.544092</c:v>
                </c:pt>
                <c:pt idx="1242">
                  <c:v>1.54342</c:v>
                </c:pt>
                <c:pt idx="1243">
                  <c:v>1.543201</c:v>
                </c:pt>
                <c:pt idx="1244">
                  <c:v>1.543077</c:v>
                </c:pt>
                <c:pt idx="1245">
                  <c:v>1.542845</c:v>
                </c:pt>
                <c:pt idx="1246">
                  <c:v>1.5422169999999999</c:v>
                </c:pt>
                <c:pt idx="1247">
                  <c:v>1.5419700000000001</c:v>
                </c:pt>
                <c:pt idx="1248">
                  <c:v>1.5422229999999999</c:v>
                </c:pt>
                <c:pt idx="1249">
                  <c:v>1.542834</c:v>
                </c:pt>
                <c:pt idx="1250">
                  <c:v>1.5417590000000001</c:v>
                </c:pt>
                <c:pt idx="1251">
                  <c:v>1.5397730000000001</c:v>
                </c:pt>
                <c:pt idx="1252">
                  <c:v>1.539614</c:v>
                </c:pt>
                <c:pt idx="1253">
                  <c:v>1.5408109999999999</c:v>
                </c:pt>
                <c:pt idx="1254">
                  <c:v>1.5423249999999999</c:v>
                </c:pt>
                <c:pt idx="1255">
                  <c:v>1.543129</c:v>
                </c:pt>
                <c:pt idx="1256">
                  <c:v>1.542781</c:v>
                </c:pt>
                <c:pt idx="1257">
                  <c:v>1.5413790000000001</c:v>
                </c:pt>
                <c:pt idx="1258">
                  <c:v>1.5398050000000001</c:v>
                </c:pt>
                <c:pt idx="1259">
                  <c:v>1.538084</c:v>
                </c:pt>
                <c:pt idx="1260">
                  <c:v>1.537488</c:v>
                </c:pt>
                <c:pt idx="1261">
                  <c:v>1.5372429999999999</c:v>
                </c:pt>
                <c:pt idx="1262">
                  <c:v>1.53722</c:v>
                </c:pt>
                <c:pt idx="1263">
                  <c:v>1.537245</c:v>
                </c:pt>
                <c:pt idx="1264">
                  <c:v>1.5369139999999999</c:v>
                </c:pt>
                <c:pt idx="1265">
                  <c:v>1.536538</c:v>
                </c:pt>
                <c:pt idx="1266">
                  <c:v>1.536003</c:v>
                </c:pt>
                <c:pt idx="1267">
                  <c:v>1.5353060000000001</c:v>
                </c:pt>
                <c:pt idx="1268">
                  <c:v>1.5349410000000001</c:v>
                </c:pt>
                <c:pt idx="1269">
                  <c:v>1.5345770000000001</c:v>
                </c:pt>
                <c:pt idx="1270">
                  <c:v>1.534192</c:v>
                </c:pt>
                <c:pt idx="1271">
                  <c:v>1.5337879999999999</c:v>
                </c:pt>
                <c:pt idx="1272">
                  <c:v>1.533874</c:v>
                </c:pt>
                <c:pt idx="1273">
                  <c:v>1.5339339999999999</c:v>
                </c:pt>
                <c:pt idx="1274">
                  <c:v>1.534062</c:v>
                </c:pt>
                <c:pt idx="1275">
                  <c:v>1.534135</c:v>
                </c:pt>
                <c:pt idx="1276">
                  <c:v>1.534027</c:v>
                </c:pt>
                <c:pt idx="1277">
                  <c:v>1.533954</c:v>
                </c:pt>
                <c:pt idx="1278">
                  <c:v>1.5338700000000001</c:v>
                </c:pt>
                <c:pt idx="1279">
                  <c:v>1.5324549999999999</c:v>
                </c:pt>
                <c:pt idx="1280">
                  <c:v>1.5303040000000001</c:v>
                </c:pt>
                <c:pt idx="1281">
                  <c:v>1.5290520000000001</c:v>
                </c:pt>
                <c:pt idx="1282">
                  <c:v>1.5276449999999999</c:v>
                </c:pt>
                <c:pt idx="1283">
                  <c:v>1.526378</c:v>
                </c:pt>
                <c:pt idx="1284">
                  <c:v>1.5251349999999999</c:v>
                </c:pt>
                <c:pt idx="1285">
                  <c:v>1.5239510000000001</c:v>
                </c:pt>
                <c:pt idx="1286">
                  <c:v>1.5228429999999999</c:v>
                </c:pt>
                <c:pt idx="1287">
                  <c:v>1.5220130000000001</c:v>
                </c:pt>
                <c:pt idx="1288">
                  <c:v>1.521763</c:v>
                </c:pt>
                <c:pt idx="1289">
                  <c:v>1.521522</c:v>
                </c:pt>
                <c:pt idx="1290">
                  <c:v>1.5217069999999999</c:v>
                </c:pt>
                <c:pt idx="1291">
                  <c:v>1.5222640000000001</c:v>
                </c:pt>
                <c:pt idx="1292">
                  <c:v>1.5233099999999999</c:v>
                </c:pt>
                <c:pt idx="1293">
                  <c:v>1.5244930000000001</c:v>
                </c:pt>
                <c:pt idx="1294">
                  <c:v>1.525666</c:v>
                </c:pt>
                <c:pt idx="1295">
                  <c:v>1.5548690000000001</c:v>
                </c:pt>
                <c:pt idx="1296">
                  <c:v>1.5416609999999999</c:v>
                </c:pt>
                <c:pt idx="1297">
                  <c:v>1.5387379999999999</c:v>
                </c:pt>
                <c:pt idx="1298">
                  <c:v>1.5304739999999999</c:v>
                </c:pt>
                <c:pt idx="1299">
                  <c:v>1.528302</c:v>
                </c:pt>
                <c:pt idx="1300">
                  <c:v>1.527145</c:v>
                </c:pt>
                <c:pt idx="1301">
                  <c:v>1.526435</c:v>
                </c:pt>
                <c:pt idx="1302">
                  <c:v>1.5264470000000001</c:v>
                </c:pt>
                <c:pt idx="1303">
                  <c:v>1.5264960000000001</c:v>
                </c:pt>
                <c:pt idx="1304">
                  <c:v>1.526578</c:v>
                </c:pt>
                <c:pt idx="1305">
                  <c:v>1.5267059999999999</c:v>
                </c:pt>
                <c:pt idx="1306">
                  <c:v>1.5266360000000001</c:v>
                </c:pt>
                <c:pt idx="1307">
                  <c:v>1.5264869999999999</c:v>
                </c:pt>
                <c:pt idx="1308">
                  <c:v>1.526338</c:v>
                </c:pt>
                <c:pt idx="1309">
                  <c:v>1.5261990000000001</c:v>
                </c:pt>
                <c:pt idx="1310">
                  <c:v>1.5257350000000001</c:v>
                </c:pt>
                <c:pt idx="1311">
                  <c:v>1.525665</c:v>
                </c:pt>
                <c:pt idx="1312">
                  <c:v>1.5259560000000001</c:v>
                </c:pt>
                <c:pt idx="1313">
                  <c:v>1.5260210000000001</c:v>
                </c:pt>
                <c:pt idx="1314">
                  <c:v>1.5258750000000001</c:v>
                </c:pt>
                <c:pt idx="1315">
                  <c:v>1.5258659999999999</c:v>
                </c:pt>
                <c:pt idx="1316">
                  <c:v>1.5261370000000001</c:v>
                </c:pt>
                <c:pt idx="1317">
                  <c:v>1.526521</c:v>
                </c:pt>
                <c:pt idx="1318">
                  <c:v>1.527056</c:v>
                </c:pt>
                <c:pt idx="1319">
                  <c:v>1.527576</c:v>
                </c:pt>
                <c:pt idx="1320">
                  <c:v>1.5281100000000001</c:v>
                </c:pt>
                <c:pt idx="1321">
                  <c:v>1.5286550000000001</c:v>
                </c:pt>
                <c:pt idx="1322">
                  <c:v>1.5295529999999999</c:v>
                </c:pt>
                <c:pt idx="1323">
                  <c:v>1.5304390000000001</c:v>
                </c:pt>
                <c:pt idx="1324">
                  <c:v>1.531047</c:v>
                </c:pt>
                <c:pt idx="1325">
                  <c:v>1.5309459999999999</c:v>
                </c:pt>
                <c:pt idx="1326">
                  <c:v>1.5308980000000001</c:v>
                </c:pt>
                <c:pt idx="1327">
                  <c:v>1.5306519999999999</c:v>
                </c:pt>
                <c:pt idx="1328">
                  <c:v>1.5303819999999999</c:v>
                </c:pt>
                <c:pt idx="1329">
                  <c:v>1.529787</c:v>
                </c:pt>
                <c:pt idx="1330">
                  <c:v>1.530278</c:v>
                </c:pt>
                <c:pt idx="1331">
                  <c:v>1.5315479999999999</c:v>
                </c:pt>
                <c:pt idx="1332">
                  <c:v>1.5313380000000001</c:v>
                </c:pt>
                <c:pt idx="1333">
                  <c:v>1.529407</c:v>
                </c:pt>
                <c:pt idx="1334">
                  <c:v>1.52593</c:v>
                </c:pt>
                <c:pt idx="1335">
                  <c:v>1.5211460000000001</c:v>
                </c:pt>
                <c:pt idx="1336">
                  <c:v>1.5161849999999999</c:v>
                </c:pt>
                <c:pt idx="1337">
                  <c:v>1.5090269999999999</c:v>
                </c:pt>
                <c:pt idx="1338">
                  <c:v>1.5013110000000001</c:v>
                </c:pt>
                <c:pt idx="1339">
                  <c:v>1.4917830000000001</c:v>
                </c:pt>
                <c:pt idx="1340">
                  <c:v>1.4824900000000001</c:v>
                </c:pt>
                <c:pt idx="1341">
                  <c:v>1.4805729999999999</c:v>
                </c:pt>
                <c:pt idx="1342">
                  <c:v>1.478688</c:v>
                </c:pt>
                <c:pt idx="1343">
                  <c:v>1.4769589999999999</c:v>
                </c:pt>
                <c:pt idx="1344">
                  <c:v>1.4754940000000001</c:v>
                </c:pt>
                <c:pt idx="1345">
                  <c:v>1.474942</c:v>
                </c:pt>
                <c:pt idx="1346">
                  <c:v>1.475935</c:v>
                </c:pt>
                <c:pt idx="1347">
                  <c:v>1.4794240000000001</c:v>
                </c:pt>
                <c:pt idx="1348">
                  <c:v>1.4858009999999999</c:v>
                </c:pt>
                <c:pt idx="1349">
                  <c:v>1.493722</c:v>
                </c:pt>
                <c:pt idx="1350">
                  <c:v>1.502448</c:v>
                </c:pt>
                <c:pt idx="1351">
                  <c:v>1.5114799999999999</c:v>
                </c:pt>
                <c:pt idx="1352">
                  <c:v>1.520076</c:v>
                </c:pt>
                <c:pt idx="1353">
                  <c:v>1.5283279999999999</c:v>
                </c:pt>
                <c:pt idx="1354">
                  <c:v>1.535037</c:v>
                </c:pt>
                <c:pt idx="1355">
                  <c:v>1.54071</c:v>
                </c:pt>
                <c:pt idx="1356">
                  <c:v>1.5450889999999999</c:v>
                </c:pt>
                <c:pt idx="1357">
                  <c:v>1.54782</c:v>
                </c:pt>
                <c:pt idx="1358">
                  <c:v>1.549852</c:v>
                </c:pt>
                <c:pt idx="1359">
                  <c:v>1.551269</c:v>
                </c:pt>
                <c:pt idx="1360">
                  <c:v>1.5530930000000001</c:v>
                </c:pt>
                <c:pt idx="1361">
                  <c:v>1.554737</c:v>
                </c:pt>
                <c:pt idx="1362">
                  <c:v>1.55568</c:v>
                </c:pt>
                <c:pt idx="1363">
                  <c:v>1.5564089999999999</c:v>
                </c:pt>
                <c:pt idx="1364">
                  <c:v>1.5564420000000001</c:v>
                </c:pt>
                <c:pt idx="1365">
                  <c:v>1.5559000000000001</c:v>
                </c:pt>
                <c:pt idx="1366">
                  <c:v>1.5549230000000001</c:v>
                </c:pt>
                <c:pt idx="1367">
                  <c:v>1.5540160000000001</c:v>
                </c:pt>
                <c:pt idx="1368">
                  <c:v>1.551733</c:v>
                </c:pt>
                <c:pt idx="1369">
                  <c:v>1.546408</c:v>
                </c:pt>
                <c:pt idx="1370">
                  <c:v>1.541102</c:v>
                </c:pt>
                <c:pt idx="1371">
                  <c:v>1.5396319999999999</c:v>
                </c:pt>
                <c:pt idx="1372">
                  <c:v>1.5390649999999999</c:v>
                </c:pt>
                <c:pt idx="1373">
                  <c:v>1.5395080000000001</c:v>
                </c:pt>
                <c:pt idx="1374">
                  <c:v>1.5405040000000001</c:v>
                </c:pt>
                <c:pt idx="1375">
                  <c:v>1.542254</c:v>
                </c:pt>
                <c:pt idx="1376">
                  <c:v>1.54453</c:v>
                </c:pt>
                <c:pt idx="1377">
                  <c:v>1.545801</c:v>
                </c:pt>
                <c:pt idx="1378">
                  <c:v>1.546136</c:v>
                </c:pt>
                <c:pt idx="1379">
                  <c:v>1.545183</c:v>
                </c:pt>
                <c:pt idx="1380">
                  <c:v>1.544608</c:v>
                </c:pt>
                <c:pt idx="1381">
                  <c:v>1.5455829999999999</c:v>
                </c:pt>
                <c:pt idx="1382">
                  <c:v>1.5475479999999999</c:v>
                </c:pt>
                <c:pt idx="1383">
                  <c:v>1.547458</c:v>
                </c:pt>
                <c:pt idx="1384">
                  <c:v>1.5446709999999999</c:v>
                </c:pt>
                <c:pt idx="1385">
                  <c:v>1.5427599999999999</c:v>
                </c:pt>
                <c:pt idx="1386">
                  <c:v>1.54173</c:v>
                </c:pt>
                <c:pt idx="1387">
                  <c:v>1.5379130000000001</c:v>
                </c:pt>
                <c:pt idx="1388">
                  <c:v>1.533598</c:v>
                </c:pt>
                <c:pt idx="1389">
                  <c:v>1.53348</c:v>
                </c:pt>
                <c:pt idx="1390">
                  <c:v>1.5329410000000001</c:v>
                </c:pt>
                <c:pt idx="1391">
                  <c:v>1.532942</c:v>
                </c:pt>
                <c:pt idx="1392">
                  <c:v>1.5336380000000001</c:v>
                </c:pt>
                <c:pt idx="1393">
                  <c:v>1.5348269999999999</c:v>
                </c:pt>
                <c:pt idx="1394">
                  <c:v>1.5364640000000001</c:v>
                </c:pt>
                <c:pt idx="1395">
                  <c:v>1.5371349999999999</c:v>
                </c:pt>
                <c:pt idx="1396">
                  <c:v>1.538124</c:v>
                </c:pt>
                <c:pt idx="1397">
                  <c:v>1.538759</c:v>
                </c:pt>
                <c:pt idx="1398">
                  <c:v>1.538249</c:v>
                </c:pt>
                <c:pt idx="1399">
                  <c:v>1.5381480000000001</c:v>
                </c:pt>
                <c:pt idx="1400">
                  <c:v>1.538206</c:v>
                </c:pt>
                <c:pt idx="1401">
                  <c:v>1.5387690000000001</c:v>
                </c:pt>
                <c:pt idx="1402">
                  <c:v>1.53921</c:v>
                </c:pt>
                <c:pt idx="1403">
                  <c:v>1.539175</c:v>
                </c:pt>
                <c:pt idx="1404">
                  <c:v>1.5385359999999999</c:v>
                </c:pt>
                <c:pt idx="1405">
                  <c:v>1.53796</c:v>
                </c:pt>
                <c:pt idx="1406">
                  <c:v>1.537167</c:v>
                </c:pt>
                <c:pt idx="1407">
                  <c:v>1.535882</c:v>
                </c:pt>
                <c:pt idx="1408">
                  <c:v>1.535129</c:v>
                </c:pt>
                <c:pt idx="1409">
                  <c:v>1.5362499999999999</c:v>
                </c:pt>
                <c:pt idx="1410">
                  <c:v>1.538403</c:v>
                </c:pt>
                <c:pt idx="1411">
                  <c:v>1.5409900000000001</c:v>
                </c:pt>
                <c:pt idx="1412">
                  <c:v>1.54454</c:v>
                </c:pt>
                <c:pt idx="1413">
                  <c:v>1.5472129999999999</c:v>
                </c:pt>
                <c:pt idx="1414">
                  <c:v>1.548934</c:v>
                </c:pt>
                <c:pt idx="1415">
                  <c:v>1.551159</c:v>
                </c:pt>
                <c:pt idx="1416">
                  <c:v>1.55332</c:v>
                </c:pt>
                <c:pt idx="1417">
                  <c:v>1.5554749999999999</c:v>
                </c:pt>
                <c:pt idx="1418">
                  <c:v>1.55786</c:v>
                </c:pt>
                <c:pt idx="1419">
                  <c:v>1.55949</c:v>
                </c:pt>
                <c:pt idx="1420">
                  <c:v>1.560103</c:v>
                </c:pt>
                <c:pt idx="1421">
                  <c:v>1.560489</c:v>
                </c:pt>
                <c:pt idx="1422">
                  <c:v>1.5606949999999999</c:v>
                </c:pt>
                <c:pt idx="1423">
                  <c:v>1.560759</c:v>
                </c:pt>
                <c:pt idx="1424">
                  <c:v>1.5608649999999999</c:v>
                </c:pt>
                <c:pt idx="1425">
                  <c:v>1.560341</c:v>
                </c:pt>
                <c:pt idx="1426">
                  <c:v>1.558969</c:v>
                </c:pt>
                <c:pt idx="1427">
                  <c:v>1.5567279999999999</c:v>
                </c:pt>
                <c:pt idx="1428">
                  <c:v>1.556184</c:v>
                </c:pt>
                <c:pt idx="1429">
                  <c:v>1.5557110000000001</c:v>
                </c:pt>
                <c:pt idx="1430">
                  <c:v>1.555553</c:v>
                </c:pt>
                <c:pt idx="1431">
                  <c:v>1.555148</c:v>
                </c:pt>
                <c:pt idx="1432">
                  <c:v>1.5546390000000001</c:v>
                </c:pt>
                <c:pt idx="1433">
                  <c:v>1.5537099999999999</c:v>
                </c:pt>
                <c:pt idx="1434">
                  <c:v>1.552781</c:v>
                </c:pt>
                <c:pt idx="1435">
                  <c:v>1.5516490000000001</c:v>
                </c:pt>
                <c:pt idx="1436">
                  <c:v>1.54993</c:v>
                </c:pt>
                <c:pt idx="1437">
                  <c:v>1.548047</c:v>
                </c:pt>
                <c:pt idx="1438">
                  <c:v>1.5463279999999999</c:v>
                </c:pt>
                <c:pt idx="1439">
                  <c:v>1.5443929999999999</c:v>
                </c:pt>
                <c:pt idx="1440">
                  <c:v>1.542967</c:v>
                </c:pt>
                <c:pt idx="1441">
                  <c:v>1.5409870000000001</c:v>
                </c:pt>
                <c:pt idx="1442">
                  <c:v>1.537385</c:v>
                </c:pt>
                <c:pt idx="1443">
                  <c:v>1.532956</c:v>
                </c:pt>
                <c:pt idx="1444">
                  <c:v>1.5247569999999999</c:v>
                </c:pt>
                <c:pt idx="1445">
                  <c:v>1.519466</c:v>
                </c:pt>
                <c:pt idx="1446">
                  <c:v>1.5149330000000001</c:v>
                </c:pt>
                <c:pt idx="1447">
                  <c:v>1.511933</c:v>
                </c:pt>
                <c:pt idx="1448">
                  <c:v>1.5102150000000001</c:v>
                </c:pt>
                <c:pt idx="1449">
                  <c:v>1.5084709999999999</c:v>
                </c:pt>
                <c:pt idx="1450">
                  <c:v>1.5073540000000001</c:v>
                </c:pt>
                <c:pt idx="1451">
                  <c:v>1.507314</c:v>
                </c:pt>
                <c:pt idx="1452">
                  <c:v>1.5078530000000001</c:v>
                </c:pt>
                <c:pt idx="1453">
                  <c:v>1.508518</c:v>
                </c:pt>
                <c:pt idx="1454">
                  <c:v>1.5088729999999999</c:v>
                </c:pt>
                <c:pt idx="1455">
                  <c:v>1.508721</c:v>
                </c:pt>
                <c:pt idx="1456">
                  <c:v>1.5081709999999999</c:v>
                </c:pt>
                <c:pt idx="1457">
                  <c:v>1.507501</c:v>
                </c:pt>
                <c:pt idx="1458">
                  <c:v>1.5065930000000001</c:v>
                </c:pt>
                <c:pt idx="1459">
                  <c:v>1.5054399999999999</c:v>
                </c:pt>
                <c:pt idx="1460">
                  <c:v>1.50427</c:v>
                </c:pt>
                <c:pt idx="1461">
                  <c:v>1.503441</c:v>
                </c:pt>
                <c:pt idx="1462">
                  <c:v>1.503088</c:v>
                </c:pt>
                <c:pt idx="1463">
                  <c:v>1.503036</c:v>
                </c:pt>
                <c:pt idx="1464">
                  <c:v>1.503031</c:v>
                </c:pt>
                <c:pt idx="1465">
                  <c:v>1.502813</c:v>
                </c:pt>
                <c:pt idx="1466">
                  <c:v>1.5021180000000001</c:v>
                </c:pt>
                <c:pt idx="1467">
                  <c:v>1.5012460000000001</c:v>
                </c:pt>
                <c:pt idx="1468">
                  <c:v>1.5002409999999999</c:v>
                </c:pt>
                <c:pt idx="1469">
                  <c:v>1.4993840000000001</c:v>
                </c:pt>
                <c:pt idx="1470">
                  <c:v>1.498362</c:v>
                </c:pt>
                <c:pt idx="1471">
                  <c:v>1.49698</c:v>
                </c:pt>
                <c:pt idx="1472">
                  <c:v>1.4963280000000001</c:v>
                </c:pt>
                <c:pt idx="1473">
                  <c:v>1.496078</c:v>
                </c:pt>
                <c:pt idx="1474">
                  <c:v>1.4961</c:v>
                </c:pt>
                <c:pt idx="1475">
                  <c:v>1.4962599999999999</c:v>
                </c:pt>
                <c:pt idx="1476">
                  <c:v>1.4967839999999999</c:v>
                </c:pt>
                <c:pt idx="1477">
                  <c:v>1.4976689999999999</c:v>
                </c:pt>
                <c:pt idx="1478">
                  <c:v>1.4985710000000001</c:v>
                </c:pt>
                <c:pt idx="1479">
                  <c:v>1.499633</c:v>
                </c:pt>
                <c:pt idx="1480">
                  <c:v>1.5007740000000001</c:v>
                </c:pt>
                <c:pt idx="1481">
                  <c:v>1.5016020000000001</c:v>
                </c:pt>
                <c:pt idx="1482">
                  <c:v>1.502456</c:v>
                </c:pt>
                <c:pt idx="1483">
                  <c:v>1.503258</c:v>
                </c:pt>
                <c:pt idx="1484">
                  <c:v>1.5041720000000001</c:v>
                </c:pt>
                <c:pt idx="1485">
                  <c:v>1.50518</c:v>
                </c:pt>
                <c:pt idx="1486">
                  <c:v>1.5052509999999999</c:v>
                </c:pt>
                <c:pt idx="1487">
                  <c:v>1.5055700000000001</c:v>
                </c:pt>
                <c:pt idx="1488">
                  <c:v>1.506073</c:v>
                </c:pt>
                <c:pt idx="1489">
                  <c:v>1.506502</c:v>
                </c:pt>
                <c:pt idx="1490">
                  <c:v>1.5068090000000001</c:v>
                </c:pt>
                <c:pt idx="1491">
                  <c:v>1.5070790000000001</c:v>
                </c:pt>
                <c:pt idx="1492">
                  <c:v>1.5070859999999999</c:v>
                </c:pt>
                <c:pt idx="1493">
                  <c:v>1.5070349999999999</c:v>
                </c:pt>
                <c:pt idx="1494">
                  <c:v>1.507055</c:v>
                </c:pt>
                <c:pt idx="1495">
                  <c:v>1.5072509999999999</c:v>
                </c:pt>
                <c:pt idx="1496">
                  <c:v>1.5075000000000001</c:v>
                </c:pt>
                <c:pt idx="1497">
                  <c:v>1.5077739999999999</c:v>
                </c:pt>
                <c:pt idx="1498">
                  <c:v>1.508176</c:v>
                </c:pt>
                <c:pt idx="1499">
                  <c:v>1.5084759999999999</c:v>
                </c:pt>
                <c:pt idx="1500">
                  <c:v>1.508807</c:v>
                </c:pt>
                <c:pt idx="1501">
                  <c:v>1.509423</c:v>
                </c:pt>
                <c:pt idx="1502">
                  <c:v>1.5101690000000001</c:v>
                </c:pt>
                <c:pt idx="1503">
                  <c:v>1.5107139999999999</c:v>
                </c:pt>
                <c:pt idx="1504">
                  <c:v>1.5113920000000001</c:v>
                </c:pt>
                <c:pt idx="1505">
                  <c:v>1.512389</c:v>
                </c:pt>
                <c:pt idx="1506">
                  <c:v>1.5135510000000001</c:v>
                </c:pt>
                <c:pt idx="1507">
                  <c:v>1.5149189999999999</c:v>
                </c:pt>
                <c:pt idx="1508">
                  <c:v>1.516073</c:v>
                </c:pt>
                <c:pt idx="1509">
                  <c:v>1.5172829999999999</c:v>
                </c:pt>
                <c:pt idx="1510">
                  <c:v>1.5183139999999999</c:v>
                </c:pt>
                <c:pt idx="1511">
                  <c:v>1.5196339999999999</c:v>
                </c:pt>
                <c:pt idx="1512">
                  <c:v>1.5209189999999999</c:v>
                </c:pt>
                <c:pt idx="1513">
                  <c:v>1.5222169999999999</c:v>
                </c:pt>
                <c:pt idx="1514">
                  <c:v>1.523442</c:v>
                </c:pt>
                <c:pt idx="1515">
                  <c:v>1.5247649999999999</c:v>
                </c:pt>
                <c:pt idx="1516">
                  <c:v>1.526068</c:v>
                </c:pt>
                <c:pt idx="1517">
                  <c:v>1.527264</c:v>
                </c:pt>
                <c:pt idx="1518">
                  <c:v>1.5283169999999999</c:v>
                </c:pt>
                <c:pt idx="1519">
                  <c:v>1.5292969999999999</c:v>
                </c:pt>
                <c:pt idx="1520">
                  <c:v>1.5300339999999999</c:v>
                </c:pt>
                <c:pt idx="1521">
                  <c:v>1.530918</c:v>
                </c:pt>
                <c:pt idx="1522">
                  <c:v>1.531682</c:v>
                </c:pt>
                <c:pt idx="1523">
                  <c:v>1.532599</c:v>
                </c:pt>
                <c:pt idx="1524">
                  <c:v>1.5336970000000001</c:v>
                </c:pt>
                <c:pt idx="1525">
                  <c:v>1.5349200000000001</c:v>
                </c:pt>
                <c:pt idx="1526">
                  <c:v>1.5359659999999999</c:v>
                </c:pt>
                <c:pt idx="1527">
                  <c:v>1.536781</c:v>
                </c:pt>
                <c:pt idx="1528">
                  <c:v>1.5370630000000001</c:v>
                </c:pt>
                <c:pt idx="1529">
                  <c:v>1.537285</c:v>
                </c:pt>
                <c:pt idx="1530">
                  <c:v>1.5373380000000001</c:v>
                </c:pt>
                <c:pt idx="1531">
                  <c:v>1.5375669999999999</c:v>
                </c:pt>
                <c:pt idx="1532">
                  <c:v>1.538003</c:v>
                </c:pt>
                <c:pt idx="1533">
                  <c:v>1.538559</c:v>
                </c:pt>
                <c:pt idx="1534">
                  <c:v>1.539023</c:v>
                </c:pt>
                <c:pt idx="1535">
                  <c:v>1.539169</c:v>
                </c:pt>
                <c:pt idx="1536">
                  <c:v>1.539272</c:v>
                </c:pt>
                <c:pt idx="1537">
                  <c:v>1.539258</c:v>
                </c:pt>
                <c:pt idx="1538">
                  <c:v>1.5390299999999999</c:v>
                </c:pt>
                <c:pt idx="1539">
                  <c:v>1.5388900000000001</c:v>
                </c:pt>
                <c:pt idx="1540">
                  <c:v>1.5388189999999999</c:v>
                </c:pt>
                <c:pt idx="1541">
                  <c:v>1.5387599999999999</c:v>
                </c:pt>
                <c:pt idx="1542">
                  <c:v>1.5387949999999999</c:v>
                </c:pt>
                <c:pt idx="1543">
                  <c:v>1.5389379999999999</c:v>
                </c:pt>
                <c:pt idx="1544">
                  <c:v>1.5390239999999999</c:v>
                </c:pt>
                <c:pt idx="1545">
                  <c:v>1.5387249999999999</c:v>
                </c:pt>
                <c:pt idx="1546">
                  <c:v>1.5384040000000001</c:v>
                </c:pt>
                <c:pt idx="1547">
                  <c:v>1.5379970000000001</c:v>
                </c:pt>
                <c:pt idx="1548">
                  <c:v>1.5374939999999999</c:v>
                </c:pt>
                <c:pt idx="1549">
                  <c:v>1.5371710000000001</c:v>
                </c:pt>
                <c:pt idx="1550">
                  <c:v>1.536816</c:v>
                </c:pt>
                <c:pt idx="1551">
                  <c:v>1.5366169999999999</c:v>
                </c:pt>
                <c:pt idx="1552">
                  <c:v>1.536478</c:v>
                </c:pt>
                <c:pt idx="1553">
                  <c:v>1.536381</c:v>
                </c:pt>
                <c:pt idx="1554">
                  <c:v>1.5364059999999999</c:v>
                </c:pt>
                <c:pt idx="1555">
                  <c:v>1.8675660000000001</c:v>
                </c:pt>
                <c:pt idx="1556">
                  <c:v>1.851974</c:v>
                </c:pt>
                <c:pt idx="1557">
                  <c:v>1.851974</c:v>
                </c:pt>
                <c:pt idx="1558">
                  <c:v>1.851974</c:v>
                </c:pt>
                <c:pt idx="1559">
                  <c:v>1.851974</c:v>
                </c:pt>
                <c:pt idx="1560">
                  <c:v>1.851974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A-4C83-9F00-3628101DD9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'[1]1222201611_55_23AM_Head_female_'!$D$1:$D$1561</c:f>
              <c:numCache>
                <c:formatCode>General</c:formatCode>
                <c:ptCount val="1561"/>
                <c:pt idx="0">
                  <c:v>0.20567160000000001</c:v>
                </c:pt>
                <c:pt idx="1">
                  <c:v>0.20983940000000001</c:v>
                </c:pt>
                <c:pt idx="2">
                  <c:v>0.20993229999999999</c:v>
                </c:pt>
                <c:pt idx="3">
                  <c:v>0.20971909999999999</c:v>
                </c:pt>
                <c:pt idx="4">
                  <c:v>0.2094348</c:v>
                </c:pt>
                <c:pt idx="5">
                  <c:v>0.2093797</c:v>
                </c:pt>
                <c:pt idx="6">
                  <c:v>0.20928840000000001</c:v>
                </c:pt>
                <c:pt idx="7">
                  <c:v>0.20916979999999999</c:v>
                </c:pt>
                <c:pt idx="8">
                  <c:v>0.20902560000000001</c:v>
                </c:pt>
                <c:pt idx="9">
                  <c:v>0.20890059999999999</c:v>
                </c:pt>
                <c:pt idx="10">
                  <c:v>0.20863619999999999</c:v>
                </c:pt>
                <c:pt idx="11">
                  <c:v>0.2083573</c:v>
                </c:pt>
                <c:pt idx="12">
                  <c:v>0.20818710000000001</c:v>
                </c:pt>
                <c:pt idx="13">
                  <c:v>0.20810419999999999</c:v>
                </c:pt>
                <c:pt idx="14">
                  <c:v>0.20793149999999999</c:v>
                </c:pt>
                <c:pt idx="15">
                  <c:v>0.2078451</c:v>
                </c:pt>
                <c:pt idx="16">
                  <c:v>0.20759939999999999</c:v>
                </c:pt>
                <c:pt idx="17">
                  <c:v>0.20737810000000001</c:v>
                </c:pt>
                <c:pt idx="18">
                  <c:v>0.2072446</c:v>
                </c:pt>
                <c:pt idx="19">
                  <c:v>0.20743400000000001</c:v>
                </c:pt>
                <c:pt idx="20">
                  <c:v>0.20756469999999999</c:v>
                </c:pt>
                <c:pt idx="21">
                  <c:v>0.20816119999999999</c:v>
                </c:pt>
                <c:pt idx="22">
                  <c:v>0.2091401</c:v>
                </c:pt>
                <c:pt idx="23">
                  <c:v>0.21167179999999999</c:v>
                </c:pt>
                <c:pt idx="24">
                  <c:v>0.21504670000000001</c:v>
                </c:pt>
                <c:pt idx="25">
                  <c:v>0.21667110000000001</c:v>
                </c:pt>
                <c:pt idx="26">
                  <c:v>0.2179693</c:v>
                </c:pt>
                <c:pt idx="27">
                  <c:v>0.21898390000000001</c:v>
                </c:pt>
                <c:pt idx="28">
                  <c:v>0.2196988</c:v>
                </c:pt>
                <c:pt idx="29">
                  <c:v>0.2200898</c:v>
                </c:pt>
                <c:pt idx="30">
                  <c:v>0.2199342</c:v>
                </c:pt>
                <c:pt idx="31">
                  <c:v>0.21967020000000001</c:v>
                </c:pt>
                <c:pt idx="32">
                  <c:v>0.21908749999999999</c:v>
                </c:pt>
                <c:pt idx="33">
                  <c:v>0.21845129999999999</c:v>
                </c:pt>
                <c:pt idx="34">
                  <c:v>0.2176843</c:v>
                </c:pt>
                <c:pt idx="35">
                  <c:v>0.21690029999999999</c:v>
                </c:pt>
                <c:pt idx="36">
                  <c:v>0.21602979999999999</c:v>
                </c:pt>
                <c:pt idx="37">
                  <c:v>0.2153525</c:v>
                </c:pt>
                <c:pt idx="38">
                  <c:v>0.21481310000000001</c:v>
                </c:pt>
                <c:pt idx="39">
                  <c:v>0.2140224</c:v>
                </c:pt>
                <c:pt idx="40">
                  <c:v>0.2129365</c:v>
                </c:pt>
                <c:pt idx="41">
                  <c:v>0.2112938</c:v>
                </c:pt>
                <c:pt idx="42">
                  <c:v>0.20834539999999999</c:v>
                </c:pt>
                <c:pt idx="43">
                  <c:v>0.2032071</c:v>
                </c:pt>
                <c:pt idx="44">
                  <c:v>0.2003876</c:v>
                </c:pt>
                <c:pt idx="45">
                  <c:v>0.19778019999999999</c:v>
                </c:pt>
                <c:pt idx="46">
                  <c:v>0.19526399999999999</c:v>
                </c:pt>
                <c:pt idx="47">
                  <c:v>0.1928357</c:v>
                </c:pt>
                <c:pt idx="48">
                  <c:v>0.19050310000000001</c:v>
                </c:pt>
                <c:pt idx="49">
                  <c:v>0.1335327</c:v>
                </c:pt>
                <c:pt idx="50">
                  <c:v>0.14143120000000001</c:v>
                </c:pt>
                <c:pt idx="51">
                  <c:v>0.1496845</c:v>
                </c:pt>
                <c:pt idx="52">
                  <c:v>0.16384599999999999</c:v>
                </c:pt>
                <c:pt idx="53">
                  <c:v>0.17254</c:v>
                </c:pt>
                <c:pt idx="54">
                  <c:v>0.17785799999999999</c:v>
                </c:pt>
                <c:pt idx="55">
                  <c:v>0.18102409999999999</c:v>
                </c:pt>
                <c:pt idx="56">
                  <c:v>0.18292240000000001</c:v>
                </c:pt>
                <c:pt idx="57">
                  <c:v>0.18432100000000001</c:v>
                </c:pt>
                <c:pt idx="58">
                  <c:v>0.1854112</c:v>
                </c:pt>
                <c:pt idx="59">
                  <c:v>0.1864963</c:v>
                </c:pt>
                <c:pt idx="60">
                  <c:v>0.1880262</c:v>
                </c:pt>
                <c:pt idx="61">
                  <c:v>0.1898862</c:v>
                </c:pt>
                <c:pt idx="62">
                  <c:v>0.19199959999999999</c:v>
                </c:pt>
                <c:pt idx="63">
                  <c:v>0.1949215</c:v>
                </c:pt>
                <c:pt idx="64">
                  <c:v>0.1980885</c:v>
                </c:pt>
                <c:pt idx="65">
                  <c:v>0.20181289999999999</c:v>
                </c:pt>
                <c:pt idx="66">
                  <c:v>0.2060497</c:v>
                </c:pt>
                <c:pt idx="67">
                  <c:v>0.20850540000000001</c:v>
                </c:pt>
                <c:pt idx="68">
                  <c:v>0.21318429999999999</c:v>
                </c:pt>
                <c:pt idx="69">
                  <c:v>0.21815780000000001</c:v>
                </c:pt>
                <c:pt idx="70">
                  <c:v>0.22333330000000001</c:v>
                </c:pt>
                <c:pt idx="71">
                  <c:v>0.22883729999999999</c:v>
                </c:pt>
                <c:pt idx="72">
                  <c:v>0.2341761</c:v>
                </c:pt>
                <c:pt idx="73">
                  <c:v>0.23932</c:v>
                </c:pt>
                <c:pt idx="74">
                  <c:v>0.24452009999999999</c:v>
                </c:pt>
                <c:pt idx="75">
                  <c:v>0.24944549999999999</c:v>
                </c:pt>
                <c:pt idx="76">
                  <c:v>0.2539226</c:v>
                </c:pt>
                <c:pt idx="77">
                  <c:v>0.25773180000000001</c:v>
                </c:pt>
                <c:pt idx="78">
                  <c:v>0.26079930000000001</c:v>
                </c:pt>
                <c:pt idx="79">
                  <c:v>0.26222649999999997</c:v>
                </c:pt>
                <c:pt idx="80">
                  <c:v>0.26191809999999999</c:v>
                </c:pt>
                <c:pt idx="81">
                  <c:v>0.26057089999999999</c:v>
                </c:pt>
                <c:pt idx="82">
                  <c:v>0.2578532</c:v>
                </c:pt>
                <c:pt idx="83">
                  <c:v>0.2537584</c:v>
                </c:pt>
                <c:pt idx="84">
                  <c:v>0.241565</c:v>
                </c:pt>
                <c:pt idx="85">
                  <c:v>0.22815250000000001</c:v>
                </c:pt>
                <c:pt idx="86">
                  <c:v>0.22235260000000001</c:v>
                </c:pt>
                <c:pt idx="87">
                  <c:v>0.21714249999999999</c:v>
                </c:pt>
                <c:pt idx="88">
                  <c:v>0.21239910000000001</c:v>
                </c:pt>
                <c:pt idx="89">
                  <c:v>0.20816280000000001</c:v>
                </c:pt>
                <c:pt idx="90">
                  <c:v>0.20498050000000001</c:v>
                </c:pt>
                <c:pt idx="91">
                  <c:v>0.20282330000000001</c:v>
                </c:pt>
                <c:pt idx="92">
                  <c:v>0.2019801</c:v>
                </c:pt>
                <c:pt idx="93">
                  <c:v>0.2026955</c:v>
                </c:pt>
                <c:pt idx="94">
                  <c:v>0.20485700000000001</c:v>
                </c:pt>
                <c:pt idx="95">
                  <c:v>0.2086123</c:v>
                </c:pt>
                <c:pt idx="96">
                  <c:v>0.21415429999999999</c:v>
                </c:pt>
                <c:pt idx="97">
                  <c:v>0.2273876</c:v>
                </c:pt>
                <c:pt idx="98">
                  <c:v>0.24878049999999999</c:v>
                </c:pt>
                <c:pt idx="99">
                  <c:v>0.26937410000000001</c:v>
                </c:pt>
                <c:pt idx="100">
                  <c:v>0.27758729999999998</c:v>
                </c:pt>
                <c:pt idx="101">
                  <c:v>0.28499730000000001</c:v>
                </c:pt>
                <c:pt idx="102">
                  <c:v>0.29111920000000002</c:v>
                </c:pt>
                <c:pt idx="103">
                  <c:v>0.29696620000000001</c:v>
                </c:pt>
                <c:pt idx="104">
                  <c:v>0.30204760000000003</c:v>
                </c:pt>
                <c:pt idx="105">
                  <c:v>0.30588369999999998</c:v>
                </c:pt>
                <c:pt idx="106">
                  <c:v>0.3092144</c:v>
                </c:pt>
                <c:pt idx="107">
                  <c:v>0.3119825</c:v>
                </c:pt>
                <c:pt idx="108">
                  <c:v>0.31408920000000001</c:v>
                </c:pt>
                <c:pt idx="109">
                  <c:v>0.31529849999999998</c:v>
                </c:pt>
                <c:pt idx="110">
                  <c:v>0.31575019999999998</c:v>
                </c:pt>
                <c:pt idx="111">
                  <c:v>0.3155829</c:v>
                </c:pt>
                <c:pt idx="112">
                  <c:v>0.31490590000000002</c:v>
                </c:pt>
                <c:pt idx="113">
                  <c:v>0.31336269999999999</c:v>
                </c:pt>
                <c:pt idx="114">
                  <c:v>0.31117980000000001</c:v>
                </c:pt>
                <c:pt idx="115">
                  <c:v>0.30827880000000002</c:v>
                </c:pt>
                <c:pt idx="116">
                  <c:v>0.30462719999999999</c:v>
                </c:pt>
                <c:pt idx="117">
                  <c:v>0.30008449999999998</c:v>
                </c:pt>
                <c:pt idx="118">
                  <c:v>0.29497069999999997</c:v>
                </c:pt>
                <c:pt idx="119">
                  <c:v>0.28930339999999999</c:v>
                </c:pt>
                <c:pt idx="120">
                  <c:v>0.28327380000000002</c:v>
                </c:pt>
                <c:pt idx="121">
                  <c:v>0.27701559999999997</c:v>
                </c:pt>
                <c:pt idx="122">
                  <c:v>0.2665613</c:v>
                </c:pt>
                <c:pt idx="123">
                  <c:v>0.25439210000000001</c:v>
                </c:pt>
                <c:pt idx="124">
                  <c:v>0.2485195</c:v>
                </c:pt>
                <c:pt idx="125">
                  <c:v>0.24287610000000001</c:v>
                </c:pt>
                <c:pt idx="126">
                  <c:v>0.23761489999999999</c:v>
                </c:pt>
                <c:pt idx="127">
                  <c:v>0.23263310000000001</c:v>
                </c:pt>
                <c:pt idx="128">
                  <c:v>0.2279756</c:v>
                </c:pt>
                <c:pt idx="129">
                  <c:v>0.2238339</c:v>
                </c:pt>
                <c:pt idx="130">
                  <c:v>0.21987699999999999</c:v>
                </c:pt>
                <c:pt idx="131">
                  <c:v>0.21609139999999999</c:v>
                </c:pt>
                <c:pt idx="132">
                  <c:v>0.21230769999999999</c:v>
                </c:pt>
                <c:pt idx="133">
                  <c:v>0.20898949999999999</c:v>
                </c:pt>
                <c:pt idx="134">
                  <c:v>0.20602860000000001</c:v>
                </c:pt>
                <c:pt idx="135">
                  <c:v>0.20363220000000001</c:v>
                </c:pt>
                <c:pt idx="136">
                  <c:v>0.2016597</c:v>
                </c:pt>
                <c:pt idx="137">
                  <c:v>0.2002949</c:v>
                </c:pt>
                <c:pt idx="138">
                  <c:v>0.19959389999999999</c:v>
                </c:pt>
                <c:pt idx="139">
                  <c:v>0.19987240000000001</c:v>
                </c:pt>
                <c:pt idx="140">
                  <c:v>0.20079830000000001</c:v>
                </c:pt>
                <c:pt idx="141">
                  <c:v>0.20307140000000001</c:v>
                </c:pt>
                <c:pt idx="142">
                  <c:v>0.20634089999999999</c:v>
                </c:pt>
                <c:pt idx="143">
                  <c:v>0.21024660000000001</c:v>
                </c:pt>
                <c:pt idx="144">
                  <c:v>0.214417</c:v>
                </c:pt>
                <c:pt idx="145">
                  <c:v>0.2187257</c:v>
                </c:pt>
                <c:pt idx="146">
                  <c:v>0.22582179999999999</c:v>
                </c:pt>
                <c:pt idx="147">
                  <c:v>0.2322543</c:v>
                </c:pt>
                <c:pt idx="148">
                  <c:v>0.2342234</c:v>
                </c:pt>
                <c:pt idx="149">
                  <c:v>0.23690990000000001</c:v>
                </c:pt>
                <c:pt idx="150">
                  <c:v>0.23902390000000001</c:v>
                </c:pt>
                <c:pt idx="151">
                  <c:v>0.23929130000000001</c:v>
                </c:pt>
                <c:pt idx="152">
                  <c:v>0.2383991</c:v>
                </c:pt>
                <c:pt idx="153">
                  <c:v>0.23692830000000001</c:v>
                </c:pt>
                <c:pt idx="154">
                  <c:v>0.23539370000000001</c:v>
                </c:pt>
                <c:pt idx="155">
                  <c:v>0.23448849999999999</c:v>
                </c:pt>
                <c:pt idx="156">
                  <c:v>0.2334426</c:v>
                </c:pt>
                <c:pt idx="157">
                  <c:v>0.2329638</c:v>
                </c:pt>
                <c:pt idx="158">
                  <c:v>0.23251630000000001</c:v>
                </c:pt>
                <c:pt idx="159">
                  <c:v>0.23114509999999999</c:v>
                </c:pt>
                <c:pt idx="160">
                  <c:v>0.2281628</c:v>
                </c:pt>
                <c:pt idx="161">
                  <c:v>0.2245634</c:v>
                </c:pt>
                <c:pt idx="162">
                  <c:v>0.2229788</c:v>
                </c:pt>
                <c:pt idx="163">
                  <c:v>0.22160440000000001</c:v>
                </c:pt>
                <c:pt idx="164">
                  <c:v>0.22015950000000001</c:v>
                </c:pt>
                <c:pt idx="165">
                  <c:v>0.21864320000000001</c:v>
                </c:pt>
                <c:pt idx="166">
                  <c:v>0.2172229</c:v>
                </c:pt>
                <c:pt idx="167">
                  <c:v>0.21684310000000001</c:v>
                </c:pt>
                <c:pt idx="168">
                  <c:v>0.21645349999999999</c:v>
                </c:pt>
                <c:pt idx="169">
                  <c:v>0.21617939999999999</c:v>
                </c:pt>
                <c:pt idx="170">
                  <c:v>0.2155813</c:v>
                </c:pt>
                <c:pt idx="171">
                  <c:v>0.2145851</c:v>
                </c:pt>
                <c:pt idx="172">
                  <c:v>0.2127762</c:v>
                </c:pt>
                <c:pt idx="173">
                  <c:v>0.2104454</c:v>
                </c:pt>
                <c:pt idx="174">
                  <c:v>0.2093264</c:v>
                </c:pt>
                <c:pt idx="175">
                  <c:v>0.2083642</c:v>
                </c:pt>
                <c:pt idx="176">
                  <c:v>0.20753199999999999</c:v>
                </c:pt>
                <c:pt idx="177">
                  <c:v>0.20696200000000001</c:v>
                </c:pt>
                <c:pt idx="178">
                  <c:v>0.20675930000000001</c:v>
                </c:pt>
                <c:pt idx="179">
                  <c:v>0.2070166</c:v>
                </c:pt>
                <c:pt idx="180">
                  <c:v>0.2076422</c:v>
                </c:pt>
                <c:pt idx="181">
                  <c:v>0.20960239999999999</c:v>
                </c:pt>
                <c:pt idx="182">
                  <c:v>0.2123612</c:v>
                </c:pt>
                <c:pt idx="183">
                  <c:v>0.2135669</c:v>
                </c:pt>
                <c:pt idx="184">
                  <c:v>0.21522289999999999</c:v>
                </c:pt>
                <c:pt idx="185">
                  <c:v>0.21668470000000001</c:v>
                </c:pt>
                <c:pt idx="186">
                  <c:v>0.2178977</c:v>
                </c:pt>
                <c:pt idx="187">
                  <c:v>0.21864900000000001</c:v>
                </c:pt>
                <c:pt idx="188">
                  <c:v>0.21929009999999999</c:v>
                </c:pt>
                <c:pt idx="189">
                  <c:v>0.2196516</c:v>
                </c:pt>
                <c:pt idx="190">
                  <c:v>0.2202636</c:v>
                </c:pt>
                <c:pt idx="191">
                  <c:v>0.22134380000000001</c:v>
                </c:pt>
                <c:pt idx="192">
                  <c:v>0.22186220000000001</c:v>
                </c:pt>
                <c:pt idx="193">
                  <c:v>0.22236590000000001</c:v>
                </c:pt>
                <c:pt idx="194">
                  <c:v>0.22282189999999999</c:v>
                </c:pt>
                <c:pt idx="195">
                  <c:v>0.22410920000000001</c:v>
                </c:pt>
                <c:pt idx="196">
                  <c:v>0.227076</c:v>
                </c:pt>
                <c:pt idx="197">
                  <c:v>0.22988910000000001</c:v>
                </c:pt>
                <c:pt idx="198">
                  <c:v>0.2388555</c:v>
                </c:pt>
                <c:pt idx="199">
                  <c:v>0.25279679999999999</c:v>
                </c:pt>
                <c:pt idx="200">
                  <c:v>0.26149060000000002</c:v>
                </c:pt>
                <c:pt idx="201">
                  <c:v>0.2703624</c:v>
                </c:pt>
                <c:pt idx="202">
                  <c:v>0.2790723</c:v>
                </c:pt>
                <c:pt idx="203">
                  <c:v>0.2873484</c:v>
                </c:pt>
                <c:pt idx="204">
                  <c:v>0.2952186</c:v>
                </c:pt>
                <c:pt idx="205">
                  <c:v>0.30231590000000003</c:v>
                </c:pt>
                <c:pt idx="206">
                  <c:v>0.3101603</c:v>
                </c:pt>
                <c:pt idx="207">
                  <c:v>0.31841229999999998</c:v>
                </c:pt>
                <c:pt idx="208">
                  <c:v>0.32167950000000001</c:v>
                </c:pt>
                <c:pt idx="209">
                  <c:v>0.32413639999999999</c:v>
                </c:pt>
                <c:pt idx="210">
                  <c:v>0.32290269999999999</c:v>
                </c:pt>
                <c:pt idx="211">
                  <c:v>0.32033739999999999</c:v>
                </c:pt>
                <c:pt idx="212">
                  <c:v>0.31697819999999999</c:v>
                </c:pt>
                <c:pt idx="213">
                  <c:v>0.31246049999999997</c:v>
                </c:pt>
                <c:pt idx="214">
                  <c:v>0.30678870000000003</c:v>
                </c:pt>
                <c:pt idx="215">
                  <c:v>0.29989270000000001</c:v>
                </c:pt>
                <c:pt idx="216">
                  <c:v>0.29185689999999997</c:v>
                </c:pt>
                <c:pt idx="217">
                  <c:v>0.2773775</c:v>
                </c:pt>
                <c:pt idx="218">
                  <c:v>0.25817240000000002</c:v>
                </c:pt>
                <c:pt idx="219">
                  <c:v>0.24832019999999999</c:v>
                </c:pt>
                <c:pt idx="220">
                  <c:v>0.23850650000000001</c:v>
                </c:pt>
                <c:pt idx="221">
                  <c:v>0.22852140000000001</c:v>
                </c:pt>
                <c:pt idx="222">
                  <c:v>0.17606930000000001</c:v>
                </c:pt>
                <c:pt idx="223">
                  <c:v>0.16583249999999999</c:v>
                </c:pt>
                <c:pt idx="224">
                  <c:v>0.1445253</c:v>
                </c:pt>
                <c:pt idx="225">
                  <c:v>0.15734799999999999</c:v>
                </c:pt>
                <c:pt idx="226">
                  <c:v>0.16568830000000001</c:v>
                </c:pt>
                <c:pt idx="227">
                  <c:v>0.1611795</c:v>
                </c:pt>
                <c:pt idx="228">
                  <c:v>0.15274889999999999</c:v>
                </c:pt>
                <c:pt idx="229">
                  <c:v>0.14978159999999999</c:v>
                </c:pt>
                <c:pt idx="230">
                  <c:v>0.1505995</c:v>
                </c:pt>
                <c:pt idx="231">
                  <c:v>0.15223059999999999</c:v>
                </c:pt>
                <c:pt idx="232">
                  <c:v>0.1546997</c:v>
                </c:pt>
                <c:pt idx="233">
                  <c:v>0.16197339999999999</c:v>
                </c:pt>
                <c:pt idx="234">
                  <c:v>0.16803709999999999</c:v>
                </c:pt>
                <c:pt idx="235">
                  <c:v>0.17682909999999999</c:v>
                </c:pt>
                <c:pt idx="236">
                  <c:v>0.18869449999999999</c:v>
                </c:pt>
                <c:pt idx="237">
                  <c:v>0.195162</c:v>
                </c:pt>
                <c:pt idx="238">
                  <c:v>0.2058054</c:v>
                </c:pt>
                <c:pt idx="239">
                  <c:v>0.21913630000000001</c:v>
                </c:pt>
                <c:pt idx="240">
                  <c:v>0.2256425</c:v>
                </c:pt>
                <c:pt idx="241">
                  <c:v>0.2318809</c:v>
                </c:pt>
                <c:pt idx="242">
                  <c:v>0.23788300000000001</c:v>
                </c:pt>
                <c:pt idx="243">
                  <c:v>0.24344299999999999</c:v>
                </c:pt>
                <c:pt idx="244">
                  <c:v>0.24777179999999999</c:v>
                </c:pt>
                <c:pt idx="245">
                  <c:v>0.25313140000000001</c:v>
                </c:pt>
                <c:pt idx="246">
                  <c:v>0.25998149999999998</c:v>
                </c:pt>
                <c:pt idx="247">
                  <c:v>0.26390629999999998</c:v>
                </c:pt>
                <c:pt idx="248">
                  <c:v>0.26651619999999998</c:v>
                </c:pt>
                <c:pt idx="249">
                  <c:v>0.2669764</c:v>
                </c:pt>
                <c:pt idx="250">
                  <c:v>0.26966040000000002</c:v>
                </c:pt>
                <c:pt idx="251">
                  <c:v>0.27165309999999998</c:v>
                </c:pt>
                <c:pt idx="252">
                  <c:v>0.2711693</c:v>
                </c:pt>
                <c:pt idx="253">
                  <c:v>0.27168189999999998</c:v>
                </c:pt>
                <c:pt idx="254">
                  <c:v>0.27153899999999997</c:v>
                </c:pt>
                <c:pt idx="255">
                  <c:v>0.27162049999999999</c:v>
                </c:pt>
                <c:pt idx="256">
                  <c:v>0.2716229</c:v>
                </c:pt>
                <c:pt idx="257">
                  <c:v>0.27104149999999999</c:v>
                </c:pt>
                <c:pt idx="258">
                  <c:v>0.27008409999999999</c:v>
                </c:pt>
                <c:pt idx="259">
                  <c:v>0.26981650000000001</c:v>
                </c:pt>
                <c:pt idx="260">
                  <c:v>0.26811390000000002</c:v>
                </c:pt>
                <c:pt idx="261">
                  <c:v>0.26681739999999998</c:v>
                </c:pt>
                <c:pt idx="262">
                  <c:v>0.26497789999999999</c:v>
                </c:pt>
                <c:pt idx="263">
                  <c:v>0.2635325</c:v>
                </c:pt>
                <c:pt idx="264">
                  <c:v>0.26269199999999998</c:v>
                </c:pt>
                <c:pt idx="265">
                  <c:v>0.26195550000000001</c:v>
                </c:pt>
                <c:pt idx="266">
                  <c:v>0.26116859999999997</c:v>
                </c:pt>
                <c:pt idx="267">
                  <c:v>0.26026860000000002</c:v>
                </c:pt>
                <c:pt idx="268">
                  <c:v>0.25940449999999998</c:v>
                </c:pt>
                <c:pt idx="269">
                  <c:v>0.25852540000000002</c:v>
                </c:pt>
                <c:pt idx="270">
                  <c:v>0.25768780000000002</c:v>
                </c:pt>
                <c:pt idx="271">
                  <c:v>0.25713190000000002</c:v>
                </c:pt>
                <c:pt idx="272">
                  <c:v>0.25638699999999998</c:v>
                </c:pt>
                <c:pt idx="273">
                  <c:v>0.25569350000000002</c:v>
                </c:pt>
                <c:pt idx="274">
                  <c:v>0.25520540000000003</c:v>
                </c:pt>
                <c:pt idx="275">
                  <c:v>0.25338500000000003</c:v>
                </c:pt>
                <c:pt idx="276">
                  <c:v>0.24932389999999999</c:v>
                </c:pt>
                <c:pt idx="277">
                  <c:v>0.24687629999999999</c:v>
                </c:pt>
                <c:pt idx="278">
                  <c:v>0.24402270000000001</c:v>
                </c:pt>
                <c:pt idx="279">
                  <c:v>0.2390157</c:v>
                </c:pt>
                <c:pt idx="280">
                  <c:v>0.23323099999999999</c:v>
                </c:pt>
                <c:pt idx="281">
                  <c:v>0.2303596</c:v>
                </c:pt>
                <c:pt idx="282">
                  <c:v>0.228326</c:v>
                </c:pt>
                <c:pt idx="283">
                  <c:v>0.2255625</c:v>
                </c:pt>
                <c:pt idx="284">
                  <c:v>0.2223639</c:v>
                </c:pt>
                <c:pt idx="285">
                  <c:v>0.22021950000000001</c:v>
                </c:pt>
                <c:pt idx="286">
                  <c:v>0.21966350000000001</c:v>
                </c:pt>
                <c:pt idx="287">
                  <c:v>0.2198157</c:v>
                </c:pt>
                <c:pt idx="288">
                  <c:v>0.22134309999999999</c:v>
                </c:pt>
                <c:pt idx="289">
                  <c:v>0.22380720000000001</c:v>
                </c:pt>
                <c:pt idx="290">
                  <c:v>0.22546769999999999</c:v>
                </c:pt>
                <c:pt idx="291">
                  <c:v>0.2274735</c:v>
                </c:pt>
                <c:pt idx="292">
                  <c:v>0.22905780000000001</c:v>
                </c:pt>
                <c:pt idx="293">
                  <c:v>0.23146620000000001</c:v>
                </c:pt>
                <c:pt idx="294">
                  <c:v>0.23669180000000001</c:v>
                </c:pt>
                <c:pt idx="295">
                  <c:v>0.238591</c:v>
                </c:pt>
                <c:pt idx="296">
                  <c:v>0.2419219</c:v>
                </c:pt>
                <c:pt idx="297">
                  <c:v>0.2452481</c:v>
                </c:pt>
                <c:pt idx="298">
                  <c:v>0.2461353</c:v>
                </c:pt>
                <c:pt idx="299">
                  <c:v>0.2465398</c:v>
                </c:pt>
                <c:pt idx="300">
                  <c:v>0.24668909999999999</c:v>
                </c:pt>
                <c:pt idx="301">
                  <c:v>0.24643499999999999</c:v>
                </c:pt>
                <c:pt idx="302">
                  <c:v>0.24535470000000001</c:v>
                </c:pt>
                <c:pt idx="303">
                  <c:v>0.24418210000000001</c:v>
                </c:pt>
                <c:pt idx="304">
                  <c:v>0.2427435</c:v>
                </c:pt>
                <c:pt idx="305">
                  <c:v>0.24155860000000001</c:v>
                </c:pt>
                <c:pt idx="306">
                  <c:v>0.2400216</c:v>
                </c:pt>
                <c:pt idx="307">
                  <c:v>0.23835709999999999</c:v>
                </c:pt>
                <c:pt idx="308">
                  <c:v>0.23623469999999999</c:v>
                </c:pt>
                <c:pt idx="309">
                  <c:v>0.23432339999999999</c:v>
                </c:pt>
                <c:pt idx="310">
                  <c:v>0.23061780000000001</c:v>
                </c:pt>
                <c:pt idx="311">
                  <c:v>0.22581470000000001</c:v>
                </c:pt>
                <c:pt idx="312">
                  <c:v>0.2226273</c:v>
                </c:pt>
                <c:pt idx="313">
                  <c:v>0.22020329999999999</c:v>
                </c:pt>
                <c:pt idx="314">
                  <c:v>0.21847759999999999</c:v>
                </c:pt>
                <c:pt idx="315">
                  <c:v>0.2165676</c:v>
                </c:pt>
                <c:pt idx="316">
                  <c:v>0.21478659999999999</c:v>
                </c:pt>
                <c:pt idx="317">
                  <c:v>0.2131769</c:v>
                </c:pt>
                <c:pt idx="318">
                  <c:v>0.2125377</c:v>
                </c:pt>
                <c:pt idx="319">
                  <c:v>0.211974</c:v>
                </c:pt>
                <c:pt idx="320">
                  <c:v>0.21097089999999999</c:v>
                </c:pt>
                <c:pt idx="321">
                  <c:v>0.20975479999999999</c:v>
                </c:pt>
                <c:pt idx="322">
                  <c:v>0.20886540000000001</c:v>
                </c:pt>
                <c:pt idx="323">
                  <c:v>0.20817659999999999</c:v>
                </c:pt>
                <c:pt idx="324">
                  <c:v>0.2076395</c:v>
                </c:pt>
                <c:pt idx="325">
                  <c:v>0.20741780000000001</c:v>
                </c:pt>
                <c:pt idx="326">
                  <c:v>0.2066914</c:v>
                </c:pt>
                <c:pt idx="327">
                  <c:v>0.2066818</c:v>
                </c:pt>
                <c:pt idx="328">
                  <c:v>0.2071152</c:v>
                </c:pt>
                <c:pt idx="329">
                  <c:v>0.20811550000000001</c:v>
                </c:pt>
                <c:pt idx="330">
                  <c:v>0.21116670000000001</c:v>
                </c:pt>
                <c:pt idx="331">
                  <c:v>0.2124509</c:v>
                </c:pt>
                <c:pt idx="332">
                  <c:v>0.2133022</c:v>
                </c:pt>
                <c:pt idx="333">
                  <c:v>0.213925</c:v>
                </c:pt>
                <c:pt idx="334">
                  <c:v>0.2146787</c:v>
                </c:pt>
                <c:pt idx="335">
                  <c:v>0.21509629999999999</c:v>
                </c:pt>
                <c:pt idx="336">
                  <c:v>0.21511279999999999</c:v>
                </c:pt>
                <c:pt idx="337">
                  <c:v>0.2153455</c:v>
                </c:pt>
                <c:pt idx="338">
                  <c:v>0.21540780000000001</c:v>
                </c:pt>
                <c:pt idx="339">
                  <c:v>0.2154915</c:v>
                </c:pt>
                <c:pt idx="340">
                  <c:v>0.21547720000000001</c:v>
                </c:pt>
                <c:pt idx="341">
                  <c:v>0.21581139999999999</c:v>
                </c:pt>
                <c:pt idx="342">
                  <c:v>0.21648200000000001</c:v>
                </c:pt>
                <c:pt idx="343">
                  <c:v>0.21752270000000001</c:v>
                </c:pt>
                <c:pt idx="344">
                  <c:v>0.21863150000000001</c:v>
                </c:pt>
                <c:pt idx="345">
                  <c:v>0.21973860000000001</c:v>
                </c:pt>
                <c:pt idx="346">
                  <c:v>0.2211254</c:v>
                </c:pt>
                <c:pt idx="347">
                  <c:v>0.22271740000000001</c:v>
                </c:pt>
                <c:pt idx="348">
                  <c:v>0.22370429999999999</c:v>
                </c:pt>
                <c:pt idx="349">
                  <c:v>0.22502150000000001</c:v>
                </c:pt>
                <c:pt idx="350">
                  <c:v>0.2266755</c:v>
                </c:pt>
                <c:pt idx="351">
                  <c:v>0.14763670000000001</c:v>
                </c:pt>
                <c:pt idx="352">
                  <c:v>0.1446712</c:v>
                </c:pt>
                <c:pt idx="353">
                  <c:v>0.192047</c:v>
                </c:pt>
                <c:pt idx="354">
                  <c:v>0.21181230000000001</c:v>
                </c:pt>
                <c:pt idx="355">
                  <c:v>0.2231892</c:v>
                </c:pt>
                <c:pt idx="356">
                  <c:v>0.24209259999999999</c:v>
                </c:pt>
                <c:pt idx="357">
                  <c:v>0.24860409999999999</c:v>
                </c:pt>
                <c:pt idx="358">
                  <c:v>0.25462699999999999</c:v>
                </c:pt>
                <c:pt idx="359">
                  <c:v>0.2598184</c:v>
                </c:pt>
                <c:pt idx="360">
                  <c:v>0.26526460000000002</c:v>
                </c:pt>
                <c:pt idx="361">
                  <c:v>0.27053919999999998</c:v>
                </c:pt>
                <c:pt idx="362">
                  <c:v>0.27546409999999999</c:v>
                </c:pt>
                <c:pt idx="363">
                  <c:v>0.28026659999999998</c:v>
                </c:pt>
                <c:pt idx="364">
                  <c:v>0.28449479999999999</c:v>
                </c:pt>
                <c:pt idx="365">
                  <c:v>0.28800979999999998</c:v>
                </c:pt>
                <c:pt idx="366">
                  <c:v>0.29129729999999998</c:v>
                </c:pt>
                <c:pt idx="367">
                  <c:v>0.29408709999999999</c:v>
                </c:pt>
                <c:pt idx="368">
                  <c:v>0.29636299999999999</c:v>
                </c:pt>
                <c:pt idx="369">
                  <c:v>0.29859520000000001</c:v>
                </c:pt>
                <c:pt idx="370">
                  <c:v>0.30084689999999997</c:v>
                </c:pt>
                <c:pt idx="371">
                  <c:v>0.30294070000000001</c:v>
                </c:pt>
                <c:pt idx="372">
                  <c:v>0.30481279999999999</c:v>
                </c:pt>
                <c:pt idx="373">
                  <c:v>0.286555</c:v>
                </c:pt>
                <c:pt idx="374">
                  <c:v>0.28625529999999999</c:v>
                </c:pt>
                <c:pt idx="375">
                  <c:v>0.28917169999999998</c:v>
                </c:pt>
                <c:pt idx="376">
                  <c:v>0.28988079999999999</c:v>
                </c:pt>
                <c:pt idx="377">
                  <c:v>0.29019820000000002</c:v>
                </c:pt>
                <c:pt idx="378">
                  <c:v>0.2906784</c:v>
                </c:pt>
                <c:pt idx="379">
                  <c:v>0.2908348</c:v>
                </c:pt>
                <c:pt idx="380">
                  <c:v>0.2907766</c:v>
                </c:pt>
                <c:pt idx="381">
                  <c:v>0.29055819999999999</c:v>
                </c:pt>
                <c:pt idx="382">
                  <c:v>0.29052990000000001</c:v>
                </c:pt>
                <c:pt idx="383">
                  <c:v>0.29063250000000002</c:v>
                </c:pt>
                <c:pt idx="384">
                  <c:v>0.29047079999999997</c:v>
                </c:pt>
                <c:pt idx="385">
                  <c:v>0.29004099999999999</c:v>
                </c:pt>
                <c:pt idx="386">
                  <c:v>0.28937659999999998</c:v>
                </c:pt>
                <c:pt idx="387">
                  <c:v>0.28858010000000001</c:v>
                </c:pt>
                <c:pt idx="388">
                  <c:v>0.28771869999999999</c:v>
                </c:pt>
                <c:pt idx="389">
                  <c:v>0.28642119999999999</c:v>
                </c:pt>
                <c:pt idx="390">
                  <c:v>0.2849312</c:v>
                </c:pt>
                <c:pt idx="391">
                  <c:v>0.28348030000000002</c:v>
                </c:pt>
                <c:pt idx="392">
                  <c:v>0.28211700000000001</c:v>
                </c:pt>
                <c:pt idx="393">
                  <c:v>0.28078120000000001</c:v>
                </c:pt>
                <c:pt idx="394">
                  <c:v>0.2796032</c:v>
                </c:pt>
                <c:pt idx="395">
                  <c:v>0.27827079999999998</c:v>
                </c:pt>
                <c:pt idx="396">
                  <c:v>0.27696530000000003</c:v>
                </c:pt>
                <c:pt idx="397">
                  <c:v>0.27521139999999999</c:v>
                </c:pt>
                <c:pt idx="398">
                  <c:v>0.27334969999999997</c:v>
                </c:pt>
                <c:pt idx="399">
                  <c:v>0.27133980000000002</c:v>
                </c:pt>
                <c:pt idx="400">
                  <c:v>0.26927780000000001</c:v>
                </c:pt>
                <c:pt idx="401">
                  <c:v>0.26732329999999999</c:v>
                </c:pt>
                <c:pt idx="402">
                  <c:v>0.26547730000000003</c:v>
                </c:pt>
                <c:pt idx="403">
                  <c:v>0.26372780000000001</c:v>
                </c:pt>
                <c:pt idx="404">
                  <c:v>0.26139600000000002</c:v>
                </c:pt>
                <c:pt idx="405">
                  <c:v>0.2575904</c:v>
                </c:pt>
                <c:pt idx="406">
                  <c:v>0.25586179999999997</c:v>
                </c:pt>
                <c:pt idx="407">
                  <c:v>0.25418869999999999</c:v>
                </c:pt>
                <c:pt idx="408">
                  <c:v>0.25283309999999998</c:v>
                </c:pt>
                <c:pt idx="409">
                  <c:v>0.25160559999999998</c:v>
                </c:pt>
                <c:pt idx="410">
                  <c:v>0.2497634</c:v>
                </c:pt>
                <c:pt idx="411">
                  <c:v>0.24757299999999999</c:v>
                </c:pt>
                <c:pt idx="412">
                  <c:v>0.24578739999999999</c:v>
                </c:pt>
                <c:pt idx="413">
                  <c:v>0.24497849999999999</c:v>
                </c:pt>
                <c:pt idx="414">
                  <c:v>0.24398510000000001</c:v>
                </c:pt>
                <c:pt idx="415">
                  <c:v>0.24336440000000001</c:v>
                </c:pt>
                <c:pt idx="416">
                  <c:v>0.24230670000000001</c:v>
                </c:pt>
                <c:pt idx="417">
                  <c:v>0.24015990000000001</c:v>
                </c:pt>
                <c:pt idx="418">
                  <c:v>0.23685719999999999</c:v>
                </c:pt>
                <c:pt idx="419">
                  <c:v>0.23495859999999999</c:v>
                </c:pt>
                <c:pt idx="420">
                  <c:v>0.2319978</c:v>
                </c:pt>
                <c:pt idx="421">
                  <c:v>0.2281724</c:v>
                </c:pt>
                <c:pt idx="422">
                  <c:v>0.22654769999999999</c:v>
                </c:pt>
                <c:pt idx="423">
                  <c:v>0.22932569999999999</c:v>
                </c:pt>
                <c:pt idx="424">
                  <c:v>0.23008290000000001</c:v>
                </c:pt>
                <c:pt idx="425">
                  <c:v>0.22877430000000001</c:v>
                </c:pt>
                <c:pt idx="426">
                  <c:v>0.2238339</c:v>
                </c:pt>
                <c:pt idx="427">
                  <c:v>0.2180996</c:v>
                </c:pt>
                <c:pt idx="428">
                  <c:v>0.21567890000000001</c:v>
                </c:pt>
                <c:pt idx="429">
                  <c:v>0.2134672</c:v>
                </c:pt>
                <c:pt idx="430">
                  <c:v>0.21106349999999999</c:v>
                </c:pt>
                <c:pt idx="431">
                  <c:v>0.20857700000000001</c:v>
                </c:pt>
                <c:pt idx="432">
                  <c:v>0.20577580000000001</c:v>
                </c:pt>
                <c:pt idx="433">
                  <c:v>0.200826</c:v>
                </c:pt>
                <c:pt idx="434">
                  <c:v>0.19447049999999999</c:v>
                </c:pt>
                <c:pt idx="435">
                  <c:v>0.1903533</c:v>
                </c:pt>
                <c:pt idx="436">
                  <c:v>0.18452160000000001</c:v>
                </c:pt>
                <c:pt idx="437">
                  <c:v>0.1776643</c:v>
                </c:pt>
                <c:pt idx="438">
                  <c:v>0.1698404</c:v>
                </c:pt>
                <c:pt idx="439">
                  <c:v>0.16145229999999999</c:v>
                </c:pt>
                <c:pt idx="440">
                  <c:v>0.15422659999999999</c:v>
                </c:pt>
                <c:pt idx="441">
                  <c:v>0.14792459999999999</c:v>
                </c:pt>
                <c:pt idx="442">
                  <c:v>0.1428683</c:v>
                </c:pt>
                <c:pt idx="443">
                  <c:v>0.13626289999999999</c:v>
                </c:pt>
                <c:pt idx="444">
                  <c:v>0.13259750000000001</c:v>
                </c:pt>
                <c:pt idx="445">
                  <c:v>0.13235420000000001</c:v>
                </c:pt>
                <c:pt idx="446">
                  <c:v>0.13645019999999999</c:v>
                </c:pt>
                <c:pt idx="447">
                  <c:v>0.1398961</c:v>
                </c:pt>
                <c:pt idx="448">
                  <c:v>0.1436122</c:v>
                </c:pt>
                <c:pt idx="449">
                  <c:v>0.14776120000000001</c:v>
                </c:pt>
                <c:pt idx="450">
                  <c:v>0.1524605</c:v>
                </c:pt>
                <c:pt idx="451">
                  <c:v>0.1572789</c:v>
                </c:pt>
                <c:pt idx="452">
                  <c:v>0.1654928</c:v>
                </c:pt>
                <c:pt idx="453">
                  <c:v>0.1754714</c:v>
                </c:pt>
                <c:pt idx="454">
                  <c:v>0.17993880000000001</c:v>
                </c:pt>
                <c:pt idx="455">
                  <c:v>0.18828239999999999</c:v>
                </c:pt>
                <c:pt idx="456">
                  <c:v>0.19533519999999999</c:v>
                </c:pt>
                <c:pt idx="457">
                  <c:v>0.20067189999999999</c:v>
                </c:pt>
                <c:pt idx="458">
                  <c:v>0.20369480000000001</c:v>
                </c:pt>
                <c:pt idx="459">
                  <c:v>0.20644009999999999</c:v>
                </c:pt>
                <c:pt idx="460">
                  <c:v>0.20840410000000001</c:v>
                </c:pt>
                <c:pt idx="461">
                  <c:v>0.20948910000000001</c:v>
                </c:pt>
                <c:pt idx="462">
                  <c:v>0.2105773</c:v>
                </c:pt>
                <c:pt idx="463">
                  <c:v>0.21175169999999999</c:v>
                </c:pt>
                <c:pt idx="464">
                  <c:v>0.21277689999999999</c:v>
                </c:pt>
                <c:pt idx="465">
                  <c:v>0.2137647</c:v>
                </c:pt>
                <c:pt idx="466">
                  <c:v>0.2133873</c:v>
                </c:pt>
                <c:pt idx="467">
                  <c:v>0.2112222</c:v>
                </c:pt>
                <c:pt idx="468">
                  <c:v>0.21216979999999999</c:v>
                </c:pt>
                <c:pt idx="469">
                  <c:v>0.21258479999999999</c:v>
                </c:pt>
                <c:pt idx="470">
                  <c:v>0.21527869999999999</c:v>
                </c:pt>
                <c:pt idx="471">
                  <c:v>0.22137100000000001</c:v>
                </c:pt>
                <c:pt idx="472">
                  <c:v>0.22434680000000001</c:v>
                </c:pt>
                <c:pt idx="473">
                  <c:v>0.22788530000000001</c:v>
                </c:pt>
                <c:pt idx="474">
                  <c:v>0.2318788</c:v>
                </c:pt>
                <c:pt idx="475">
                  <c:v>0.2360447</c:v>
                </c:pt>
                <c:pt idx="476">
                  <c:v>0.24591930000000001</c:v>
                </c:pt>
                <c:pt idx="477">
                  <c:v>0.25739630000000002</c:v>
                </c:pt>
                <c:pt idx="478">
                  <c:v>0.26521090000000003</c:v>
                </c:pt>
                <c:pt idx="479">
                  <c:v>0.27327200000000001</c:v>
                </c:pt>
                <c:pt idx="480">
                  <c:v>0.28502909999999998</c:v>
                </c:pt>
                <c:pt idx="481">
                  <c:v>0.29563390000000001</c:v>
                </c:pt>
                <c:pt idx="482">
                  <c:v>0.30008940000000001</c:v>
                </c:pt>
                <c:pt idx="483">
                  <c:v>0.30449890000000002</c:v>
                </c:pt>
                <c:pt idx="484">
                  <c:v>0.31076100000000001</c:v>
                </c:pt>
                <c:pt idx="485">
                  <c:v>0.3169941</c:v>
                </c:pt>
                <c:pt idx="486">
                  <c:v>0.32018479999999999</c:v>
                </c:pt>
                <c:pt idx="487">
                  <c:v>0.32296589999999997</c:v>
                </c:pt>
                <c:pt idx="488">
                  <c:v>0.32591239999999999</c:v>
                </c:pt>
                <c:pt idx="489">
                  <c:v>0.32792090000000002</c:v>
                </c:pt>
                <c:pt idx="490">
                  <c:v>0.3286733</c:v>
                </c:pt>
                <c:pt idx="491">
                  <c:v>0.32989790000000002</c:v>
                </c:pt>
                <c:pt idx="492">
                  <c:v>0.33177279999999998</c:v>
                </c:pt>
                <c:pt idx="493">
                  <c:v>0.33253149999999998</c:v>
                </c:pt>
                <c:pt idx="494">
                  <c:v>0.33363480000000001</c:v>
                </c:pt>
                <c:pt idx="495">
                  <c:v>0.33406760000000002</c:v>
                </c:pt>
                <c:pt idx="496">
                  <c:v>0.33435009999999998</c:v>
                </c:pt>
                <c:pt idx="497">
                  <c:v>0.33468579999999998</c:v>
                </c:pt>
                <c:pt idx="498">
                  <c:v>0.3348139</c:v>
                </c:pt>
                <c:pt idx="499">
                  <c:v>0.33469769999999999</c:v>
                </c:pt>
                <c:pt idx="500">
                  <c:v>0.33419140000000003</c:v>
                </c:pt>
                <c:pt idx="501">
                  <c:v>0.33374140000000002</c:v>
                </c:pt>
                <c:pt idx="502">
                  <c:v>0.3330476</c:v>
                </c:pt>
                <c:pt idx="503">
                  <c:v>0.33235490000000001</c:v>
                </c:pt>
                <c:pt idx="504">
                  <c:v>0.33173160000000002</c:v>
                </c:pt>
                <c:pt idx="505">
                  <c:v>0.33133200000000002</c:v>
                </c:pt>
                <c:pt idx="506">
                  <c:v>0.33112079999999999</c:v>
                </c:pt>
                <c:pt idx="507">
                  <c:v>0.33099709999999999</c:v>
                </c:pt>
                <c:pt idx="508">
                  <c:v>0.33080409999999999</c:v>
                </c:pt>
                <c:pt idx="509">
                  <c:v>0.33076749999999999</c:v>
                </c:pt>
                <c:pt idx="510">
                  <c:v>0.33078059999999998</c:v>
                </c:pt>
                <c:pt idx="511">
                  <c:v>0.33067210000000002</c:v>
                </c:pt>
                <c:pt idx="512">
                  <c:v>0.3303857</c:v>
                </c:pt>
                <c:pt idx="513">
                  <c:v>0.33000069999999998</c:v>
                </c:pt>
                <c:pt idx="514">
                  <c:v>0.329009</c:v>
                </c:pt>
                <c:pt idx="515">
                  <c:v>0.3278393</c:v>
                </c:pt>
                <c:pt idx="516">
                  <c:v>0.3271443</c:v>
                </c:pt>
                <c:pt idx="517">
                  <c:v>0.32669290000000001</c:v>
                </c:pt>
                <c:pt idx="518">
                  <c:v>0.32562170000000001</c:v>
                </c:pt>
                <c:pt idx="519">
                  <c:v>0.32499090000000003</c:v>
                </c:pt>
                <c:pt idx="520">
                  <c:v>0.324409</c:v>
                </c:pt>
                <c:pt idx="521">
                  <c:v>0.32421919999999999</c:v>
                </c:pt>
                <c:pt idx="522">
                  <c:v>0.32432519999999998</c:v>
                </c:pt>
                <c:pt idx="523">
                  <c:v>0.3243125</c:v>
                </c:pt>
                <c:pt idx="524">
                  <c:v>0.32370719999999997</c:v>
                </c:pt>
                <c:pt idx="525">
                  <c:v>0.32280510000000001</c:v>
                </c:pt>
                <c:pt idx="526">
                  <c:v>0.32154969999999999</c:v>
                </c:pt>
                <c:pt idx="527">
                  <c:v>0.31905319999999998</c:v>
                </c:pt>
                <c:pt idx="528">
                  <c:v>-0.24759709999999999</c:v>
                </c:pt>
                <c:pt idx="529">
                  <c:v>-0.30957220000000002</c:v>
                </c:pt>
                <c:pt idx="530">
                  <c:v>-0.36826170000000003</c:v>
                </c:pt>
                <c:pt idx="531">
                  <c:v>-0.4156166</c:v>
                </c:pt>
                <c:pt idx="532">
                  <c:v>-0.45145360000000001</c:v>
                </c:pt>
                <c:pt idx="533">
                  <c:v>-0.48599989999999998</c:v>
                </c:pt>
                <c:pt idx="534">
                  <c:v>-0.51649869999999998</c:v>
                </c:pt>
                <c:pt idx="535">
                  <c:v>-0.53861170000000003</c:v>
                </c:pt>
                <c:pt idx="536">
                  <c:v>-0.55345069999999996</c:v>
                </c:pt>
                <c:pt idx="537">
                  <c:v>-0.53799370000000002</c:v>
                </c:pt>
                <c:pt idx="538">
                  <c:v>-0.53799370000000002</c:v>
                </c:pt>
                <c:pt idx="539">
                  <c:v>-0.53799370000000002</c:v>
                </c:pt>
                <c:pt idx="540">
                  <c:v>-0.53799370000000002</c:v>
                </c:pt>
                <c:pt idx="541">
                  <c:v>-0.53799370000000002</c:v>
                </c:pt>
                <c:pt idx="542">
                  <c:v>-0.53799370000000002</c:v>
                </c:pt>
                <c:pt idx="543">
                  <c:v>-0.53799370000000002</c:v>
                </c:pt>
                <c:pt idx="544">
                  <c:v>-0.53799370000000002</c:v>
                </c:pt>
                <c:pt idx="545">
                  <c:v>-0.53799370000000002</c:v>
                </c:pt>
                <c:pt idx="546">
                  <c:v>-0.53799370000000002</c:v>
                </c:pt>
                <c:pt idx="547">
                  <c:v>-0.53799370000000002</c:v>
                </c:pt>
                <c:pt idx="548">
                  <c:v>-0.53799370000000002</c:v>
                </c:pt>
                <c:pt idx="549">
                  <c:v>-0.53799370000000002</c:v>
                </c:pt>
                <c:pt idx="550">
                  <c:v>-0.53799370000000002</c:v>
                </c:pt>
                <c:pt idx="551">
                  <c:v>-0.53799370000000002</c:v>
                </c:pt>
                <c:pt idx="552">
                  <c:v>-0.53799370000000002</c:v>
                </c:pt>
                <c:pt idx="553">
                  <c:v>-0.53799370000000002</c:v>
                </c:pt>
                <c:pt idx="554">
                  <c:v>-0.53799370000000002</c:v>
                </c:pt>
                <c:pt idx="555">
                  <c:v>-0.53799370000000002</c:v>
                </c:pt>
                <c:pt idx="556">
                  <c:v>-0.53799370000000002</c:v>
                </c:pt>
                <c:pt idx="557">
                  <c:v>-0.53799370000000002</c:v>
                </c:pt>
                <c:pt idx="558">
                  <c:v>-0.53799370000000002</c:v>
                </c:pt>
                <c:pt idx="559">
                  <c:v>-0.53799370000000002</c:v>
                </c:pt>
                <c:pt idx="560">
                  <c:v>-0.53799370000000002</c:v>
                </c:pt>
                <c:pt idx="561">
                  <c:v>-0.53799370000000002</c:v>
                </c:pt>
                <c:pt idx="562">
                  <c:v>-0.53799370000000002</c:v>
                </c:pt>
                <c:pt idx="563">
                  <c:v>-0.53799370000000002</c:v>
                </c:pt>
                <c:pt idx="564">
                  <c:v>-0.53799370000000002</c:v>
                </c:pt>
                <c:pt idx="565">
                  <c:v>-0.53799370000000002</c:v>
                </c:pt>
                <c:pt idx="566">
                  <c:v>-0.53799370000000002</c:v>
                </c:pt>
                <c:pt idx="567">
                  <c:v>-0.53799370000000002</c:v>
                </c:pt>
                <c:pt idx="568">
                  <c:v>-0.53799370000000002</c:v>
                </c:pt>
                <c:pt idx="569">
                  <c:v>-0.53799370000000002</c:v>
                </c:pt>
                <c:pt idx="570">
                  <c:v>-0.53799370000000002</c:v>
                </c:pt>
                <c:pt idx="571">
                  <c:v>-0.53799370000000002</c:v>
                </c:pt>
                <c:pt idx="572">
                  <c:v>-0.53799370000000002</c:v>
                </c:pt>
                <c:pt idx="573">
                  <c:v>-0.53799370000000002</c:v>
                </c:pt>
                <c:pt idx="574">
                  <c:v>0.224051</c:v>
                </c:pt>
                <c:pt idx="575">
                  <c:v>0.23559769999999999</c:v>
                </c:pt>
                <c:pt idx="576">
                  <c:v>0.2419964</c:v>
                </c:pt>
                <c:pt idx="577">
                  <c:v>0.24879039999999999</c:v>
                </c:pt>
                <c:pt idx="578">
                  <c:v>0.25327739999999999</c:v>
                </c:pt>
                <c:pt idx="579">
                  <c:v>0.2581947</c:v>
                </c:pt>
                <c:pt idx="580">
                  <c:v>0.26219690000000001</c:v>
                </c:pt>
                <c:pt idx="581">
                  <c:v>0.26613019999999998</c:v>
                </c:pt>
                <c:pt idx="582">
                  <c:v>0.269015</c:v>
                </c:pt>
                <c:pt idx="583">
                  <c:v>0.2699165</c:v>
                </c:pt>
                <c:pt idx="584">
                  <c:v>0.27117360000000001</c:v>
                </c:pt>
                <c:pt idx="585">
                  <c:v>0.27133079999999998</c:v>
                </c:pt>
                <c:pt idx="586">
                  <c:v>0.27045160000000001</c:v>
                </c:pt>
                <c:pt idx="587">
                  <c:v>0.26835890000000001</c:v>
                </c:pt>
                <c:pt idx="588">
                  <c:v>0.26741900000000002</c:v>
                </c:pt>
                <c:pt idx="589">
                  <c:v>0.26615260000000002</c:v>
                </c:pt>
                <c:pt idx="590">
                  <c:v>0.26472469999999998</c:v>
                </c:pt>
                <c:pt idx="591">
                  <c:v>0.26354650000000002</c:v>
                </c:pt>
                <c:pt idx="592">
                  <c:v>0.26207740000000002</c:v>
                </c:pt>
                <c:pt idx="593">
                  <c:v>0.25936550000000003</c:v>
                </c:pt>
                <c:pt idx="594">
                  <c:v>0.25800879999999998</c:v>
                </c:pt>
                <c:pt idx="595">
                  <c:v>0.2572218</c:v>
                </c:pt>
                <c:pt idx="596">
                  <c:v>0.25625579999999998</c:v>
                </c:pt>
                <c:pt idx="597">
                  <c:v>0.25420920000000002</c:v>
                </c:pt>
                <c:pt idx="598">
                  <c:v>0.25297609999999998</c:v>
                </c:pt>
                <c:pt idx="599">
                  <c:v>0.25206630000000002</c:v>
                </c:pt>
                <c:pt idx="600">
                  <c:v>0.25050470000000002</c:v>
                </c:pt>
                <c:pt idx="601">
                  <c:v>0.24817890000000001</c:v>
                </c:pt>
                <c:pt idx="602">
                  <c:v>0.24681939999999999</c:v>
                </c:pt>
                <c:pt idx="603">
                  <c:v>0.24439900000000001</c:v>
                </c:pt>
                <c:pt idx="604">
                  <c:v>0.24128340000000001</c:v>
                </c:pt>
                <c:pt idx="605">
                  <c:v>0.23948040000000001</c:v>
                </c:pt>
                <c:pt idx="606">
                  <c:v>0.23750479999999999</c:v>
                </c:pt>
                <c:pt idx="607">
                  <c:v>0.23542089999999999</c:v>
                </c:pt>
                <c:pt idx="608">
                  <c:v>0.23320199999999999</c:v>
                </c:pt>
                <c:pt idx="609">
                  <c:v>0.23082659999999999</c:v>
                </c:pt>
                <c:pt idx="610">
                  <c:v>0.22819880000000001</c:v>
                </c:pt>
                <c:pt idx="611">
                  <c:v>0.2255644</c:v>
                </c:pt>
                <c:pt idx="612">
                  <c:v>0.22272729999999999</c:v>
                </c:pt>
                <c:pt idx="613">
                  <c:v>0.2198658</c:v>
                </c:pt>
                <c:pt idx="614">
                  <c:v>0.21700829999999999</c:v>
                </c:pt>
                <c:pt idx="615">
                  <c:v>0.21419849999999999</c:v>
                </c:pt>
                <c:pt idx="616">
                  <c:v>0.2115419</c:v>
                </c:pt>
                <c:pt idx="617">
                  <c:v>0.20916180000000001</c:v>
                </c:pt>
                <c:pt idx="618">
                  <c:v>0.20700389999999999</c:v>
                </c:pt>
                <c:pt idx="619">
                  <c:v>0.2050198</c:v>
                </c:pt>
                <c:pt idx="620">
                  <c:v>0.20319490000000001</c:v>
                </c:pt>
                <c:pt idx="621">
                  <c:v>0.2002931</c:v>
                </c:pt>
                <c:pt idx="622">
                  <c:v>0.19767789999999999</c:v>
                </c:pt>
                <c:pt idx="623">
                  <c:v>0.19722480000000001</c:v>
                </c:pt>
                <c:pt idx="624">
                  <c:v>0.19755739999999999</c:v>
                </c:pt>
                <c:pt idx="625">
                  <c:v>0.19833870000000001</c:v>
                </c:pt>
                <c:pt idx="626">
                  <c:v>0.19965810000000001</c:v>
                </c:pt>
                <c:pt idx="627">
                  <c:v>0.20077619999999999</c:v>
                </c:pt>
                <c:pt idx="628">
                  <c:v>0.1988171</c:v>
                </c:pt>
                <c:pt idx="629">
                  <c:v>0.19842480000000001</c:v>
                </c:pt>
                <c:pt idx="630">
                  <c:v>0.19776369999999999</c:v>
                </c:pt>
                <c:pt idx="631">
                  <c:v>0.19671279999999999</c:v>
                </c:pt>
                <c:pt idx="632">
                  <c:v>0.19497600000000001</c:v>
                </c:pt>
                <c:pt idx="633">
                  <c:v>0.19405639999999999</c:v>
                </c:pt>
                <c:pt idx="634">
                  <c:v>0.19313230000000001</c:v>
                </c:pt>
                <c:pt idx="635">
                  <c:v>0.1923135</c:v>
                </c:pt>
                <c:pt idx="636">
                  <c:v>0.1918511</c:v>
                </c:pt>
                <c:pt idx="637">
                  <c:v>0.19125600000000001</c:v>
                </c:pt>
                <c:pt idx="638">
                  <c:v>0.1904228</c:v>
                </c:pt>
                <c:pt idx="639">
                  <c:v>0.18958639999999999</c:v>
                </c:pt>
                <c:pt idx="640">
                  <c:v>0.1886543</c:v>
                </c:pt>
                <c:pt idx="641">
                  <c:v>0.1876604</c:v>
                </c:pt>
                <c:pt idx="642">
                  <c:v>0.1867472</c:v>
                </c:pt>
                <c:pt idx="643">
                  <c:v>0.1858244</c:v>
                </c:pt>
                <c:pt idx="644">
                  <c:v>0.18478449999999999</c:v>
                </c:pt>
                <c:pt idx="645">
                  <c:v>0.18367269999999999</c:v>
                </c:pt>
                <c:pt idx="646">
                  <c:v>0.18259300000000001</c:v>
                </c:pt>
                <c:pt idx="647">
                  <c:v>0.18128739999999999</c:v>
                </c:pt>
                <c:pt idx="648">
                  <c:v>0.17978250000000001</c:v>
                </c:pt>
                <c:pt idx="649">
                  <c:v>0.17823130000000001</c:v>
                </c:pt>
                <c:pt idx="650">
                  <c:v>0.17652219999999999</c:v>
                </c:pt>
                <c:pt idx="651">
                  <c:v>0.17485719999999999</c:v>
                </c:pt>
                <c:pt idx="652">
                  <c:v>0.17310300000000001</c:v>
                </c:pt>
                <c:pt idx="653">
                  <c:v>0.1706143</c:v>
                </c:pt>
                <c:pt idx="654">
                  <c:v>0.16799459999999999</c:v>
                </c:pt>
                <c:pt idx="655">
                  <c:v>0.1668135</c:v>
                </c:pt>
                <c:pt idx="656">
                  <c:v>0.16559960000000001</c:v>
                </c:pt>
                <c:pt idx="657">
                  <c:v>0.16407769999999999</c:v>
                </c:pt>
                <c:pt idx="658">
                  <c:v>0.16252849999999999</c:v>
                </c:pt>
                <c:pt idx="659">
                  <c:v>0.16122110000000001</c:v>
                </c:pt>
                <c:pt idx="660">
                  <c:v>0.1597538</c:v>
                </c:pt>
                <c:pt idx="661">
                  <c:v>0.1580973</c:v>
                </c:pt>
                <c:pt idx="662">
                  <c:v>0.15673039999999999</c:v>
                </c:pt>
                <c:pt idx="663">
                  <c:v>0.15539629999999999</c:v>
                </c:pt>
                <c:pt idx="664">
                  <c:v>0.15415219999999999</c:v>
                </c:pt>
                <c:pt idx="665">
                  <c:v>0.1529047</c:v>
                </c:pt>
                <c:pt idx="666">
                  <c:v>0.15197330000000001</c:v>
                </c:pt>
                <c:pt idx="667">
                  <c:v>0.1511007</c:v>
                </c:pt>
                <c:pt idx="668">
                  <c:v>0.15049650000000001</c:v>
                </c:pt>
                <c:pt idx="669">
                  <c:v>0.15000330000000001</c:v>
                </c:pt>
                <c:pt idx="670">
                  <c:v>0.14961769999999999</c:v>
                </c:pt>
                <c:pt idx="671">
                  <c:v>0.14917939999999999</c:v>
                </c:pt>
                <c:pt idx="672">
                  <c:v>0.14879590000000001</c:v>
                </c:pt>
                <c:pt idx="673">
                  <c:v>0.14839430000000001</c:v>
                </c:pt>
                <c:pt idx="674">
                  <c:v>0.1473566</c:v>
                </c:pt>
                <c:pt idx="675">
                  <c:v>0.14572660000000001</c:v>
                </c:pt>
                <c:pt idx="676">
                  <c:v>0.1448632</c:v>
                </c:pt>
                <c:pt idx="677">
                  <c:v>0.14393059999999999</c:v>
                </c:pt>
                <c:pt idx="678">
                  <c:v>0.1416181</c:v>
                </c:pt>
                <c:pt idx="679">
                  <c:v>0.13881660000000001</c:v>
                </c:pt>
                <c:pt idx="680">
                  <c:v>0.13732179999999999</c:v>
                </c:pt>
                <c:pt idx="681">
                  <c:v>0.1358712</c:v>
                </c:pt>
                <c:pt idx="682">
                  <c:v>0.13436890000000001</c:v>
                </c:pt>
                <c:pt idx="683">
                  <c:v>0.1326649</c:v>
                </c:pt>
                <c:pt idx="684">
                  <c:v>0.1307855</c:v>
                </c:pt>
                <c:pt idx="685">
                  <c:v>0.12888350000000001</c:v>
                </c:pt>
                <c:pt idx="686">
                  <c:v>0.12673429999999999</c:v>
                </c:pt>
                <c:pt idx="687">
                  <c:v>0.12262240000000001</c:v>
                </c:pt>
                <c:pt idx="688">
                  <c:v>0.11626350000000001</c:v>
                </c:pt>
                <c:pt idx="689">
                  <c:v>0.1130126</c:v>
                </c:pt>
                <c:pt idx="690">
                  <c:v>0.10881970000000001</c:v>
                </c:pt>
                <c:pt idx="691">
                  <c:v>0.1035843</c:v>
                </c:pt>
                <c:pt idx="692">
                  <c:v>0.10162350000000001</c:v>
                </c:pt>
                <c:pt idx="693">
                  <c:v>9.9876820000000005E-2</c:v>
                </c:pt>
                <c:pt idx="694">
                  <c:v>9.8705299999999996E-2</c:v>
                </c:pt>
                <c:pt idx="695">
                  <c:v>9.8270079999999996E-2</c:v>
                </c:pt>
                <c:pt idx="696">
                  <c:v>9.8195110000000002E-2</c:v>
                </c:pt>
                <c:pt idx="697">
                  <c:v>9.9204580000000001E-2</c:v>
                </c:pt>
                <c:pt idx="698">
                  <c:v>0.10309500000000001</c:v>
                </c:pt>
                <c:pt idx="699">
                  <c:v>0.1059242</c:v>
                </c:pt>
                <c:pt idx="700">
                  <c:v>0.1091091</c:v>
                </c:pt>
                <c:pt idx="701">
                  <c:v>0.11293590000000001</c:v>
                </c:pt>
                <c:pt idx="702">
                  <c:v>0.1173493</c:v>
                </c:pt>
                <c:pt idx="703">
                  <c:v>0.1222627</c:v>
                </c:pt>
                <c:pt idx="704">
                  <c:v>0.1271999</c:v>
                </c:pt>
                <c:pt idx="705">
                  <c:v>0.1324777</c:v>
                </c:pt>
                <c:pt idx="706">
                  <c:v>0.13808880000000001</c:v>
                </c:pt>
                <c:pt idx="707">
                  <c:v>0.14424010000000001</c:v>
                </c:pt>
                <c:pt idx="708">
                  <c:v>0.15079190000000001</c:v>
                </c:pt>
                <c:pt idx="709">
                  <c:v>0.1575212</c:v>
                </c:pt>
                <c:pt idx="710">
                  <c:v>0.16430649999999999</c:v>
                </c:pt>
                <c:pt idx="711">
                  <c:v>0.1709358</c:v>
                </c:pt>
                <c:pt idx="712">
                  <c:v>0.17754819999999999</c:v>
                </c:pt>
                <c:pt idx="713">
                  <c:v>0.18421390000000001</c:v>
                </c:pt>
                <c:pt idx="714">
                  <c:v>0.19075159999999999</c:v>
                </c:pt>
                <c:pt idx="715">
                  <c:v>0.19720219999999999</c:v>
                </c:pt>
                <c:pt idx="716">
                  <c:v>0.2056731</c:v>
                </c:pt>
                <c:pt idx="717">
                  <c:v>0.21746889999999999</c:v>
                </c:pt>
                <c:pt idx="718">
                  <c:v>0.22236130000000001</c:v>
                </c:pt>
                <c:pt idx="719">
                  <c:v>0.2268346</c:v>
                </c:pt>
                <c:pt idx="720">
                  <c:v>0.2304563</c:v>
                </c:pt>
                <c:pt idx="721">
                  <c:v>0.23340839999999999</c:v>
                </c:pt>
                <c:pt idx="722">
                  <c:v>0.2357813</c:v>
                </c:pt>
                <c:pt idx="723">
                  <c:v>0.23955180000000001</c:v>
                </c:pt>
                <c:pt idx="724">
                  <c:v>0.24254400000000001</c:v>
                </c:pt>
                <c:pt idx="725">
                  <c:v>0.24423800000000001</c:v>
                </c:pt>
                <c:pt idx="726">
                  <c:v>0.2455309</c:v>
                </c:pt>
                <c:pt idx="727">
                  <c:v>0.24669479999999999</c:v>
                </c:pt>
                <c:pt idx="728">
                  <c:v>0.24815619999999999</c:v>
                </c:pt>
                <c:pt idx="729">
                  <c:v>0.2495156</c:v>
                </c:pt>
                <c:pt idx="730">
                  <c:v>0.25053360000000002</c:v>
                </c:pt>
                <c:pt idx="731">
                  <c:v>0.25150210000000001</c:v>
                </c:pt>
                <c:pt idx="732">
                  <c:v>0.2521062</c:v>
                </c:pt>
                <c:pt idx="733">
                  <c:v>0.25250919999999999</c:v>
                </c:pt>
                <c:pt idx="734">
                  <c:v>0.25279469999999998</c:v>
                </c:pt>
                <c:pt idx="735">
                  <c:v>0.25271199999999999</c:v>
                </c:pt>
                <c:pt idx="736">
                  <c:v>0.252384</c:v>
                </c:pt>
                <c:pt idx="737">
                  <c:v>0.25172290000000003</c:v>
                </c:pt>
                <c:pt idx="738">
                  <c:v>0.25105460000000002</c:v>
                </c:pt>
                <c:pt idx="739">
                  <c:v>0.25042229999999999</c:v>
                </c:pt>
                <c:pt idx="740">
                  <c:v>0.24966679999999999</c:v>
                </c:pt>
                <c:pt idx="741">
                  <c:v>0.24885409999999999</c:v>
                </c:pt>
                <c:pt idx="742">
                  <c:v>0.24805720000000001</c:v>
                </c:pt>
                <c:pt idx="743">
                  <c:v>0.24723729999999999</c:v>
                </c:pt>
                <c:pt idx="744">
                  <c:v>0.24660219999999999</c:v>
                </c:pt>
                <c:pt idx="745">
                  <c:v>0.24593960000000001</c:v>
                </c:pt>
                <c:pt idx="746">
                  <c:v>0.24552370000000001</c:v>
                </c:pt>
                <c:pt idx="747">
                  <c:v>0.24526149999999999</c:v>
                </c:pt>
                <c:pt idx="748">
                  <c:v>0.24499509999999999</c:v>
                </c:pt>
                <c:pt idx="749">
                  <c:v>0.24509420000000001</c:v>
                </c:pt>
                <c:pt idx="750">
                  <c:v>0.24532390000000001</c:v>
                </c:pt>
                <c:pt idx="751">
                  <c:v>0.24566679999999999</c:v>
                </c:pt>
                <c:pt idx="752">
                  <c:v>0.2470474</c:v>
                </c:pt>
                <c:pt idx="753">
                  <c:v>0.24858949999999999</c:v>
                </c:pt>
                <c:pt idx="754">
                  <c:v>0.24892629999999999</c:v>
                </c:pt>
                <c:pt idx="755">
                  <c:v>0.24932799999999999</c:v>
                </c:pt>
                <c:pt idx="756">
                  <c:v>0.24977360000000001</c:v>
                </c:pt>
                <c:pt idx="757">
                  <c:v>0.24991479999999999</c:v>
                </c:pt>
                <c:pt idx="758">
                  <c:v>0.24997759999999999</c:v>
                </c:pt>
                <c:pt idx="759">
                  <c:v>0.24977849999999999</c:v>
                </c:pt>
                <c:pt idx="760">
                  <c:v>0.24914040000000001</c:v>
                </c:pt>
                <c:pt idx="761">
                  <c:v>0.24778910000000001</c:v>
                </c:pt>
                <c:pt idx="762">
                  <c:v>0.2451738</c:v>
                </c:pt>
                <c:pt idx="763">
                  <c:v>0.24041109999999999</c:v>
                </c:pt>
                <c:pt idx="764">
                  <c:v>0.2339252</c:v>
                </c:pt>
                <c:pt idx="765">
                  <c:v>0.2265868</c:v>
                </c:pt>
                <c:pt idx="766">
                  <c:v>0.21868360000000001</c:v>
                </c:pt>
                <c:pt idx="767">
                  <c:v>0.2102735</c:v>
                </c:pt>
                <c:pt idx="768">
                  <c:v>0.20163790000000001</c:v>
                </c:pt>
                <c:pt idx="769">
                  <c:v>0.19307150000000001</c:v>
                </c:pt>
                <c:pt idx="770">
                  <c:v>0.1844691</c:v>
                </c:pt>
                <c:pt idx="771">
                  <c:v>0.1761325</c:v>
                </c:pt>
                <c:pt idx="772">
                  <c:v>0.16816220000000001</c:v>
                </c:pt>
                <c:pt idx="773">
                  <c:v>0.1608098</c:v>
                </c:pt>
                <c:pt idx="774">
                  <c:v>0.15390970000000001</c:v>
                </c:pt>
                <c:pt idx="775">
                  <c:v>0.14771960000000001</c:v>
                </c:pt>
                <c:pt idx="776">
                  <c:v>0.14267289999999999</c:v>
                </c:pt>
                <c:pt idx="777">
                  <c:v>0.136097</c:v>
                </c:pt>
                <c:pt idx="778">
                  <c:v>0.13451750000000001</c:v>
                </c:pt>
                <c:pt idx="779">
                  <c:v>0.13614019999999999</c:v>
                </c:pt>
                <c:pt idx="780">
                  <c:v>0.1380091</c:v>
                </c:pt>
                <c:pt idx="781">
                  <c:v>0.14155889999999999</c:v>
                </c:pt>
                <c:pt idx="782">
                  <c:v>0.14647360000000001</c:v>
                </c:pt>
                <c:pt idx="783">
                  <c:v>0.1523205</c:v>
                </c:pt>
                <c:pt idx="784">
                  <c:v>0.15922610000000001</c:v>
                </c:pt>
                <c:pt idx="785">
                  <c:v>0.16719410000000001</c:v>
                </c:pt>
                <c:pt idx="786">
                  <c:v>0.17528360000000001</c:v>
                </c:pt>
                <c:pt idx="787">
                  <c:v>0.1831797</c:v>
                </c:pt>
                <c:pt idx="788">
                  <c:v>0.19072159999999999</c:v>
                </c:pt>
                <c:pt idx="789">
                  <c:v>0.1973751</c:v>
                </c:pt>
                <c:pt idx="790">
                  <c:v>0.2027648</c:v>
                </c:pt>
                <c:pt idx="791">
                  <c:v>0.2070448</c:v>
                </c:pt>
                <c:pt idx="792">
                  <c:v>0.20969289999999999</c:v>
                </c:pt>
                <c:pt idx="793">
                  <c:v>0.21085010000000001</c:v>
                </c:pt>
                <c:pt idx="794">
                  <c:v>0.21041550000000001</c:v>
                </c:pt>
                <c:pt idx="795">
                  <c:v>0.20879310000000001</c:v>
                </c:pt>
                <c:pt idx="796">
                  <c:v>0.20618410000000001</c:v>
                </c:pt>
                <c:pt idx="797">
                  <c:v>0.20328099999999999</c:v>
                </c:pt>
                <c:pt idx="798">
                  <c:v>0.2004812</c:v>
                </c:pt>
                <c:pt idx="799">
                  <c:v>0.19874130000000001</c:v>
                </c:pt>
                <c:pt idx="800">
                  <c:v>0.19800670000000001</c:v>
                </c:pt>
                <c:pt idx="801">
                  <c:v>0.19769210000000001</c:v>
                </c:pt>
                <c:pt idx="802">
                  <c:v>0.19764619999999999</c:v>
                </c:pt>
                <c:pt idx="803">
                  <c:v>0.1971165</c:v>
                </c:pt>
                <c:pt idx="804">
                  <c:v>0.1959785</c:v>
                </c:pt>
                <c:pt idx="805">
                  <c:v>0.1958848</c:v>
                </c:pt>
                <c:pt idx="806">
                  <c:v>0.1954651</c:v>
                </c:pt>
                <c:pt idx="807">
                  <c:v>0.19522229999999999</c:v>
                </c:pt>
                <c:pt idx="808">
                  <c:v>0.19522790000000001</c:v>
                </c:pt>
                <c:pt idx="809">
                  <c:v>0.19542470000000001</c:v>
                </c:pt>
                <c:pt idx="810">
                  <c:v>0.1954014</c:v>
                </c:pt>
                <c:pt idx="811">
                  <c:v>0.19534660000000001</c:v>
                </c:pt>
                <c:pt idx="812">
                  <c:v>0.195185</c:v>
                </c:pt>
                <c:pt idx="813">
                  <c:v>0.1958271</c:v>
                </c:pt>
                <c:pt idx="814">
                  <c:v>0.19668659999999999</c:v>
                </c:pt>
                <c:pt idx="815">
                  <c:v>0.19764760000000001</c:v>
                </c:pt>
                <c:pt idx="816">
                  <c:v>0.199072</c:v>
                </c:pt>
                <c:pt idx="817">
                  <c:v>0.2002988</c:v>
                </c:pt>
                <c:pt idx="818">
                  <c:v>0.20161380000000001</c:v>
                </c:pt>
                <c:pt idx="819">
                  <c:v>0.20307310000000001</c:v>
                </c:pt>
                <c:pt idx="820">
                  <c:v>0.20416480000000001</c:v>
                </c:pt>
                <c:pt idx="821">
                  <c:v>0.20554259999999999</c:v>
                </c:pt>
                <c:pt idx="822">
                  <c:v>0.206984</c:v>
                </c:pt>
                <c:pt idx="823">
                  <c:v>0.2084656</c:v>
                </c:pt>
                <c:pt idx="824">
                  <c:v>0.20982960000000001</c:v>
                </c:pt>
                <c:pt idx="825">
                  <c:v>0.21128369999999999</c:v>
                </c:pt>
                <c:pt idx="826">
                  <c:v>0.21304290000000001</c:v>
                </c:pt>
                <c:pt idx="827">
                  <c:v>0.21463889999999999</c:v>
                </c:pt>
                <c:pt idx="828">
                  <c:v>0.21632560000000001</c:v>
                </c:pt>
                <c:pt idx="829">
                  <c:v>0.21795419999999999</c:v>
                </c:pt>
                <c:pt idx="830">
                  <c:v>0.21998390000000001</c:v>
                </c:pt>
                <c:pt idx="831">
                  <c:v>0.2224785</c:v>
                </c:pt>
                <c:pt idx="832">
                  <c:v>0.2277429</c:v>
                </c:pt>
                <c:pt idx="833">
                  <c:v>0.23632610000000001</c:v>
                </c:pt>
                <c:pt idx="834">
                  <c:v>0.2464741</c:v>
                </c:pt>
                <c:pt idx="835">
                  <c:v>0.25197380000000003</c:v>
                </c:pt>
                <c:pt idx="836">
                  <c:v>0.2596309</c:v>
                </c:pt>
                <c:pt idx="837">
                  <c:v>0.27011259999999998</c:v>
                </c:pt>
                <c:pt idx="838">
                  <c:v>0.27653349999999999</c:v>
                </c:pt>
                <c:pt idx="839">
                  <c:v>0.28232410000000002</c:v>
                </c:pt>
                <c:pt idx="840">
                  <c:v>0.28917749999999998</c:v>
                </c:pt>
                <c:pt idx="841">
                  <c:v>0.29144500000000001</c:v>
                </c:pt>
                <c:pt idx="842">
                  <c:v>0.29354400000000003</c:v>
                </c:pt>
                <c:pt idx="843">
                  <c:v>0.29492049999999997</c:v>
                </c:pt>
                <c:pt idx="844">
                  <c:v>0.29588750000000003</c:v>
                </c:pt>
                <c:pt idx="845">
                  <c:v>0.29620150000000001</c:v>
                </c:pt>
                <c:pt idx="846">
                  <c:v>0.29606139999999997</c:v>
                </c:pt>
                <c:pt idx="847">
                  <c:v>0.2955275</c:v>
                </c:pt>
                <c:pt idx="848">
                  <c:v>0.29463319999999998</c:v>
                </c:pt>
                <c:pt idx="849">
                  <c:v>0.29363</c:v>
                </c:pt>
                <c:pt idx="850">
                  <c:v>0.29211710000000002</c:v>
                </c:pt>
                <c:pt idx="851">
                  <c:v>0.29043350000000001</c:v>
                </c:pt>
                <c:pt idx="852">
                  <c:v>0.28846349999999998</c:v>
                </c:pt>
                <c:pt idx="853">
                  <c:v>0.28620220000000002</c:v>
                </c:pt>
                <c:pt idx="854">
                  <c:v>0.28338350000000001</c:v>
                </c:pt>
                <c:pt idx="855">
                  <c:v>0.28024900000000003</c:v>
                </c:pt>
                <c:pt idx="856">
                  <c:v>0.27664630000000001</c:v>
                </c:pt>
                <c:pt idx="857">
                  <c:v>0.27268559999999997</c:v>
                </c:pt>
                <c:pt idx="858">
                  <c:v>0.26851019999999998</c:v>
                </c:pt>
                <c:pt idx="859">
                  <c:v>0.26409690000000002</c:v>
                </c:pt>
                <c:pt idx="860">
                  <c:v>0.25983230000000002</c:v>
                </c:pt>
                <c:pt idx="861">
                  <c:v>0.2556812</c:v>
                </c:pt>
                <c:pt idx="862">
                  <c:v>0.25163869999999999</c:v>
                </c:pt>
                <c:pt idx="863">
                  <c:v>0.24782889999999999</c:v>
                </c:pt>
                <c:pt idx="864">
                  <c:v>0.24419569999999999</c:v>
                </c:pt>
                <c:pt idx="865">
                  <c:v>0.24033640000000001</c:v>
                </c:pt>
                <c:pt idx="866">
                  <c:v>0.23663790000000001</c:v>
                </c:pt>
                <c:pt idx="867">
                  <c:v>0.23280690000000001</c:v>
                </c:pt>
                <c:pt idx="868">
                  <c:v>0.2290201</c:v>
                </c:pt>
                <c:pt idx="869">
                  <c:v>0.2251851</c:v>
                </c:pt>
                <c:pt idx="870">
                  <c:v>0.22128700000000001</c:v>
                </c:pt>
                <c:pt idx="871">
                  <c:v>0.21634149999999999</c:v>
                </c:pt>
                <c:pt idx="872">
                  <c:v>0.2083113</c:v>
                </c:pt>
                <c:pt idx="873">
                  <c:v>0.20412739999999999</c:v>
                </c:pt>
                <c:pt idx="874">
                  <c:v>0.20019989999999999</c:v>
                </c:pt>
                <c:pt idx="875">
                  <c:v>0.19554759999999999</c:v>
                </c:pt>
                <c:pt idx="876">
                  <c:v>0.1891863</c:v>
                </c:pt>
                <c:pt idx="877">
                  <c:v>0.18540409999999999</c:v>
                </c:pt>
                <c:pt idx="878">
                  <c:v>0.18290809999999999</c:v>
                </c:pt>
                <c:pt idx="879">
                  <c:v>0.1807665</c:v>
                </c:pt>
                <c:pt idx="880">
                  <c:v>0.1788372</c:v>
                </c:pt>
                <c:pt idx="881">
                  <c:v>0.1777145</c:v>
                </c:pt>
                <c:pt idx="882">
                  <c:v>0.1771218</c:v>
                </c:pt>
                <c:pt idx="883">
                  <c:v>0.1772541</c:v>
                </c:pt>
                <c:pt idx="884">
                  <c:v>0.17805080000000001</c:v>
                </c:pt>
                <c:pt idx="885">
                  <c:v>0.1796084</c:v>
                </c:pt>
                <c:pt idx="886">
                  <c:v>0.1818881</c:v>
                </c:pt>
                <c:pt idx="887">
                  <c:v>0.1848474</c:v>
                </c:pt>
                <c:pt idx="888">
                  <c:v>0.1884093</c:v>
                </c:pt>
                <c:pt idx="889">
                  <c:v>0.1924024</c:v>
                </c:pt>
                <c:pt idx="890">
                  <c:v>0.2007381</c:v>
                </c:pt>
                <c:pt idx="891">
                  <c:v>0.20883699999999999</c:v>
                </c:pt>
                <c:pt idx="892">
                  <c:v>0.2136525</c:v>
                </c:pt>
                <c:pt idx="893">
                  <c:v>0.2184682</c:v>
                </c:pt>
                <c:pt idx="894">
                  <c:v>0.22329499999999999</c:v>
                </c:pt>
                <c:pt idx="895">
                  <c:v>0.22829749999999999</c:v>
                </c:pt>
                <c:pt idx="896">
                  <c:v>0.2329782</c:v>
                </c:pt>
                <c:pt idx="897">
                  <c:v>0.23732890000000001</c:v>
                </c:pt>
                <c:pt idx="898">
                  <c:v>0.241364</c:v>
                </c:pt>
                <c:pt idx="899">
                  <c:v>0.24556529999999999</c:v>
                </c:pt>
                <c:pt idx="900">
                  <c:v>0.24974769999999999</c:v>
                </c:pt>
                <c:pt idx="901">
                  <c:v>0.25395909999999999</c:v>
                </c:pt>
                <c:pt idx="902">
                  <c:v>0.25834259999999998</c:v>
                </c:pt>
                <c:pt idx="903">
                  <c:v>0.26275189999999998</c:v>
                </c:pt>
                <c:pt idx="904">
                  <c:v>0.26731129999999997</c:v>
                </c:pt>
                <c:pt idx="905">
                  <c:v>0.27315929999999999</c:v>
                </c:pt>
                <c:pt idx="906">
                  <c:v>0.28072750000000002</c:v>
                </c:pt>
                <c:pt idx="907">
                  <c:v>0.283858</c:v>
                </c:pt>
                <c:pt idx="908">
                  <c:v>0.28653040000000002</c:v>
                </c:pt>
                <c:pt idx="909">
                  <c:v>0.28875689999999998</c:v>
                </c:pt>
                <c:pt idx="910">
                  <c:v>0.29038219999999998</c:v>
                </c:pt>
                <c:pt idx="911">
                  <c:v>0.29129899999999997</c:v>
                </c:pt>
                <c:pt idx="912">
                  <c:v>0.29106130000000002</c:v>
                </c:pt>
                <c:pt idx="913">
                  <c:v>0.28696169999999999</c:v>
                </c:pt>
                <c:pt idx="914">
                  <c:v>0.28147070000000002</c:v>
                </c:pt>
                <c:pt idx="915">
                  <c:v>0.2751634</c:v>
                </c:pt>
                <c:pt idx="916">
                  <c:v>0.26596579999999997</c:v>
                </c:pt>
                <c:pt idx="917">
                  <c:v>0.25448179999999998</c:v>
                </c:pt>
                <c:pt idx="918">
                  <c:v>0.2404732</c:v>
                </c:pt>
                <c:pt idx="919">
                  <c:v>0.2252719</c:v>
                </c:pt>
                <c:pt idx="920">
                  <c:v>0.20952960000000001</c:v>
                </c:pt>
                <c:pt idx="921">
                  <c:v>0.1941601</c:v>
                </c:pt>
                <c:pt idx="922">
                  <c:v>0.17936640000000001</c:v>
                </c:pt>
                <c:pt idx="923">
                  <c:v>0.16567019999999999</c:v>
                </c:pt>
                <c:pt idx="924">
                  <c:v>0.1536786</c:v>
                </c:pt>
                <c:pt idx="925">
                  <c:v>0.14318649999999999</c:v>
                </c:pt>
                <c:pt idx="926">
                  <c:v>0.13379440000000001</c:v>
                </c:pt>
                <c:pt idx="927">
                  <c:v>0.12644859999999999</c:v>
                </c:pt>
                <c:pt idx="928">
                  <c:v>0.1207632</c:v>
                </c:pt>
                <c:pt idx="929">
                  <c:v>0.1166952</c:v>
                </c:pt>
                <c:pt idx="930">
                  <c:v>0.1139397</c:v>
                </c:pt>
                <c:pt idx="931">
                  <c:v>0.112188</c:v>
                </c:pt>
                <c:pt idx="932">
                  <c:v>0.11164300000000001</c:v>
                </c:pt>
                <c:pt idx="933">
                  <c:v>0.11200259999999999</c:v>
                </c:pt>
                <c:pt idx="934">
                  <c:v>0.1133455</c:v>
                </c:pt>
                <c:pt idx="935">
                  <c:v>0.1153333</c:v>
                </c:pt>
                <c:pt idx="936">
                  <c:v>0.1181243</c:v>
                </c:pt>
                <c:pt idx="937">
                  <c:v>0.12131400000000001</c:v>
                </c:pt>
                <c:pt idx="938">
                  <c:v>0.1250269</c:v>
                </c:pt>
                <c:pt idx="939">
                  <c:v>0.12936929999999999</c:v>
                </c:pt>
                <c:pt idx="940">
                  <c:v>0.1341068</c:v>
                </c:pt>
                <c:pt idx="941">
                  <c:v>0.13904430000000001</c:v>
                </c:pt>
                <c:pt idx="942">
                  <c:v>0.1442861</c:v>
                </c:pt>
                <c:pt idx="943">
                  <c:v>0.14969460000000001</c:v>
                </c:pt>
                <c:pt idx="944">
                  <c:v>0.15482979999999999</c:v>
                </c:pt>
                <c:pt idx="945">
                  <c:v>0.1599727</c:v>
                </c:pt>
                <c:pt idx="946">
                  <c:v>0.16517670000000001</c:v>
                </c:pt>
                <c:pt idx="947">
                  <c:v>0.16993340000000001</c:v>
                </c:pt>
                <c:pt idx="948">
                  <c:v>0.17465230000000001</c:v>
                </c:pt>
                <c:pt idx="949">
                  <c:v>0.17910889999999999</c:v>
                </c:pt>
                <c:pt idx="950">
                  <c:v>0.18326780000000001</c:v>
                </c:pt>
                <c:pt idx="951">
                  <c:v>0.18734149999999999</c:v>
                </c:pt>
                <c:pt idx="952">
                  <c:v>0.19139249999999999</c:v>
                </c:pt>
                <c:pt idx="953">
                  <c:v>0.1951358</c:v>
                </c:pt>
                <c:pt idx="954">
                  <c:v>0.19839870000000001</c:v>
                </c:pt>
                <c:pt idx="955">
                  <c:v>0.2014147</c:v>
                </c:pt>
                <c:pt idx="956">
                  <c:v>0.2039995</c:v>
                </c:pt>
                <c:pt idx="957">
                  <c:v>0.2063873</c:v>
                </c:pt>
                <c:pt idx="958">
                  <c:v>0.20850869999999999</c:v>
                </c:pt>
                <c:pt idx="959">
                  <c:v>0.2102562</c:v>
                </c:pt>
                <c:pt idx="960">
                  <c:v>0.2116393</c:v>
                </c:pt>
                <c:pt idx="961">
                  <c:v>0.21267810000000001</c:v>
                </c:pt>
                <c:pt idx="962">
                  <c:v>0.21282139999999999</c:v>
                </c:pt>
                <c:pt idx="963">
                  <c:v>0.2132423</c:v>
                </c:pt>
                <c:pt idx="964">
                  <c:v>0.21354580000000001</c:v>
                </c:pt>
                <c:pt idx="965">
                  <c:v>0.2137696</c:v>
                </c:pt>
                <c:pt idx="966">
                  <c:v>0.21373449999999999</c:v>
                </c:pt>
                <c:pt idx="967">
                  <c:v>0.2140348</c:v>
                </c:pt>
                <c:pt idx="968">
                  <c:v>0.21479400000000001</c:v>
                </c:pt>
                <c:pt idx="969">
                  <c:v>0.2156236</c:v>
                </c:pt>
                <c:pt idx="970">
                  <c:v>0.21715290000000001</c:v>
                </c:pt>
                <c:pt idx="971">
                  <c:v>0.219</c:v>
                </c:pt>
                <c:pt idx="972">
                  <c:v>0.22104699999999999</c:v>
                </c:pt>
                <c:pt idx="973">
                  <c:v>0.2235799</c:v>
                </c:pt>
                <c:pt idx="974">
                  <c:v>0.2261563</c:v>
                </c:pt>
                <c:pt idx="975">
                  <c:v>0.22863220000000001</c:v>
                </c:pt>
                <c:pt idx="976">
                  <c:v>0.23123089999999999</c:v>
                </c:pt>
                <c:pt idx="977">
                  <c:v>0.2336057</c:v>
                </c:pt>
                <c:pt idx="978">
                  <c:v>0.23596020000000001</c:v>
                </c:pt>
                <c:pt idx="979">
                  <c:v>0.23826</c:v>
                </c:pt>
                <c:pt idx="980">
                  <c:v>0.2405196</c:v>
                </c:pt>
                <c:pt idx="981">
                  <c:v>0.2425051</c:v>
                </c:pt>
                <c:pt idx="982">
                  <c:v>0.24421809999999999</c:v>
                </c:pt>
                <c:pt idx="983">
                  <c:v>0.24570900000000001</c:v>
                </c:pt>
                <c:pt idx="984">
                  <c:v>0.2467597</c:v>
                </c:pt>
                <c:pt idx="985">
                  <c:v>0.24771019999999999</c:v>
                </c:pt>
                <c:pt idx="986">
                  <c:v>0.24847150000000001</c:v>
                </c:pt>
                <c:pt idx="987">
                  <c:v>0.2490926</c:v>
                </c:pt>
                <c:pt idx="988">
                  <c:v>0.2495687</c:v>
                </c:pt>
                <c:pt idx="989">
                  <c:v>0.25005529999999998</c:v>
                </c:pt>
                <c:pt idx="990">
                  <c:v>0.25061240000000001</c:v>
                </c:pt>
                <c:pt idx="991">
                  <c:v>4.4280920000000001E-2</c:v>
                </c:pt>
                <c:pt idx="992">
                  <c:v>4.135726E-2</c:v>
                </c:pt>
                <c:pt idx="993">
                  <c:v>3.1884759999999998E-2</c:v>
                </c:pt>
                <c:pt idx="994">
                  <c:v>2.1260290000000001E-2</c:v>
                </c:pt>
                <c:pt idx="995">
                  <c:v>4.2433119999999998E-2</c:v>
                </c:pt>
                <c:pt idx="996">
                  <c:v>3.4796489999999999E-2</c:v>
                </c:pt>
                <c:pt idx="997">
                  <c:v>2.8664970000000001E-2</c:v>
                </c:pt>
                <c:pt idx="998">
                  <c:v>2.436462E-2</c:v>
                </c:pt>
                <c:pt idx="999">
                  <c:v>2.1767499999999999E-2</c:v>
                </c:pt>
                <c:pt idx="1000">
                  <c:v>2.0754809999999999E-2</c:v>
                </c:pt>
                <c:pt idx="1001">
                  <c:v>2.163143E-2</c:v>
                </c:pt>
                <c:pt idx="1002">
                  <c:v>2.4095800000000001E-2</c:v>
                </c:pt>
                <c:pt idx="1003">
                  <c:v>3.0736570000000001E-2</c:v>
                </c:pt>
                <c:pt idx="1004">
                  <c:v>3.862583E-2</c:v>
                </c:pt>
                <c:pt idx="1005">
                  <c:v>4.6870330000000002E-2</c:v>
                </c:pt>
                <c:pt idx="1006">
                  <c:v>-0.2408467</c:v>
                </c:pt>
                <c:pt idx="1007">
                  <c:v>-0.1792174</c:v>
                </c:pt>
                <c:pt idx="1008">
                  <c:v>-0.17157819999999999</c:v>
                </c:pt>
                <c:pt idx="1009">
                  <c:v>-0.1226652</c:v>
                </c:pt>
                <c:pt idx="1010">
                  <c:v>-0.1154042</c:v>
                </c:pt>
                <c:pt idx="1011">
                  <c:v>-0.1088398</c:v>
                </c:pt>
                <c:pt idx="1012">
                  <c:v>-0.10330830000000001</c:v>
                </c:pt>
                <c:pt idx="1013">
                  <c:v>-9.7340930000000006E-2</c:v>
                </c:pt>
                <c:pt idx="1014">
                  <c:v>-9.0114059999999996E-2</c:v>
                </c:pt>
                <c:pt idx="1015">
                  <c:v>-8.1651109999999999E-2</c:v>
                </c:pt>
                <c:pt idx="1016">
                  <c:v>-7.1913749999999999E-2</c:v>
                </c:pt>
                <c:pt idx="1017">
                  <c:v>-6.6358570000000006E-2</c:v>
                </c:pt>
                <c:pt idx="1018">
                  <c:v>-3.9505789999999999E-2</c:v>
                </c:pt>
                <c:pt idx="1019">
                  <c:v>-1.40631E-2</c:v>
                </c:pt>
                <c:pt idx="1020">
                  <c:v>5.126884E-3</c:v>
                </c:pt>
                <c:pt idx="1021">
                  <c:v>3.6662439999999998E-2</c:v>
                </c:pt>
                <c:pt idx="1022">
                  <c:v>6.1385420000000003E-2</c:v>
                </c:pt>
                <c:pt idx="1023">
                  <c:v>7.6929890000000001E-2</c:v>
                </c:pt>
                <c:pt idx="1024">
                  <c:v>9.2402250000000005E-2</c:v>
                </c:pt>
                <c:pt idx="1025">
                  <c:v>0.10751049999999999</c:v>
                </c:pt>
                <c:pt idx="1026">
                  <c:v>0.1223634</c:v>
                </c:pt>
                <c:pt idx="1027">
                  <c:v>0.13707359999999999</c:v>
                </c:pt>
                <c:pt idx="1028">
                  <c:v>0.1521071</c:v>
                </c:pt>
                <c:pt idx="1029">
                  <c:v>0.16644120000000001</c:v>
                </c:pt>
                <c:pt idx="1030">
                  <c:v>0.1802967</c:v>
                </c:pt>
                <c:pt idx="1031">
                  <c:v>0.19332869999999999</c:v>
                </c:pt>
                <c:pt idx="1032">
                  <c:v>0.20551759999999999</c:v>
                </c:pt>
                <c:pt idx="1033">
                  <c:v>0.21683150000000001</c:v>
                </c:pt>
                <c:pt idx="1034">
                  <c:v>0.22720950000000001</c:v>
                </c:pt>
                <c:pt idx="1035">
                  <c:v>0.24453349999999999</c:v>
                </c:pt>
                <c:pt idx="1036">
                  <c:v>0.26451940000000002</c:v>
                </c:pt>
                <c:pt idx="1037">
                  <c:v>0.26177329999999999</c:v>
                </c:pt>
                <c:pt idx="1038">
                  <c:v>0.26113120000000001</c:v>
                </c:pt>
                <c:pt idx="1039">
                  <c:v>0.25869229999999999</c:v>
                </c:pt>
                <c:pt idx="1040">
                  <c:v>0.25396299999999999</c:v>
                </c:pt>
                <c:pt idx="1041">
                  <c:v>0.27832679999999999</c:v>
                </c:pt>
                <c:pt idx="1042">
                  <c:v>0.27832679999999999</c:v>
                </c:pt>
                <c:pt idx="1043">
                  <c:v>0.27832679999999999</c:v>
                </c:pt>
                <c:pt idx="1044">
                  <c:v>0.27832679999999999</c:v>
                </c:pt>
                <c:pt idx="1045">
                  <c:v>0.27832679999999999</c:v>
                </c:pt>
                <c:pt idx="1046">
                  <c:v>0.27832679999999999</c:v>
                </c:pt>
                <c:pt idx="1047">
                  <c:v>0.27832679999999999</c:v>
                </c:pt>
                <c:pt idx="1048">
                  <c:v>0.27832679999999999</c:v>
                </c:pt>
                <c:pt idx="1049">
                  <c:v>0.27832679999999999</c:v>
                </c:pt>
                <c:pt idx="1050">
                  <c:v>0.27832679999999999</c:v>
                </c:pt>
                <c:pt idx="1051">
                  <c:v>0.27832679999999999</c:v>
                </c:pt>
                <c:pt idx="1052">
                  <c:v>0.27832679999999999</c:v>
                </c:pt>
                <c:pt idx="1053">
                  <c:v>0.27832679999999999</c:v>
                </c:pt>
                <c:pt idx="1054">
                  <c:v>0.27832679999999999</c:v>
                </c:pt>
                <c:pt idx="1055">
                  <c:v>0.27832679999999999</c:v>
                </c:pt>
                <c:pt idx="1056">
                  <c:v>0.27832679999999999</c:v>
                </c:pt>
                <c:pt idx="1057">
                  <c:v>0.27832679999999999</c:v>
                </c:pt>
                <c:pt idx="1058">
                  <c:v>0.27832679999999999</c:v>
                </c:pt>
                <c:pt idx="1059">
                  <c:v>0.27832679999999999</c:v>
                </c:pt>
                <c:pt idx="1060">
                  <c:v>0.27832679999999999</c:v>
                </c:pt>
                <c:pt idx="1061">
                  <c:v>0.27832679999999999</c:v>
                </c:pt>
                <c:pt idx="1062">
                  <c:v>0.27832679999999999</c:v>
                </c:pt>
                <c:pt idx="1063">
                  <c:v>0.27832679999999999</c:v>
                </c:pt>
                <c:pt idx="1064">
                  <c:v>0.27832679999999999</c:v>
                </c:pt>
                <c:pt idx="1065">
                  <c:v>0.27832679999999999</c:v>
                </c:pt>
                <c:pt idx="1066">
                  <c:v>0.27832679999999999</c:v>
                </c:pt>
                <c:pt idx="1067">
                  <c:v>0.27832679999999999</c:v>
                </c:pt>
                <c:pt idx="1068">
                  <c:v>0.27832679999999999</c:v>
                </c:pt>
                <c:pt idx="1069">
                  <c:v>0.27832679999999999</c:v>
                </c:pt>
                <c:pt idx="1070">
                  <c:v>0.27832679999999999</c:v>
                </c:pt>
                <c:pt idx="1071">
                  <c:v>0.27832679999999999</c:v>
                </c:pt>
                <c:pt idx="1072">
                  <c:v>0.27832679999999999</c:v>
                </c:pt>
                <c:pt idx="1073">
                  <c:v>0.27832679999999999</c:v>
                </c:pt>
                <c:pt idx="1074">
                  <c:v>0.27832679999999999</c:v>
                </c:pt>
                <c:pt idx="1075">
                  <c:v>0.27832679999999999</c:v>
                </c:pt>
                <c:pt idx="1076">
                  <c:v>0.27832679999999999</c:v>
                </c:pt>
                <c:pt idx="1077">
                  <c:v>0.27832679999999999</c:v>
                </c:pt>
                <c:pt idx="1078">
                  <c:v>0.27832679999999999</c:v>
                </c:pt>
                <c:pt idx="1079">
                  <c:v>0.27832679999999999</c:v>
                </c:pt>
                <c:pt idx="1080">
                  <c:v>0.27832679999999999</c:v>
                </c:pt>
                <c:pt idx="1081">
                  <c:v>0.27832679999999999</c:v>
                </c:pt>
                <c:pt idx="1082">
                  <c:v>0.27832679999999999</c:v>
                </c:pt>
                <c:pt idx="1083">
                  <c:v>0.27832679999999999</c:v>
                </c:pt>
                <c:pt idx="1084">
                  <c:v>0.27832679999999999</c:v>
                </c:pt>
                <c:pt idx="1085">
                  <c:v>0.27832679999999999</c:v>
                </c:pt>
                <c:pt idx="1086">
                  <c:v>0.27832679999999999</c:v>
                </c:pt>
                <c:pt idx="1087">
                  <c:v>0.27832679999999999</c:v>
                </c:pt>
                <c:pt idx="1088">
                  <c:v>0.27832679999999999</c:v>
                </c:pt>
                <c:pt idx="1089">
                  <c:v>0.27832679999999999</c:v>
                </c:pt>
                <c:pt idx="1090">
                  <c:v>0.27832679999999999</c:v>
                </c:pt>
                <c:pt idx="1091">
                  <c:v>0.27832679999999999</c:v>
                </c:pt>
                <c:pt idx="1092">
                  <c:v>0.2324996</c:v>
                </c:pt>
                <c:pt idx="1093">
                  <c:v>0.2308414</c:v>
                </c:pt>
                <c:pt idx="1094">
                  <c:v>0.23377519999999999</c:v>
                </c:pt>
                <c:pt idx="1095">
                  <c:v>0.23609469999999999</c:v>
                </c:pt>
                <c:pt idx="1096">
                  <c:v>0.2369097</c:v>
                </c:pt>
                <c:pt idx="1097">
                  <c:v>0.23614489999999999</c:v>
                </c:pt>
                <c:pt idx="1098">
                  <c:v>0.2352342</c:v>
                </c:pt>
                <c:pt idx="1099">
                  <c:v>0.2331772</c:v>
                </c:pt>
                <c:pt idx="1100">
                  <c:v>0.2316011</c:v>
                </c:pt>
                <c:pt idx="1101">
                  <c:v>0.22986619999999999</c:v>
                </c:pt>
                <c:pt idx="1102">
                  <c:v>0.22848599999999999</c:v>
                </c:pt>
                <c:pt idx="1103">
                  <c:v>0.2270694</c:v>
                </c:pt>
                <c:pt idx="1104">
                  <c:v>0.2255375</c:v>
                </c:pt>
                <c:pt idx="1105">
                  <c:v>0.2238407</c:v>
                </c:pt>
                <c:pt idx="1106">
                  <c:v>0.2207576</c:v>
                </c:pt>
                <c:pt idx="1107">
                  <c:v>0.21686140000000001</c:v>
                </c:pt>
                <c:pt idx="1108">
                  <c:v>0.21438019999999999</c:v>
                </c:pt>
                <c:pt idx="1109">
                  <c:v>0.21386340000000001</c:v>
                </c:pt>
                <c:pt idx="1110">
                  <c:v>0.214036</c:v>
                </c:pt>
                <c:pt idx="1111">
                  <c:v>0.2150434</c:v>
                </c:pt>
                <c:pt idx="1112">
                  <c:v>0.21665019999999999</c:v>
                </c:pt>
                <c:pt idx="1113">
                  <c:v>0.2178911</c:v>
                </c:pt>
                <c:pt idx="1114">
                  <c:v>0.21818299999999999</c:v>
                </c:pt>
                <c:pt idx="1115">
                  <c:v>0.2174944</c:v>
                </c:pt>
                <c:pt idx="1116">
                  <c:v>0.21632019999999999</c:v>
                </c:pt>
                <c:pt idx="1117">
                  <c:v>0.2152183</c:v>
                </c:pt>
                <c:pt idx="1118">
                  <c:v>0.214446</c:v>
                </c:pt>
                <c:pt idx="1119">
                  <c:v>0.21406230000000001</c:v>
                </c:pt>
                <c:pt idx="1120">
                  <c:v>0.2138207</c:v>
                </c:pt>
                <c:pt idx="1121">
                  <c:v>0.21355189999999999</c:v>
                </c:pt>
                <c:pt idx="1122">
                  <c:v>0.2131866</c:v>
                </c:pt>
                <c:pt idx="1123">
                  <c:v>0.21278720000000001</c:v>
                </c:pt>
                <c:pt idx="1124">
                  <c:v>0.21232100000000001</c:v>
                </c:pt>
                <c:pt idx="1125">
                  <c:v>0.21189730000000001</c:v>
                </c:pt>
                <c:pt idx="1126">
                  <c:v>0.21148040000000001</c:v>
                </c:pt>
                <c:pt idx="1127">
                  <c:v>0.21190600000000001</c:v>
                </c:pt>
                <c:pt idx="1128">
                  <c:v>0.21247559999999999</c:v>
                </c:pt>
                <c:pt idx="1129">
                  <c:v>0.21326490000000001</c:v>
                </c:pt>
                <c:pt idx="1130">
                  <c:v>0.2138746</c:v>
                </c:pt>
                <c:pt idx="1131">
                  <c:v>0.2138775</c:v>
                </c:pt>
                <c:pt idx="1132">
                  <c:v>0.2127433</c:v>
                </c:pt>
                <c:pt idx="1133">
                  <c:v>0.21067649999999999</c:v>
                </c:pt>
                <c:pt idx="1134">
                  <c:v>0.20813190000000001</c:v>
                </c:pt>
                <c:pt idx="1135">
                  <c:v>0.20522080000000001</c:v>
                </c:pt>
                <c:pt idx="1136">
                  <c:v>0.20127610000000001</c:v>
                </c:pt>
                <c:pt idx="1137">
                  <c:v>0.1969368</c:v>
                </c:pt>
                <c:pt idx="1138">
                  <c:v>0.19451769999999999</c:v>
                </c:pt>
                <c:pt idx="1139">
                  <c:v>0.1921745</c:v>
                </c:pt>
                <c:pt idx="1140">
                  <c:v>0.18962080000000001</c:v>
                </c:pt>
                <c:pt idx="1141">
                  <c:v>0.18648700000000001</c:v>
                </c:pt>
                <c:pt idx="1142">
                  <c:v>0.18156359999999999</c:v>
                </c:pt>
                <c:pt idx="1143">
                  <c:v>0.1748314</c:v>
                </c:pt>
                <c:pt idx="1144">
                  <c:v>0.16688810000000001</c:v>
                </c:pt>
                <c:pt idx="1145">
                  <c:v>0.15864320000000001</c:v>
                </c:pt>
                <c:pt idx="1146">
                  <c:v>0.15102189999999999</c:v>
                </c:pt>
                <c:pt idx="1147">
                  <c:v>0.14500460000000001</c:v>
                </c:pt>
                <c:pt idx="1148">
                  <c:v>0.14013880000000001</c:v>
                </c:pt>
                <c:pt idx="1149">
                  <c:v>0.13557330000000001</c:v>
                </c:pt>
                <c:pt idx="1150">
                  <c:v>0.1319371</c:v>
                </c:pt>
                <c:pt idx="1151">
                  <c:v>0.1293889</c:v>
                </c:pt>
                <c:pt idx="1152">
                  <c:v>0.12752330000000001</c:v>
                </c:pt>
                <c:pt idx="1153">
                  <c:v>0.1263283</c:v>
                </c:pt>
                <c:pt idx="1154">
                  <c:v>0.1260191</c:v>
                </c:pt>
                <c:pt idx="1155">
                  <c:v>0.12629969999999999</c:v>
                </c:pt>
                <c:pt idx="1156">
                  <c:v>0.12677740000000001</c:v>
                </c:pt>
                <c:pt idx="1157">
                  <c:v>0.12736700000000001</c:v>
                </c:pt>
                <c:pt idx="1158">
                  <c:v>0.12801969999999999</c:v>
                </c:pt>
                <c:pt idx="1159">
                  <c:v>0.1288009</c:v>
                </c:pt>
                <c:pt idx="1160">
                  <c:v>0.13002549999999999</c:v>
                </c:pt>
                <c:pt idx="1161">
                  <c:v>0.131914</c:v>
                </c:pt>
                <c:pt idx="1162">
                  <c:v>0.13649749999999999</c:v>
                </c:pt>
                <c:pt idx="1163">
                  <c:v>0.14161190000000001</c:v>
                </c:pt>
                <c:pt idx="1164">
                  <c:v>0.1447232</c:v>
                </c:pt>
                <c:pt idx="1165">
                  <c:v>0.14968000000000001</c:v>
                </c:pt>
                <c:pt idx="1166">
                  <c:v>0.15549009999999999</c:v>
                </c:pt>
                <c:pt idx="1167">
                  <c:v>0.158084</c:v>
                </c:pt>
                <c:pt idx="1168">
                  <c:v>0.16081699999999999</c:v>
                </c:pt>
                <c:pt idx="1169">
                  <c:v>0.16325139999999999</c:v>
                </c:pt>
                <c:pt idx="1170">
                  <c:v>0.16560079999999999</c:v>
                </c:pt>
                <c:pt idx="1171">
                  <c:v>0.16773189999999999</c:v>
                </c:pt>
                <c:pt idx="1172">
                  <c:v>0.16965540000000001</c:v>
                </c:pt>
                <c:pt idx="1173">
                  <c:v>0.1714109</c:v>
                </c:pt>
                <c:pt idx="1174">
                  <c:v>0.1728722</c:v>
                </c:pt>
                <c:pt idx="1175">
                  <c:v>0.1743082</c:v>
                </c:pt>
                <c:pt idx="1176">
                  <c:v>0.1754838</c:v>
                </c:pt>
                <c:pt idx="1177">
                  <c:v>0.1764473</c:v>
                </c:pt>
                <c:pt idx="1178">
                  <c:v>0.1774056</c:v>
                </c:pt>
                <c:pt idx="1179">
                  <c:v>0.17811579999999999</c:v>
                </c:pt>
                <c:pt idx="1180">
                  <c:v>0.17882680000000001</c:v>
                </c:pt>
                <c:pt idx="1181">
                  <c:v>0.1800033</c:v>
                </c:pt>
                <c:pt idx="1182">
                  <c:v>0.18101790000000001</c:v>
                </c:pt>
                <c:pt idx="1183">
                  <c:v>0.1822473</c:v>
                </c:pt>
                <c:pt idx="1184">
                  <c:v>0.18360470000000001</c:v>
                </c:pt>
                <c:pt idx="1185">
                  <c:v>0.1853593</c:v>
                </c:pt>
                <c:pt idx="1186">
                  <c:v>0.18712319999999999</c:v>
                </c:pt>
                <c:pt idx="1187">
                  <c:v>0.18903819999999999</c:v>
                </c:pt>
                <c:pt idx="1188">
                  <c:v>0.19093789999999999</c:v>
                </c:pt>
                <c:pt idx="1189">
                  <c:v>0.19258210000000001</c:v>
                </c:pt>
                <c:pt idx="1190">
                  <c:v>0.19396649999999999</c:v>
                </c:pt>
                <c:pt idx="1191">
                  <c:v>0.1950876</c:v>
                </c:pt>
                <c:pt idx="1192">
                  <c:v>0.19647200000000001</c:v>
                </c:pt>
                <c:pt idx="1193">
                  <c:v>0.19726170000000001</c:v>
                </c:pt>
                <c:pt idx="1194">
                  <c:v>0.19710359999999999</c:v>
                </c:pt>
                <c:pt idx="1195">
                  <c:v>0.19694110000000001</c:v>
                </c:pt>
                <c:pt idx="1196">
                  <c:v>0.19623750000000001</c:v>
                </c:pt>
                <c:pt idx="1197">
                  <c:v>0.195657</c:v>
                </c:pt>
                <c:pt idx="1198">
                  <c:v>0.19455829999999999</c:v>
                </c:pt>
                <c:pt idx="1199">
                  <c:v>0.1934467</c:v>
                </c:pt>
                <c:pt idx="1200">
                  <c:v>0.19249540000000001</c:v>
                </c:pt>
                <c:pt idx="1201">
                  <c:v>0.1920356</c:v>
                </c:pt>
                <c:pt idx="1202">
                  <c:v>0.19246920000000001</c:v>
                </c:pt>
                <c:pt idx="1203">
                  <c:v>0.1938936</c:v>
                </c:pt>
                <c:pt idx="1204">
                  <c:v>0.19601150000000001</c:v>
                </c:pt>
                <c:pt idx="1205">
                  <c:v>0.1982728</c:v>
                </c:pt>
                <c:pt idx="1206">
                  <c:v>0.2005643</c:v>
                </c:pt>
                <c:pt idx="1207">
                  <c:v>0.20253689999999999</c:v>
                </c:pt>
                <c:pt idx="1208">
                  <c:v>0.20449210000000001</c:v>
                </c:pt>
                <c:pt idx="1209">
                  <c:v>0.20568030000000001</c:v>
                </c:pt>
                <c:pt idx="1210">
                  <c:v>0.2060265</c:v>
                </c:pt>
                <c:pt idx="1211">
                  <c:v>0.2056702</c:v>
                </c:pt>
                <c:pt idx="1212">
                  <c:v>0.2052543</c:v>
                </c:pt>
                <c:pt idx="1213">
                  <c:v>0.2045071</c:v>
                </c:pt>
                <c:pt idx="1214">
                  <c:v>0.2041104</c:v>
                </c:pt>
                <c:pt idx="1215">
                  <c:v>0.20403569999999999</c:v>
                </c:pt>
                <c:pt idx="1216">
                  <c:v>0.2039916</c:v>
                </c:pt>
                <c:pt idx="1217">
                  <c:v>0.20409150000000001</c:v>
                </c:pt>
                <c:pt idx="1218">
                  <c:v>0.20450099999999999</c:v>
                </c:pt>
                <c:pt idx="1219">
                  <c:v>0.2050013</c:v>
                </c:pt>
                <c:pt idx="1220">
                  <c:v>0.20562140000000001</c:v>
                </c:pt>
                <c:pt idx="1221">
                  <c:v>0.20657490000000001</c:v>
                </c:pt>
                <c:pt idx="1222">
                  <c:v>0.20750750000000001</c:v>
                </c:pt>
                <c:pt idx="1223">
                  <c:v>0.20921699999999999</c:v>
                </c:pt>
                <c:pt idx="1224">
                  <c:v>0.21046790000000001</c:v>
                </c:pt>
                <c:pt idx="1225">
                  <c:v>0.21031620000000001</c:v>
                </c:pt>
                <c:pt idx="1226">
                  <c:v>0.2096643</c:v>
                </c:pt>
                <c:pt idx="1227">
                  <c:v>0.20878910000000001</c:v>
                </c:pt>
                <c:pt idx="1228">
                  <c:v>0.20743490000000001</c:v>
                </c:pt>
                <c:pt idx="1229">
                  <c:v>0.20589089999999999</c:v>
                </c:pt>
                <c:pt idx="1230">
                  <c:v>0.2047088</c:v>
                </c:pt>
                <c:pt idx="1231">
                  <c:v>0.2038362</c:v>
                </c:pt>
                <c:pt idx="1232">
                  <c:v>0.20312959999999999</c:v>
                </c:pt>
                <c:pt idx="1233">
                  <c:v>0.2028594</c:v>
                </c:pt>
                <c:pt idx="1234">
                  <c:v>0.2027775</c:v>
                </c:pt>
                <c:pt idx="1235">
                  <c:v>0.20295009999999999</c:v>
                </c:pt>
                <c:pt idx="1236">
                  <c:v>0.20347270000000001</c:v>
                </c:pt>
                <c:pt idx="1237">
                  <c:v>0.20416609999999999</c:v>
                </c:pt>
                <c:pt idx="1238">
                  <c:v>0.2048064</c:v>
                </c:pt>
                <c:pt idx="1239">
                  <c:v>0.20494760000000001</c:v>
                </c:pt>
                <c:pt idx="1240">
                  <c:v>0.20484569999999999</c:v>
                </c:pt>
                <c:pt idx="1241">
                  <c:v>0.20472770000000001</c:v>
                </c:pt>
                <c:pt idx="1242">
                  <c:v>0.20439309999999999</c:v>
                </c:pt>
                <c:pt idx="1243">
                  <c:v>0.20394899999999999</c:v>
                </c:pt>
                <c:pt idx="1244">
                  <c:v>0.2031009</c:v>
                </c:pt>
                <c:pt idx="1245">
                  <c:v>0.20150419999999999</c:v>
                </c:pt>
                <c:pt idx="1246">
                  <c:v>0.201043</c:v>
                </c:pt>
                <c:pt idx="1247">
                  <c:v>0.200521</c:v>
                </c:pt>
                <c:pt idx="1248">
                  <c:v>0.20004640000000001</c:v>
                </c:pt>
                <c:pt idx="1249">
                  <c:v>0.19905919999999999</c:v>
                </c:pt>
                <c:pt idx="1250">
                  <c:v>0.1978811</c:v>
                </c:pt>
                <c:pt idx="1251">
                  <c:v>0.1968423</c:v>
                </c:pt>
                <c:pt idx="1252">
                  <c:v>0.19614719999999999</c:v>
                </c:pt>
                <c:pt idx="1253">
                  <c:v>0.1951087</c:v>
                </c:pt>
                <c:pt idx="1254">
                  <c:v>0.1936842</c:v>
                </c:pt>
                <c:pt idx="1255">
                  <c:v>0.19210849999999999</c:v>
                </c:pt>
                <c:pt idx="1256">
                  <c:v>0.1906901</c:v>
                </c:pt>
                <c:pt idx="1257">
                  <c:v>0.18931010000000001</c:v>
                </c:pt>
                <c:pt idx="1258">
                  <c:v>0.18831629999999999</c:v>
                </c:pt>
                <c:pt idx="1259">
                  <c:v>0.1878435</c:v>
                </c:pt>
                <c:pt idx="1260">
                  <c:v>0.18732289999999999</c:v>
                </c:pt>
                <c:pt idx="1261">
                  <c:v>0.18699579999999999</c:v>
                </c:pt>
                <c:pt idx="1262">
                  <c:v>0.186696</c:v>
                </c:pt>
                <c:pt idx="1263">
                  <c:v>0.1864886</c:v>
                </c:pt>
                <c:pt idx="1264">
                  <c:v>0.1863177</c:v>
                </c:pt>
                <c:pt idx="1265">
                  <c:v>0.1862441</c:v>
                </c:pt>
                <c:pt idx="1266">
                  <c:v>0.18657509999999999</c:v>
                </c:pt>
                <c:pt idx="1267">
                  <c:v>0.18705469999999999</c:v>
                </c:pt>
                <c:pt idx="1268">
                  <c:v>0.18782560000000001</c:v>
                </c:pt>
                <c:pt idx="1269">
                  <c:v>0.18860840000000001</c:v>
                </c:pt>
                <c:pt idx="1270">
                  <c:v>0.18948229999999999</c:v>
                </c:pt>
                <c:pt idx="1271">
                  <c:v>0.19032270000000001</c:v>
                </c:pt>
                <c:pt idx="1272">
                  <c:v>0.19104699999999999</c:v>
                </c:pt>
                <c:pt idx="1273">
                  <c:v>0.19177420000000001</c:v>
                </c:pt>
                <c:pt idx="1274">
                  <c:v>0.19233520000000001</c:v>
                </c:pt>
                <c:pt idx="1275">
                  <c:v>0.19254019999999999</c:v>
                </c:pt>
                <c:pt idx="1276">
                  <c:v>0.19202079999999999</c:v>
                </c:pt>
                <c:pt idx="1277">
                  <c:v>0.189943</c:v>
                </c:pt>
                <c:pt idx="1278">
                  <c:v>0.1861131</c:v>
                </c:pt>
                <c:pt idx="1279">
                  <c:v>0.17711299999999999</c:v>
                </c:pt>
                <c:pt idx="1280">
                  <c:v>0.16745740000000001</c:v>
                </c:pt>
                <c:pt idx="1281">
                  <c:v>0.16319040000000001</c:v>
                </c:pt>
                <c:pt idx="1282">
                  <c:v>0.15960779999999999</c:v>
                </c:pt>
                <c:pt idx="1283">
                  <c:v>0.15666350000000001</c:v>
                </c:pt>
                <c:pt idx="1284">
                  <c:v>0.15486130000000001</c:v>
                </c:pt>
                <c:pt idx="1285">
                  <c:v>0.1542394</c:v>
                </c:pt>
                <c:pt idx="1286">
                  <c:v>0.1550057</c:v>
                </c:pt>
                <c:pt idx="1287">
                  <c:v>0.1573493</c:v>
                </c:pt>
                <c:pt idx="1288">
                  <c:v>0.1610511</c:v>
                </c:pt>
                <c:pt idx="1289">
                  <c:v>0.16585</c:v>
                </c:pt>
                <c:pt idx="1290">
                  <c:v>0.17237379999999999</c:v>
                </c:pt>
                <c:pt idx="1291">
                  <c:v>0.1798042</c:v>
                </c:pt>
                <c:pt idx="1292">
                  <c:v>0.1886671</c:v>
                </c:pt>
                <c:pt idx="1293">
                  <c:v>0.1983636</c:v>
                </c:pt>
                <c:pt idx="1294">
                  <c:v>0.20870469999999999</c:v>
                </c:pt>
                <c:pt idx="1295">
                  <c:v>0.1941455</c:v>
                </c:pt>
                <c:pt idx="1296">
                  <c:v>0.21634539999999999</c:v>
                </c:pt>
                <c:pt idx="1297">
                  <c:v>0.2300989</c:v>
                </c:pt>
                <c:pt idx="1298">
                  <c:v>0.24887780000000001</c:v>
                </c:pt>
                <c:pt idx="1299">
                  <c:v>0.26114419999999999</c:v>
                </c:pt>
                <c:pt idx="1300">
                  <c:v>0.27180959999999998</c:v>
                </c:pt>
                <c:pt idx="1301">
                  <c:v>0.28117779999999998</c:v>
                </c:pt>
                <c:pt idx="1302">
                  <c:v>0.28989540000000003</c:v>
                </c:pt>
                <c:pt idx="1303">
                  <c:v>0.29784850000000002</c:v>
                </c:pt>
                <c:pt idx="1304">
                  <c:v>0.30511630000000001</c:v>
                </c:pt>
                <c:pt idx="1305">
                  <c:v>0.31189169999999999</c:v>
                </c:pt>
                <c:pt idx="1306">
                  <c:v>0.31825789999999998</c:v>
                </c:pt>
                <c:pt idx="1307">
                  <c:v>0.32426240000000001</c:v>
                </c:pt>
                <c:pt idx="1308">
                  <c:v>0.3300284</c:v>
                </c:pt>
                <c:pt idx="1309">
                  <c:v>0.33536959999999999</c:v>
                </c:pt>
                <c:pt idx="1310">
                  <c:v>0.3438988</c:v>
                </c:pt>
                <c:pt idx="1311">
                  <c:v>0.35295650000000001</c:v>
                </c:pt>
                <c:pt idx="1312">
                  <c:v>0.35706759999999999</c:v>
                </c:pt>
                <c:pt idx="1313">
                  <c:v>0.36072130000000002</c:v>
                </c:pt>
                <c:pt idx="1314">
                  <c:v>0.36387209999999998</c:v>
                </c:pt>
                <c:pt idx="1315">
                  <c:v>0.366537</c:v>
                </c:pt>
                <c:pt idx="1316">
                  <c:v>0.3689443</c:v>
                </c:pt>
                <c:pt idx="1317">
                  <c:v>0.3707511</c:v>
                </c:pt>
                <c:pt idx="1318">
                  <c:v>0.37200739999999999</c:v>
                </c:pt>
                <c:pt idx="1319">
                  <c:v>0.37283470000000002</c:v>
                </c:pt>
                <c:pt idx="1320">
                  <c:v>0.37301250000000002</c:v>
                </c:pt>
                <c:pt idx="1321">
                  <c:v>0.37253839999999999</c:v>
                </c:pt>
                <c:pt idx="1322">
                  <c:v>0.37116589999999999</c:v>
                </c:pt>
                <c:pt idx="1323">
                  <c:v>0.36937569999999997</c:v>
                </c:pt>
                <c:pt idx="1324">
                  <c:v>0.36673119999999998</c:v>
                </c:pt>
                <c:pt idx="1325">
                  <c:v>0.36366890000000002</c:v>
                </c:pt>
                <c:pt idx="1326">
                  <c:v>0.35954000000000003</c:v>
                </c:pt>
                <c:pt idx="1327">
                  <c:v>0.3543695</c:v>
                </c:pt>
                <c:pt idx="1328">
                  <c:v>0.34797270000000002</c:v>
                </c:pt>
                <c:pt idx="1329">
                  <c:v>0.34048309999999998</c:v>
                </c:pt>
                <c:pt idx="1330">
                  <c:v>0.3321538</c:v>
                </c:pt>
                <c:pt idx="1331">
                  <c:v>0.3232487</c:v>
                </c:pt>
                <c:pt idx="1332">
                  <c:v>0.31386520000000001</c:v>
                </c:pt>
                <c:pt idx="1333">
                  <c:v>0.30443130000000002</c:v>
                </c:pt>
                <c:pt idx="1334">
                  <c:v>0.29502030000000001</c:v>
                </c:pt>
                <c:pt idx="1335">
                  <c:v>0.28542800000000002</c:v>
                </c:pt>
                <c:pt idx="1336">
                  <c:v>0.274754</c:v>
                </c:pt>
                <c:pt idx="1337">
                  <c:v>0.26572309999999999</c:v>
                </c:pt>
                <c:pt idx="1338">
                  <c:v>0.2572759</c:v>
                </c:pt>
                <c:pt idx="1339">
                  <c:v>0.24655969999999999</c:v>
                </c:pt>
                <c:pt idx="1340">
                  <c:v>0.233348</c:v>
                </c:pt>
                <c:pt idx="1341">
                  <c:v>0.22820889999999999</c:v>
                </c:pt>
                <c:pt idx="1342">
                  <c:v>0.22349459999999999</c:v>
                </c:pt>
                <c:pt idx="1343">
                  <c:v>0.2193959</c:v>
                </c:pt>
                <c:pt idx="1344">
                  <c:v>0.21580009999999999</c:v>
                </c:pt>
                <c:pt idx="1345">
                  <c:v>0.21275520000000001</c:v>
                </c:pt>
                <c:pt idx="1346">
                  <c:v>0.2101826</c:v>
                </c:pt>
                <c:pt idx="1347">
                  <c:v>0.20849860000000001</c:v>
                </c:pt>
                <c:pt idx="1348">
                  <c:v>0.20755489999999999</c:v>
                </c:pt>
                <c:pt idx="1349">
                  <c:v>0.2070814</c:v>
                </c:pt>
                <c:pt idx="1350">
                  <c:v>0.20742169999999999</c:v>
                </c:pt>
                <c:pt idx="1351">
                  <c:v>0.20836940000000001</c:v>
                </c:pt>
                <c:pt idx="1352">
                  <c:v>0.21015449999999999</c:v>
                </c:pt>
                <c:pt idx="1353">
                  <c:v>0.21267179999999999</c:v>
                </c:pt>
                <c:pt idx="1354">
                  <c:v>0.2159991</c:v>
                </c:pt>
                <c:pt idx="1355">
                  <c:v>0.2200617</c:v>
                </c:pt>
                <c:pt idx="1356">
                  <c:v>0.22494720000000001</c:v>
                </c:pt>
                <c:pt idx="1357">
                  <c:v>0.23035849999999999</c:v>
                </c:pt>
                <c:pt idx="1358">
                  <c:v>0.23622979999999999</c:v>
                </c:pt>
                <c:pt idx="1359">
                  <c:v>0.2428401</c:v>
                </c:pt>
                <c:pt idx="1360">
                  <c:v>0.24987470000000001</c:v>
                </c:pt>
                <c:pt idx="1361">
                  <c:v>0.25713950000000002</c:v>
                </c:pt>
                <c:pt idx="1362">
                  <c:v>0.2643819</c:v>
                </c:pt>
                <c:pt idx="1363">
                  <c:v>0.27135969999999998</c:v>
                </c:pt>
                <c:pt idx="1364">
                  <c:v>0.2775743</c:v>
                </c:pt>
                <c:pt idx="1365">
                  <c:v>0.28297640000000002</c:v>
                </c:pt>
                <c:pt idx="1366">
                  <c:v>0.2875413</c:v>
                </c:pt>
                <c:pt idx="1367">
                  <c:v>0.2915201</c:v>
                </c:pt>
                <c:pt idx="1368">
                  <c:v>0.29747970000000001</c:v>
                </c:pt>
                <c:pt idx="1369">
                  <c:v>0.30240349999999999</c:v>
                </c:pt>
                <c:pt idx="1370">
                  <c:v>0.30432379999999998</c:v>
                </c:pt>
                <c:pt idx="1371">
                  <c:v>0.30411650000000001</c:v>
                </c:pt>
                <c:pt idx="1372">
                  <c:v>0.3038961</c:v>
                </c:pt>
                <c:pt idx="1373">
                  <c:v>0.3031894</c:v>
                </c:pt>
                <c:pt idx="1374">
                  <c:v>0.3017455</c:v>
                </c:pt>
                <c:pt idx="1375">
                  <c:v>0.2994946</c:v>
                </c:pt>
                <c:pt idx="1376">
                  <c:v>0.29670580000000002</c:v>
                </c:pt>
                <c:pt idx="1377">
                  <c:v>0.29361759999999998</c:v>
                </c:pt>
                <c:pt idx="1378">
                  <c:v>0.29034989999999999</c:v>
                </c:pt>
                <c:pt idx="1379">
                  <c:v>0.28711350000000002</c:v>
                </c:pt>
                <c:pt idx="1380">
                  <c:v>0.28387299999999999</c:v>
                </c:pt>
                <c:pt idx="1381">
                  <c:v>0.28052149999999998</c:v>
                </c:pt>
                <c:pt idx="1382">
                  <c:v>0.27576260000000002</c:v>
                </c:pt>
                <c:pt idx="1383">
                  <c:v>0.26795210000000003</c:v>
                </c:pt>
                <c:pt idx="1384">
                  <c:v>0.2626251</c:v>
                </c:pt>
                <c:pt idx="1385">
                  <c:v>0.25848910000000003</c:v>
                </c:pt>
                <c:pt idx="1386">
                  <c:v>0.25200919999999999</c:v>
                </c:pt>
                <c:pt idx="1387">
                  <c:v>0.24351159999999999</c:v>
                </c:pt>
                <c:pt idx="1388">
                  <c:v>0.23542669999999999</c:v>
                </c:pt>
                <c:pt idx="1389">
                  <c:v>0.23185610000000001</c:v>
                </c:pt>
                <c:pt idx="1390">
                  <c:v>0.22857459999999999</c:v>
                </c:pt>
                <c:pt idx="1391">
                  <c:v>0.2252333</c:v>
                </c:pt>
                <c:pt idx="1392">
                  <c:v>0.2218637</c:v>
                </c:pt>
                <c:pt idx="1393">
                  <c:v>0.21853729999999999</c:v>
                </c:pt>
                <c:pt idx="1394">
                  <c:v>0.21411830000000001</c:v>
                </c:pt>
                <c:pt idx="1395">
                  <c:v>0.20690520000000001</c:v>
                </c:pt>
                <c:pt idx="1396">
                  <c:v>0.20227609999999999</c:v>
                </c:pt>
                <c:pt idx="1397">
                  <c:v>0.19802910000000001</c:v>
                </c:pt>
                <c:pt idx="1398">
                  <c:v>0.19272210000000001</c:v>
                </c:pt>
                <c:pt idx="1399">
                  <c:v>0.1906747</c:v>
                </c:pt>
                <c:pt idx="1400">
                  <c:v>0.18868399999999999</c:v>
                </c:pt>
                <c:pt idx="1401">
                  <c:v>0.18665280000000001</c:v>
                </c:pt>
                <c:pt idx="1402">
                  <c:v>0.18447050000000001</c:v>
                </c:pt>
                <c:pt idx="1403">
                  <c:v>0.18222569999999999</c:v>
                </c:pt>
                <c:pt idx="1404">
                  <c:v>0.17984720000000001</c:v>
                </c:pt>
                <c:pt idx="1405">
                  <c:v>0.17760960000000001</c:v>
                </c:pt>
                <c:pt idx="1406">
                  <c:v>0.17564750000000001</c:v>
                </c:pt>
                <c:pt idx="1407">
                  <c:v>0.1737784</c:v>
                </c:pt>
                <c:pt idx="1408">
                  <c:v>0.17227149999999999</c:v>
                </c:pt>
                <c:pt idx="1409">
                  <c:v>0.17091729999999999</c:v>
                </c:pt>
                <c:pt idx="1410">
                  <c:v>0.1693229</c:v>
                </c:pt>
                <c:pt idx="1411">
                  <c:v>0.16750090000000001</c:v>
                </c:pt>
                <c:pt idx="1412">
                  <c:v>0.16431809999999999</c:v>
                </c:pt>
                <c:pt idx="1413">
                  <c:v>0.16263279999999999</c:v>
                </c:pt>
                <c:pt idx="1414">
                  <c:v>0.16336990000000001</c:v>
                </c:pt>
                <c:pt idx="1415">
                  <c:v>0.1643385</c:v>
                </c:pt>
                <c:pt idx="1416">
                  <c:v>0.16534879999999999</c:v>
                </c:pt>
                <c:pt idx="1417">
                  <c:v>0.16635030000000001</c:v>
                </c:pt>
                <c:pt idx="1418">
                  <c:v>0.16662199999999999</c:v>
                </c:pt>
                <c:pt idx="1419">
                  <c:v>0.16691909999999999</c:v>
                </c:pt>
                <c:pt idx="1420">
                  <c:v>0.16681409999999999</c:v>
                </c:pt>
                <c:pt idx="1421">
                  <c:v>0.1663058</c:v>
                </c:pt>
                <c:pt idx="1422">
                  <c:v>0.16609470000000001</c:v>
                </c:pt>
                <c:pt idx="1423">
                  <c:v>0.16586409999999999</c:v>
                </c:pt>
                <c:pt idx="1424">
                  <c:v>0.16582450000000001</c:v>
                </c:pt>
                <c:pt idx="1425">
                  <c:v>0.16627700000000001</c:v>
                </c:pt>
                <c:pt idx="1426">
                  <c:v>0.1676106</c:v>
                </c:pt>
                <c:pt idx="1427">
                  <c:v>0.1702226</c:v>
                </c:pt>
                <c:pt idx="1428">
                  <c:v>0.1720497</c:v>
                </c:pt>
                <c:pt idx="1429">
                  <c:v>0.1743323</c:v>
                </c:pt>
                <c:pt idx="1430">
                  <c:v>0.1775803</c:v>
                </c:pt>
                <c:pt idx="1431">
                  <c:v>0.18112510000000001</c:v>
                </c:pt>
                <c:pt idx="1432">
                  <c:v>0.18468599999999999</c:v>
                </c:pt>
                <c:pt idx="1433">
                  <c:v>0.18837200000000001</c:v>
                </c:pt>
                <c:pt idx="1434">
                  <c:v>0.1915046</c:v>
                </c:pt>
                <c:pt idx="1435">
                  <c:v>0.19451109999999999</c:v>
                </c:pt>
                <c:pt idx="1436">
                  <c:v>0.1969948</c:v>
                </c:pt>
                <c:pt idx="1437">
                  <c:v>0.19939129999999999</c:v>
                </c:pt>
                <c:pt idx="1438">
                  <c:v>0.20176920000000001</c:v>
                </c:pt>
                <c:pt idx="1439">
                  <c:v>0.2039811</c:v>
                </c:pt>
                <c:pt idx="1440">
                  <c:v>0.2061395</c:v>
                </c:pt>
                <c:pt idx="1441">
                  <c:v>0.20937149999999999</c:v>
                </c:pt>
                <c:pt idx="1442">
                  <c:v>0.21417359999999999</c:v>
                </c:pt>
                <c:pt idx="1443">
                  <c:v>0.2193649</c:v>
                </c:pt>
                <c:pt idx="1444">
                  <c:v>0.22519400000000001</c:v>
                </c:pt>
                <c:pt idx="1445">
                  <c:v>0.22900300000000001</c:v>
                </c:pt>
                <c:pt idx="1446">
                  <c:v>0.23480409999999999</c:v>
                </c:pt>
                <c:pt idx="1447">
                  <c:v>0.24576680000000001</c:v>
                </c:pt>
                <c:pt idx="1448">
                  <c:v>0.25202279999999999</c:v>
                </c:pt>
                <c:pt idx="1449">
                  <c:v>0.25851000000000002</c:v>
                </c:pt>
                <c:pt idx="1450">
                  <c:v>0.26495489999999999</c:v>
                </c:pt>
                <c:pt idx="1451">
                  <c:v>0.2712311</c:v>
                </c:pt>
                <c:pt idx="1452">
                  <c:v>0.277142</c:v>
                </c:pt>
                <c:pt idx="1453">
                  <c:v>0.28296850000000001</c:v>
                </c:pt>
                <c:pt idx="1454">
                  <c:v>0.28850819999999999</c:v>
                </c:pt>
                <c:pt idx="1455">
                  <c:v>0.29376429999999998</c:v>
                </c:pt>
                <c:pt idx="1456">
                  <c:v>0.29874790000000001</c:v>
                </c:pt>
                <c:pt idx="1457">
                  <c:v>0.30350549999999998</c:v>
                </c:pt>
                <c:pt idx="1458">
                  <c:v>0.3079057</c:v>
                </c:pt>
                <c:pt idx="1459">
                  <c:v>0.31223260000000003</c:v>
                </c:pt>
                <c:pt idx="1460">
                  <c:v>0.31655349999999999</c:v>
                </c:pt>
                <c:pt idx="1461">
                  <c:v>0.3206561</c:v>
                </c:pt>
                <c:pt idx="1462">
                  <c:v>0.3247797</c:v>
                </c:pt>
                <c:pt idx="1463">
                  <c:v>0.32876</c:v>
                </c:pt>
                <c:pt idx="1464">
                  <c:v>0.33269209999999999</c:v>
                </c:pt>
                <c:pt idx="1465">
                  <c:v>0.33631430000000001</c:v>
                </c:pt>
                <c:pt idx="1466">
                  <c:v>0.33940870000000001</c:v>
                </c:pt>
                <c:pt idx="1467">
                  <c:v>0.34235789999999999</c:v>
                </c:pt>
                <c:pt idx="1468">
                  <c:v>0.34482829999999998</c:v>
                </c:pt>
                <c:pt idx="1469">
                  <c:v>0.34683190000000003</c:v>
                </c:pt>
                <c:pt idx="1470">
                  <c:v>0.34904780000000002</c:v>
                </c:pt>
                <c:pt idx="1471">
                  <c:v>0.35075079999999997</c:v>
                </c:pt>
                <c:pt idx="1472">
                  <c:v>0.3510105</c:v>
                </c:pt>
                <c:pt idx="1473">
                  <c:v>0.3512016</c:v>
                </c:pt>
                <c:pt idx="1474">
                  <c:v>0.35141319999999998</c:v>
                </c:pt>
                <c:pt idx="1475">
                  <c:v>0.35149249999999999</c:v>
                </c:pt>
                <c:pt idx="1476">
                  <c:v>0.35178179999999998</c:v>
                </c:pt>
                <c:pt idx="1477">
                  <c:v>0.35217749999999998</c:v>
                </c:pt>
                <c:pt idx="1478">
                  <c:v>0.352601</c:v>
                </c:pt>
                <c:pt idx="1479">
                  <c:v>0.35291230000000001</c:v>
                </c:pt>
                <c:pt idx="1480">
                  <c:v>0.35317110000000002</c:v>
                </c:pt>
                <c:pt idx="1481">
                  <c:v>0.35312969999999999</c:v>
                </c:pt>
                <c:pt idx="1482">
                  <c:v>0.35310209999999997</c:v>
                </c:pt>
                <c:pt idx="1483">
                  <c:v>0.35298750000000001</c:v>
                </c:pt>
                <c:pt idx="1484">
                  <c:v>0.35267310000000002</c:v>
                </c:pt>
                <c:pt idx="1485">
                  <c:v>0.35244379999999997</c:v>
                </c:pt>
                <c:pt idx="1486">
                  <c:v>0.35353590000000001</c:v>
                </c:pt>
                <c:pt idx="1487">
                  <c:v>0.35397469999999998</c:v>
                </c:pt>
                <c:pt idx="1488">
                  <c:v>0.35422680000000001</c:v>
                </c:pt>
                <c:pt idx="1489">
                  <c:v>0.35448020000000002</c:v>
                </c:pt>
                <c:pt idx="1490">
                  <c:v>0.35460829999999999</c:v>
                </c:pt>
                <c:pt idx="1491">
                  <c:v>0.35451060000000001</c:v>
                </c:pt>
                <c:pt idx="1492">
                  <c:v>0.35430689999999998</c:v>
                </c:pt>
                <c:pt idx="1493">
                  <c:v>0.35367680000000001</c:v>
                </c:pt>
                <c:pt idx="1494">
                  <c:v>0.35279880000000002</c:v>
                </c:pt>
                <c:pt idx="1495">
                  <c:v>0.35146500000000003</c:v>
                </c:pt>
                <c:pt idx="1496">
                  <c:v>0.34986349999999999</c:v>
                </c:pt>
                <c:pt idx="1497">
                  <c:v>0.34782210000000002</c:v>
                </c:pt>
                <c:pt idx="1498">
                  <c:v>0.3457517</c:v>
                </c:pt>
                <c:pt idx="1499">
                  <c:v>0.34335729999999998</c:v>
                </c:pt>
                <c:pt idx="1500">
                  <c:v>0.34106300000000001</c:v>
                </c:pt>
                <c:pt idx="1501">
                  <c:v>0.33688980000000002</c:v>
                </c:pt>
                <c:pt idx="1502">
                  <c:v>0.33169330000000002</c:v>
                </c:pt>
                <c:pt idx="1503">
                  <c:v>0.32903310000000002</c:v>
                </c:pt>
                <c:pt idx="1504">
                  <c:v>0.32630239999999999</c:v>
                </c:pt>
                <c:pt idx="1505">
                  <c:v>0.32352829999999999</c:v>
                </c:pt>
                <c:pt idx="1506">
                  <c:v>0.32087860000000001</c:v>
                </c:pt>
                <c:pt idx="1507">
                  <c:v>0.31814799999999999</c:v>
                </c:pt>
                <c:pt idx="1508">
                  <c:v>0.31561030000000001</c:v>
                </c:pt>
                <c:pt idx="1509">
                  <c:v>0.31319449999999999</c:v>
                </c:pt>
                <c:pt idx="1510">
                  <c:v>0.31069790000000003</c:v>
                </c:pt>
                <c:pt idx="1511">
                  <c:v>0.30828070000000002</c:v>
                </c:pt>
                <c:pt idx="1512">
                  <c:v>0.30595040000000001</c:v>
                </c:pt>
                <c:pt idx="1513">
                  <c:v>0.30354039999999999</c:v>
                </c:pt>
                <c:pt idx="1514">
                  <c:v>0.30099330000000002</c:v>
                </c:pt>
                <c:pt idx="1515">
                  <c:v>0.2984213</c:v>
                </c:pt>
                <c:pt idx="1516">
                  <c:v>0.29559530000000001</c:v>
                </c:pt>
                <c:pt idx="1517">
                  <c:v>0.29270859999999999</c:v>
                </c:pt>
                <c:pt idx="1518">
                  <c:v>0.28971229999999998</c:v>
                </c:pt>
                <c:pt idx="1519">
                  <c:v>0.2865838</c:v>
                </c:pt>
                <c:pt idx="1520">
                  <c:v>0.28331440000000002</c:v>
                </c:pt>
                <c:pt idx="1521">
                  <c:v>0.28001150000000002</c:v>
                </c:pt>
                <c:pt idx="1522">
                  <c:v>0.27666239999999998</c:v>
                </c:pt>
                <c:pt idx="1523">
                  <c:v>0.2732715</c:v>
                </c:pt>
                <c:pt idx="1524">
                  <c:v>0.26975139999999997</c:v>
                </c:pt>
                <c:pt idx="1525">
                  <c:v>0.2663085</c:v>
                </c:pt>
                <c:pt idx="1526">
                  <c:v>0.26274690000000001</c:v>
                </c:pt>
                <c:pt idx="1527">
                  <c:v>0.25933489999999998</c:v>
                </c:pt>
                <c:pt idx="1528">
                  <c:v>0.25616689999999998</c:v>
                </c:pt>
                <c:pt idx="1529">
                  <c:v>0.25286399999999998</c:v>
                </c:pt>
                <c:pt idx="1530">
                  <c:v>0.24953349999999999</c:v>
                </c:pt>
                <c:pt idx="1531">
                  <c:v>0.24625520000000001</c:v>
                </c:pt>
                <c:pt idx="1532">
                  <c:v>0.2429934</c:v>
                </c:pt>
                <c:pt idx="1533">
                  <c:v>0.23987120000000001</c:v>
                </c:pt>
                <c:pt idx="1534">
                  <c:v>0.23684479999999999</c:v>
                </c:pt>
                <c:pt idx="1535">
                  <c:v>0.23391809999999999</c:v>
                </c:pt>
                <c:pt idx="1536">
                  <c:v>0.23105149999999999</c:v>
                </c:pt>
                <c:pt idx="1537">
                  <c:v>0.22825509999999999</c:v>
                </c:pt>
                <c:pt idx="1538">
                  <c:v>0.2256196</c:v>
                </c:pt>
                <c:pt idx="1539">
                  <c:v>0.22303909999999999</c:v>
                </c:pt>
                <c:pt idx="1540">
                  <c:v>0.22085050000000001</c:v>
                </c:pt>
                <c:pt idx="1541">
                  <c:v>0.21886710000000001</c:v>
                </c:pt>
                <c:pt idx="1542">
                  <c:v>0.2171478</c:v>
                </c:pt>
                <c:pt idx="1543">
                  <c:v>0.21416009999999999</c:v>
                </c:pt>
                <c:pt idx="1544">
                  <c:v>0.2124789</c:v>
                </c:pt>
                <c:pt idx="1545">
                  <c:v>0.21126929999999999</c:v>
                </c:pt>
                <c:pt idx="1546">
                  <c:v>0.21024709999999999</c:v>
                </c:pt>
                <c:pt idx="1547">
                  <c:v>0.2092936</c:v>
                </c:pt>
                <c:pt idx="1548">
                  <c:v>0.20836840000000001</c:v>
                </c:pt>
                <c:pt idx="1549">
                  <c:v>0.20761370000000001</c:v>
                </c:pt>
                <c:pt idx="1550">
                  <c:v>0.20671049999999999</c:v>
                </c:pt>
                <c:pt idx="1551">
                  <c:v>0.20597989999999999</c:v>
                </c:pt>
                <c:pt idx="1552">
                  <c:v>0.20519080000000001</c:v>
                </c:pt>
                <c:pt idx="1553">
                  <c:v>0.2043229</c:v>
                </c:pt>
                <c:pt idx="1554">
                  <c:v>0.20334459999999999</c:v>
                </c:pt>
                <c:pt idx="1555">
                  <c:v>-0.19923769999999999</c:v>
                </c:pt>
                <c:pt idx="1556">
                  <c:v>-0.18043120000000001</c:v>
                </c:pt>
                <c:pt idx="1557">
                  <c:v>-0.18043120000000001</c:v>
                </c:pt>
                <c:pt idx="1558">
                  <c:v>-0.18043120000000001</c:v>
                </c:pt>
                <c:pt idx="1559">
                  <c:v>-0.18043120000000001</c:v>
                </c:pt>
                <c:pt idx="1560">
                  <c:v>-0.18043120000000001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A-4C83-9F00-3628101D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61720"/>
        <c:axId val="596462048"/>
      </c:lineChart>
      <c:catAx>
        <c:axId val="59646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62048"/>
        <c:crosses val="autoZero"/>
        <c:auto val="1"/>
        <c:lblAlgn val="ctr"/>
        <c:lblOffset val="100"/>
        <c:noMultiLvlLbl val="0"/>
      </c:catAx>
      <c:valAx>
        <c:axId val="5964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6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</xdr:colOff>
      <xdr:row>17</xdr:row>
      <xdr:rowOff>128587</xdr:rowOff>
    </xdr:from>
    <xdr:to>
      <xdr:col>22</xdr:col>
      <xdr:colOff>338137</xdr:colOff>
      <xdr:row>32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2</xdr:row>
      <xdr:rowOff>133350</xdr:rowOff>
    </xdr:from>
    <xdr:to>
      <xdr:col>22</xdr:col>
      <xdr:colOff>390525</xdr:colOff>
      <xdr:row>17</xdr:row>
      <xdr:rowOff>31481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14350"/>
          <a:ext cx="4657725" cy="275563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37</xdr:row>
      <xdr:rowOff>0</xdr:rowOff>
    </xdr:from>
    <xdr:to>
      <xdr:col>22</xdr:col>
      <xdr:colOff>317389</xdr:colOff>
      <xdr:row>51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7048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123825</xdr:colOff>
      <xdr:row>2</xdr:row>
      <xdr:rowOff>133350</xdr:rowOff>
    </xdr:from>
    <xdr:to>
      <xdr:col>30</xdr:col>
      <xdr:colOff>441214</xdr:colOff>
      <xdr:row>17</xdr:row>
      <xdr:rowOff>31481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4625" y="5143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85725</xdr:rowOff>
    </xdr:from>
    <xdr:to>
      <xdr:col>30</xdr:col>
      <xdr:colOff>450739</xdr:colOff>
      <xdr:row>31</xdr:row>
      <xdr:rowOff>174356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54150" y="3324225"/>
          <a:ext cx="4584589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35</xdr:row>
      <xdr:rowOff>0</xdr:rowOff>
    </xdr:from>
    <xdr:to>
      <xdr:col>30</xdr:col>
      <xdr:colOff>304800</xdr:colOff>
      <xdr:row>49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22201611_55_23AM_Head_female_3rdp_time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22201611_55_23AM_Head_female_"/>
    </sheetNames>
    <sheetDataSet>
      <sheetData sheetId="0">
        <row r="1">
          <cell r="B1">
            <v>-0.19914879999999999</v>
          </cell>
          <cell r="C1">
            <v>1.5464580000000001</v>
          </cell>
          <cell r="D1">
            <v>0.20567160000000001</v>
          </cell>
        </row>
        <row r="2">
          <cell r="B2">
            <v>-0.19870860000000001</v>
          </cell>
          <cell r="C2">
            <v>1.548305</v>
          </cell>
          <cell r="D2">
            <v>0.20983940000000001</v>
          </cell>
        </row>
        <row r="3">
          <cell r="B3">
            <v>-0.19727439999999999</v>
          </cell>
          <cell r="C3">
            <v>1.548394</v>
          </cell>
          <cell r="D3">
            <v>0.20993229999999999</v>
          </cell>
        </row>
        <row r="4">
          <cell r="B4">
            <v>-0.19724079999999999</v>
          </cell>
          <cell r="C4">
            <v>1.5484519999999999</v>
          </cell>
          <cell r="D4">
            <v>0.20971909999999999</v>
          </cell>
        </row>
        <row r="5">
          <cell r="B5">
            <v>-0.19730130000000001</v>
          </cell>
          <cell r="C5">
            <v>1.54843</v>
          </cell>
          <cell r="D5">
            <v>0.2094348</v>
          </cell>
        </row>
        <row r="6">
          <cell r="B6">
            <v>-0.19734989999999999</v>
          </cell>
          <cell r="C6">
            <v>1.5484869999999999</v>
          </cell>
          <cell r="D6">
            <v>0.2093797</v>
          </cell>
        </row>
        <row r="7">
          <cell r="B7">
            <v>-0.19736770000000001</v>
          </cell>
          <cell r="C7">
            <v>1.548565</v>
          </cell>
          <cell r="D7">
            <v>0.20928840000000001</v>
          </cell>
        </row>
        <row r="8">
          <cell r="B8">
            <v>-0.19739599999999999</v>
          </cell>
          <cell r="C8">
            <v>1.5486580000000001</v>
          </cell>
          <cell r="D8">
            <v>0.20916979999999999</v>
          </cell>
        </row>
        <row r="9">
          <cell r="B9">
            <v>-0.19758700000000001</v>
          </cell>
          <cell r="C9">
            <v>1.5486409999999999</v>
          </cell>
          <cell r="D9">
            <v>0.20902560000000001</v>
          </cell>
        </row>
        <row r="10">
          <cell r="B10">
            <v>-0.19768569999999999</v>
          </cell>
          <cell r="C10">
            <v>1.5487580000000001</v>
          </cell>
          <cell r="D10">
            <v>0.20890059999999999</v>
          </cell>
        </row>
        <row r="11">
          <cell r="B11">
            <v>-0.1977901</v>
          </cell>
          <cell r="C11">
            <v>1.548843</v>
          </cell>
          <cell r="D11">
            <v>0.20863619999999999</v>
          </cell>
        </row>
        <row r="12">
          <cell r="B12">
            <v>-0.1979428</v>
          </cell>
          <cell r="C12">
            <v>1.5488820000000001</v>
          </cell>
          <cell r="D12">
            <v>0.2083573</v>
          </cell>
        </row>
        <row r="13">
          <cell r="B13">
            <v>-0.19844619999999999</v>
          </cell>
          <cell r="C13">
            <v>1.5489010000000001</v>
          </cell>
          <cell r="D13">
            <v>0.20818710000000001</v>
          </cell>
        </row>
        <row r="14">
          <cell r="B14">
            <v>-0.19873260000000001</v>
          </cell>
          <cell r="C14">
            <v>1.5488329999999999</v>
          </cell>
          <cell r="D14">
            <v>0.20810419999999999</v>
          </cell>
        </row>
        <row r="15">
          <cell r="B15">
            <v>-0.1992689</v>
          </cell>
          <cell r="C15">
            <v>1.548716</v>
          </cell>
          <cell r="D15">
            <v>0.20793149999999999</v>
          </cell>
        </row>
        <row r="16">
          <cell r="B16">
            <v>-0.1995719</v>
          </cell>
          <cell r="C16">
            <v>1.548737</v>
          </cell>
          <cell r="D16">
            <v>0.2078451</v>
          </cell>
        </row>
        <row r="17">
          <cell r="B17">
            <v>-0.200158</v>
          </cell>
          <cell r="C17">
            <v>1.5485070000000001</v>
          </cell>
          <cell r="D17">
            <v>0.20759939999999999</v>
          </cell>
        </row>
        <row r="18">
          <cell r="B18">
            <v>-0.20063300000000001</v>
          </cell>
          <cell r="C18">
            <v>1.548405</v>
          </cell>
          <cell r="D18">
            <v>0.20737810000000001</v>
          </cell>
        </row>
        <row r="19">
          <cell r="B19">
            <v>-0.20112579999999999</v>
          </cell>
          <cell r="C19">
            <v>1.548136</v>
          </cell>
          <cell r="D19">
            <v>0.2072446</v>
          </cell>
        </row>
        <row r="20">
          <cell r="B20">
            <v>-0.20127639999999999</v>
          </cell>
          <cell r="C20">
            <v>1.54786</v>
          </cell>
          <cell r="D20">
            <v>0.20743400000000001</v>
          </cell>
        </row>
        <row r="21">
          <cell r="B21">
            <v>-0.20152790000000001</v>
          </cell>
          <cell r="C21">
            <v>1.547542</v>
          </cell>
          <cell r="D21">
            <v>0.20756469999999999</v>
          </cell>
        </row>
        <row r="22">
          <cell r="B22">
            <v>-0.20173369999999999</v>
          </cell>
          <cell r="C22">
            <v>1.5473300000000001</v>
          </cell>
          <cell r="D22">
            <v>0.20816119999999999</v>
          </cell>
        </row>
        <row r="23">
          <cell r="B23">
            <v>-0.20194190000000001</v>
          </cell>
          <cell r="C23">
            <v>1.5471790000000001</v>
          </cell>
          <cell r="D23">
            <v>0.2091401</v>
          </cell>
        </row>
        <row r="24">
          <cell r="B24">
            <v>-0.20129759999999999</v>
          </cell>
          <cell r="C24">
            <v>1.5465340000000001</v>
          </cell>
          <cell r="D24">
            <v>0.21167179999999999</v>
          </cell>
        </row>
        <row r="25">
          <cell r="B25">
            <v>-0.20177290000000001</v>
          </cell>
          <cell r="C25">
            <v>1.5462629999999999</v>
          </cell>
          <cell r="D25">
            <v>0.21504670000000001</v>
          </cell>
        </row>
        <row r="26">
          <cell r="B26">
            <v>-0.2017448</v>
          </cell>
          <cell r="C26">
            <v>1.5461370000000001</v>
          </cell>
          <cell r="D26">
            <v>0.21667110000000001</v>
          </cell>
        </row>
        <row r="27">
          <cell r="B27">
            <v>-0.20166339999999999</v>
          </cell>
          <cell r="C27">
            <v>1.5459879999999999</v>
          </cell>
          <cell r="D27">
            <v>0.2179693</v>
          </cell>
        </row>
        <row r="28">
          <cell r="B28">
            <v>-0.20175129999999999</v>
          </cell>
          <cell r="C28">
            <v>1.545806</v>
          </cell>
          <cell r="D28">
            <v>0.21898390000000001</v>
          </cell>
        </row>
        <row r="29">
          <cell r="B29">
            <v>-0.20193459999999999</v>
          </cell>
          <cell r="C29">
            <v>1.545496</v>
          </cell>
          <cell r="D29">
            <v>0.2196988</v>
          </cell>
        </row>
        <row r="30">
          <cell r="B30">
            <v>-0.20169019999999999</v>
          </cell>
          <cell r="C30">
            <v>1.545161</v>
          </cell>
          <cell r="D30">
            <v>0.2200898</v>
          </cell>
        </row>
        <row r="31">
          <cell r="B31">
            <v>-0.20207810000000001</v>
          </cell>
          <cell r="C31">
            <v>1.5448440000000001</v>
          </cell>
          <cell r="D31">
            <v>0.2199342</v>
          </cell>
        </row>
        <row r="32">
          <cell r="B32">
            <v>-0.2024717</v>
          </cell>
          <cell r="C32">
            <v>1.544799</v>
          </cell>
          <cell r="D32">
            <v>0.21967020000000001</v>
          </cell>
        </row>
        <row r="33">
          <cell r="B33">
            <v>-0.2028209</v>
          </cell>
          <cell r="C33">
            <v>1.544772</v>
          </cell>
          <cell r="D33">
            <v>0.21908749999999999</v>
          </cell>
        </row>
        <row r="34">
          <cell r="B34">
            <v>-0.20322989999999999</v>
          </cell>
          <cell r="C34">
            <v>1.5448900000000001</v>
          </cell>
          <cell r="D34">
            <v>0.21845129999999999</v>
          </cell>
        </row>
        <row r="35">
          <cell r="B35">
            <v>-0.20362150000000001</v>
          </cell>
          <cell r="C35">
            <v>1.5449459999999999</v>
          </cell>
          <cell r="D35">
            <v>0.2176843</v>
          </cell>
        </row>
        <row r="36">
          <cell r="B36">
            <v>-0.20399200000000001</v>
          </cell>
          <cell r="C36">
            <v>1.5449809999999999</v>
          </cell>
          <cell r="D36">
            <v>0.21690029999999999</v>
          </cell>
        </row>
        <row r="37">
          <cell r="B37">
            <v>-0.20432649999999999</v>
          </cell>
          <cell r="C37">
            <v>1.544816</v>
          </cell>
          <cell r="D37">
            <v>0.21602979999999999</v>
          </cell>
        </row>
        <row r="38">
          <cell r="B38">
            <v>-0.2044087</v>
          </cell>
          <cell r="C38">
            <v>1.544845</v>
          </cell>
          <cell r="D38">
            <v>0.2153525</v>
          </cell>
        </row>
        <row r="39">
          <cell r="B39">
            <v>-0.2045603</v>
          </cell>
          <cell r="C39">
            <v>1.544905</v>
          </cell>
          <cell r="D39">
            <v>0.21481310000000001</v>
          </cell>
        </row>
        <row r="40">
          <cell r="B40">
            <v>-0.20458570000000001</v>
          </cell>
          <cell r="C40">
            <v>1.5448599999999999</v>
          </cell>
          <cell r="D40">
            <v>0.2140224</v>
          </cell>
        </row>
        <row r="41">
          <cell r="B41">
            <v>-0.20481160000000001</v>
          </cell>
          <cell r="C41">
            <v>1.5449379999999999</v>
          </cell>
          <cell r="D41">
            <v>0.2129365</v>
          </cell>
        </row>
        <row r="42">
          <cell r="B42">
            <v>-0.20489889999999999</v>
          </cell>
          <cell r="C42">
            <v>1.5450330000000001</v>
          </cell>
          <cell r="D42">
            <v>0.2112938</v>
          </cell>
        </row>
        <row r="43">
          <cell r="B43">
            <v>-0.2047059</v>
          </cell>
          <cell r="C43">
            <v>1.5450379999999999</v>
          </cell>
          <cell r="D43">
            <v>0.20834539999999999</v>
          </cell>
        </row>
        <row r="44">
          <cell r="B44">
            <v>-0.20446810000000001</v>
          </cell>
          <cell r="C44">
            <v>1.544824</v>
          </cell>
          <cell r="D44">
            <v>0.2032071</v>
          </cell>
        </row>
        <row r="45">
          <cell r="B45">
            <v>-0.2043189</v>
          </cell>
          <cell r="C45">
            <v>1.544586</v>
          </cell>
          <cell r="D45">
            <v>0.2003876</v>
          </cell>
        </row>
        <row r="46">
          <cell r="B46">
            <v>-0.20411879999999999</v>
          </cell>
          <cell r="C46">
            <v>1.5444739999999999</v>
          </cell>
          <cell r="D46">
            <v>0.19778019999999999</v>
          </cell>
        </row>
        <row r="47">
          <cell r="B47">
            <v>-0.20380100000000001</v>
          </cell>
          <cell r="C47">
            <v>1.5442959999999999</v>
          </cell>
          <cell r="D47">
            <v>0.19526399999999999</v>
          </cell>
        </row>
        <row r="48">
          <cell r="B48">
            <v>-0.20337050000000001</v>
          </cell>
          <cell r="C48">
            <v>1.5442149999999999</v>
          </cell>
          <cell r="D48">
            <v>0.1928357</v>
          </cell>
        </row>
        <row r="49">
          <cell r="B49">
            <v>-0.20305029999999999</v>
          </cell>
          <cell r="C49">
            <v>1.5443210000000001</v>
          </cell>
          <cell r="D49">
            <v>0.19050310000000001</v>
          </cell>
        </row>
        <row r="50">
          <cell r="B50">
            <v>-0.33361980000000002</v>
          </cell>
          <cell r="C50">
            <v>1.592959</v>
          </cell>
          <cell r="D50">
            <v>0.1335327</v>
          </cell>
        </row>
        <row r="51">
          <cell r="B51">
            <v>-0.309471</v>
          </cell>
          <cell r="C51">
            <v>1.582843</v>
          </cell>
          <cell r="D51">
            <v>0.14143120000000001</v>
          </cell>
        </row>
        <row r="52">
          <cell r="B52">
            <v>-0.28501729999999997</v>
          </cell>
          <cell r="C52">
            <v>1.573294</v>
          </cell>
          <cell r="D52">
            <v>0.1496845</v>
          </cell>
        </row>
        <row r="53">
          <cell r="B53">
            <v>-0.2490077</v>
          </cell>
          <cell r="C53">
            <v>1.559933</v>
          </cell>
          <cell r="D53">
            <v>0.16384599999999999</v>
          </cell>
        </row>
        <row r="54">
          <cell r="B54">
            <v>-0.22481709999999999</v>
          </cell>
          <cell r="C54">
            <v>1.551148</v>
          </cell>
          <cell r="D54">
            <v>0.17254</v>
          </cell>
        </row>
        <row r="55">
          <cell r="B55">
            <v>-0.20926539999999999</v>
          </cell>
          <cell r="C55">
            <v>1.5457019999999999</v>
          </cell>
          <cell r="D55">
            <v>0.17785799999999999</v>
          </cell>
        </row>
        <row r="56">
          <cell r="B56">
            <v>-0.19960120000000001</v>
          </cell>
          <cell r="C56">
            <v>1.5423530000000001</v>
          </cell>
          <cell r="D56">
            <v>0.18102409999999999</v>
          </cell>
        </row>
        <row r="57">
          <cell r="B57">
            <v>-0.19360430000000001</v>
          </cell>
          <cell r="C57">
            <v>1.5404739999999999</v>
          </cell>
          <cell r="D57">
            <v>0.18292240000000001</v>
          </cell>
        </row>
        <row r="58">
          <cell r="B58">
            <v>-0.18993740000000001</v>
          </cell>
          <cell r="C58">
            <v>1.5396080000000001</v>
          </cell>
          <cell r="D58">
            <v>0.18432100000000001</v>
          </cell>
        </row>
        <row r="59">
          <cell r="B59">
            <v>-0.1873428</v>
          </cell>
          <cell r="C59">
            <v>1.539258</v>
          </cell>
          <cell r="D59">
            <v>0.1854112</v>
          </cell>
        </row>
        <row r="60">
          <cell r="B60">
            <v>-0.18576000000000001</v>
          </cell>
          <cell r="C60">
            <v>1.539067</v>
          </cell>
          <cell r="D60">
            <v>0.1864963</v>
          </cell>
        </row>
        <row r="61">
          <cell r="B61">
            <v>-0.18430199999999999</v>
          </cell>
          <cell r="C61">
            <v>1.5387439999999999</v>
          </cell>
          <cell r="D61">
            <v>0.1880262</v>
          </cell>
        </row>
        <row r="62">
          <cell r="B62">
            <v>-0.18223739999999999</v>
          </cell>
          <cell r="C62">
            <v>1.538362</v>
          </cell>
          <cell r="D62">
            <v>0.1898862</v>
          </cell>
        </row>
        <row r="63">
          <cell r="B63">
            <v>-0.1800969</v>
          </cell>
          <cell r="C63">
            <v>1.5378829999999999</v>
          </cell>
          <cell r="D63">
            <v>0.19199959999999999</v>
          </cell>
        </row>
        <row r="64">
          <cell r="B64">
            <v>-0.17798549999999999</v>
          </cell>
          <cell r="C64">
            <v>1.5376380000000001</v>
          </cell>
          <cell r="D64">
            <v>0.1949215</v>
          </cell>
        </row>
        <row r="65">
          <cell r="B65">
            <v>-0.17594199999999999</v>
          </cell>
          <cell r="C65">
            <v>1.537512</v>
          </cell>
          <cell r="D65">
            <v>0.1980885</v>
          </cell>
        </row>
        <row r="66">
          <cell r="B66">
            <v>-0.17404500000000001</v>
          </cell>
          <cell r="C66">
            <v>1.5373520000000001</v>
          </cell>
          <cell r="D66">
            <v>0.20181289999999999</v>
          </cell>
        </row>
        <row r="67">
          <cell r="B67">
            <v>-0.1721809</v>
          </cell>
          <cell r="C67">
            <v>1.5371919999999999</v>
          </cell>
          <cell r="D67">
            <v>0.2060497</v>
          </cell>
        </row>
        <row r="68">
          <cell r="B68">
            <v>-0.1758248</v>
          </cell>
          <cell r="C68">
            <v>1.5390200000000001</v>
          </cell>
          <cell r="D68">
            <v>0.20850540000000001</v>
          </cell>
        </row>
        <row r="69">
          <cell r="B69">
            <v>-0.17457790000000001</v>
          </cell>
          <cell r="C69">
            <v>1.538869</v>
          </cell>
          <cell r="D69">
            <v>0.21318429999999999</v>
          </cell>
        </row>
        <row r="70">
          <cell r="B70">
            <v>-0.17317060000000001</v>
          </cell>
          <cell r="C70">
            <v>1.5388090000000001</v>
          </cell>
          <cell r="D70">
            <v>0.21815780000000001</v>
          </cell>
        </row>
        <row r="71">
          <cell r="B71">
            <v>-0.171795</v>
          </cell>
          <cell r="C71">
            <v>1.538705</v>
          </cell>
          <cell r="D71">
            <v>0.22333330000000001</v>
          </cell>
        </row>
        <row r="72">
          <cell r="B72">
            <v>-0.17061380000000001</v>
          </cell>
          <cell r="C72">
            <v>1.5385850000000001</v>
          </cell>
          <cell r="D72">
            <v>0.22883729999999999</v>
          </cell>
        </row>
        <row r="73">
          <cell r="B73">
            <v>-0.1695517</v>
          </cell>
          <cell r="C73">
            <v>1.538483</v>
          </cell>
          <cell r="D73">
            <v>0.2341761</v>
          </cell>
        </row>
        <row r="74">
          <cell r="B74">
            <v>-0.16860040000000001</v>
          </cell>
          <cell r="C74">
            <v>1.538448</v>
          </cell>
          <cell r="D74">
            <v>0.23932</v>
          </cell>
        </row>
        <row r="75">
          <cell r="B75">
            <v>-0.1680847</v>
          </cell>
          <cell r="C75">
            <v>1.5382979999999999</v>
          </cell>
          <cell r="D75">
            <v>0.24452009999999999</v>
          </cell>
        </row>
        <row r="76">
          <cell r="B76">
            <v>-0.16775699999999999</v>
          </cell>
          <cell r="C76">
            <v>1.538216</v>
          </cell>
          <cell r="D76">
            <v>0.24944549999999999</v>
          </cell>
        </row>
        <row r="77">
          <cell r="B77">
            <v>-0.1677362</v>
          </cell>
          <cell r="C77">
            <v>1.53803</v>
          </cell>
          <cell r="D77">
            <v>0.2539226</v>
          </cell>
        </row>
        <row r="78">
          <cell r="B78">
            <v>-0.16793649999999999</v>
          </cell>
          <cell r="C78">
            <v>1.5378799999999999</v>
          </cell>
          <cell r="D78">
            <v>0.25773180000000001</v>
          </cell>
        </row>
        <row r="79">
          <cell r="B79">
            <v>-0.16835359999999999</v>
          </cell>
          <cell r="C79">
            <v>1.5378989999999999</v>
          </cell>
          <cell r="D79">
            <v>0.26079930000000001</v>
          </cell>
        </row>
        <row r="80">
          <cell r="B80">
            <v>-0.16908190000000001</v>
          </cell>
          <cell r="C80">
            <v>1.53817</v>
          </cell>
          <cell r="D80">
            <v>0.26222649999999997</v>
          </cell>
        </row>
        <row r="81">
          <cell r="B81">
            <v>-0.17006569999999999</v>
          </cell>
          <cell r="C81">
            <v>1.5385770000000001</v>
          </cell>
          <cell r="D81">
            <v>0.26191809999999999</v>
          </cell>
        </row>
        <row r="82">
          <cell r="B82">
            <v>-0.17110510000000001</v>
          </cell>
          <cell r="C82">
            <v>1.5387930000000001</v>
          </cell>
          <cell r="D82">
            <v>0.26057089999999999</v>
          </cell>
        </row>
        <row r="83">
          <cell r="B83">
            <v>-0.17236940000000001</v>
          </cell>
          <cell r="C83">
            <v>1.538878</v>
          </cell>
          <cell r="D83">
            <v>0.2578532</v>
          </cell>
        </row>
        <row r="84">
          <cell r="B84">
            <v>-0.1738893</v>
          </cell>
          <cell r="C84">
            <v>1.538931</v>
          </cell>
          <cell r="D84">
            <v>0.2537584</v>
          </cell>
        </row>
        <row r="85">
          <cell r="B85">
            <v>-0.1885732</v>
          </cell>
          <cell r="C85">
            <v>1.5432669999999999</v>
          </cell>
          <cell r="D85">
            <v>0.241565</v>
          </cell>
        </row>
        <row r="86">
          <cell r="B86">
            <v>-0.1939438</v>
          </cell>
          <cell r="C86">
            <v>1.5437000000000001</v>
          </cell>
          <cell r="D86">
            <v>0.22815250000000001</v>
          </cell>
        </row>
        <row r="87">
          <cell r="B87">
            <v>-0.1946746</v>
          </cell>
          <cell r="C87">
            <v>1.543102</v>
          </cell>
          <cell r="D87">
            <v>0.22235260000000001</v>
          </cell>
        </row>
        <row r="88">
          <cell r="B88">
            <v>-0.1948598</v>
          </cell>
          <cell r="C88">
            <v>1.542459</v>
          </cell>
          <cell r="D88">
            <v>0.21714249999999999</v>
          </cell>
        </row>
        <row r="89">
          <cell r="B89">
            <v>-0.1949853</v>
          </cell>
          <cell r="C89">
            <v>1.541879</v>
          </cell>
          <cell r="D89">
            <v>0.21239910000000001</v>
          </cell>
        </row>
        <row r="90">
          <cell r="B90">
            <v>-0.1951397</v>
          </cell>
          <cell r="C90">
            <v>1.5413220000000001</v>
          </cell>
          <cell r="D90">
            <v>0.20816280000000001</v>
          </cell>
        </row>
        <row r="91">
          <cell r="B91">
            <v>-0.195184</v>
          </cell>
          <cell r="C91">
            <v>1.5404960000000001</v>
          </cell>
          <cell r="D91">
            <v>0.20498050000000001</v>
          </cell>
        </row>
        <row r="92">
          <cell r="B92">
            <v>-0.19553039999999999</v>
          </cell>
          <cell r="C92">
            <v>1.5397620000000001</v>
          </cell>
          <cell r="D92">
            <v>0.20282330000000001</v>
          </cell>
        </row>
        <row r="93">
          <cell r="B93">
            <v>-0.19615759999999999</v>
          </cell>
          <cell r="C93">
            <v>1.5394239999999999</v>
          </cell>
          <cell r="D93">
            <v>0.2019801</v>
          </cell>
        </row>
        <row r="94">
          <cell r="B94">
            <v>-0.19717509999999999</v>
          </cell>
          <cell r="C94">
            <v>1.5391360000000001</v>
          </cell>
          <cell r="D94">
            <v>0.2026955</v>
          </cell>
        </row>
        <row r="95">
          <cell r="B95">
            <v>-0.19829450000000001</v>
          </cell>
          <cell r="C95">
            <v>1.5393060000000001</v>
          </cell>
          <cell r="D95">
            <v>0.20485700000000001</v>
          </cell>
        </row>
        <row r="96">
          <cell r="B96">
            <v>-0.1997292</v>
          </cell>
          <cell r="C96">
            <v>1.5397110000000001</v>
          </cell>
          <cell r="D96">
            <v>0.2086123</v>
          </cell>
        </row>
        <row r="97">
          <cell r="B97">
            <v>-0.2010055</v>
          </cell>
          <cell r="C97">
            <v>1.5403199999999999</v>
          </cell>
          <cell r="D97">
            <v>0.21415429999999999</v>
          </cell>
        </row>
        <row r="98">
          <cell r="B98">
            <v>-0.20306569999999999</v>
          </cell>
          <cell r="C98">
            <v>1.5414300000000001</v>
          </cell>
          <cell r="D98">
            <v>0.2273876</v>
          </cell>
        </row>
        <row r="99">
          <cell r="B99">
            <v>-0.20372580000000001</v>
          </cell>
          <cell r="C99">
            <v>1.5415140000000001</v>
          </cell>
          <cell r="D99">
            <v>0.24878049999999999</v>
          </cell>
        </row>
        <row r="100">
          <cell r="B100">
            <v>-0.2009137</v>
          </cell>
          <cell r="C100">
            <v>1.5396510000000001</v>
          </cell>
          <cell r="D100">
            <v>0.26937410000000001</v>
          </cell>
        </row>
        <row r="101">
          <cell r="B101">
            <v>-0.19865630000000001</v>
          </cell>
          <cell r="C101">
            <v>1.538346</v>
          </cell>
          <cell r="D101">
            <v>0.27758729999999998</v>
          </cell>
        </row>
        <row r="102">
          <cell r="B102">
            <v>-0.1966069</v>
          </cell>
          <cell r="C102">
            <v>1.5371999999999999</v>
          </cell>
          <cell r="D102">
            <v>0.28499730000000001</v>
          </cell>
        </row>
        <row r="103">
          <cell r="B103">
            <v>-0.19437679999999999</v>
          </cell>
          <cell r="C103">
            <v>1.535887</v>
          </cell>
          <cell r="D103">
            <v>0.29111920000000002</v>
          </cell>
        </row>
        <row r="104">
          <cell r="B104">
            <v>-0.1931561</v>
          </cell>
          <cell r="C104">
            <v>1.5343800000000001</v>
          </cell>
          <cell r="D104">
            <v>0.29696620000000001</v>
          </cell>
        </row>
        <row r="105">
          <cell r="B105">
            <v>-0.19210540000000001</v>
          </cell>
          <cell r="C105">
            <v>1.532592</v>
          </cell>
          <cell r="D105">
            <v>0.30204760000000003</v>
          </cell>
        </row>
        <row r="106">
          <cell r="B106">
            <v>-0.191107</v>
          </cell>
          <cell r="C106">
            <v>1.530653</v>
          </cell>
          <cell r="D106">
            <v>0.30588369999999998</v>
          </cell>
        </row>
        <row r="107">
          <cell r="B107">
            <v>-0.19067039999999999</v>
          </cell>
          <cell r="C107">
            <v>1.5289189999999999</v>
          </cell>
          <cell r="D107">
            <v>0.3092144</v>
          </cell>
        </row>
        <row r="108">
          <cell r="B108">
            <v>-0.1890828</v>
          </cell>
          <cell r="C108">
            <v>1.5264960000000001</v>
          </cell>
          <cell r="D108">
            <v>0.3119825</v>
          </cell>
        </row>
        <row r="109">
          <cell r="B109">
            <v>-0.18994359999999999</v>
          </cell>
          <cell r="C109">
            <v>1.5255449999999999</v>
          </cell>
          <cell r="D109">
            <v>0.31408920000000001</v>
          </cell>
        </row>
        <row r="110">
          <cell r="B110">
            <v>-0.1906021</v>
          </cell>
          <cell r="C110">
            <v>1.5248630000000001</v>
          </cell>
          <cell r="D110">
            <v>0.31529849999999998</v>
          </cell>
        </row>
        <row r="111">
          <cell r="B111">
            <v>-0.19154180000000001</v>
          </cell>
          <cell r="C111">
            <v>1.5247280000000001</v>
          </cell>
          <cell r="D111">
            <v>0.31575019999999998</v>
          </cell>
        </row>
        <row r="112">
          <cell r="B112">
            <v>-0.19248109999999999</v>
          </cell>
          <cell r="C112">
            <v>1.5244390000000001</v>
          </cell>
          <cell r="D112">
            <v>0.3155829</v>
          </cell>
        </row>
        <row r="113">
          <cell r="B113">
            <v>-0.19366040000000001</v>
          </cell>
          <cell r="C113">
            <v>1.524356</v>
          </cell>
          <cell r="D113">
            <v>0.31490590000000002</v>
          </cell>
        </row>
        <row r="114">
          <cell r="B114">
            <v>-0.19560130000000001</v>
          </cell>
          <cell r="C114">
            <v>1.5247580000000001</v>
          </cell>
          <cell r="D114">
            <v>0.31336269999999999</v>
          </cell>
        </row>
        <row r="115">
          <cell r="B115">
            <v>-0.19750989999999999</v>
          </cell>
          <cell r="C115">
            <v>1.5250330000000001</v>
          </cell>
          <cell r="D115">
            <v>0.31117980000000001</v>
          </cell>
        </row>
        <row r="116">
          <cell r="B116">
            <v>-0.19934950000000001</v>
          </cell>
          <cell r="C116">
            <v>1.5253829999999999</v>
          </cell>
          <cell r="D116">
            <v>0.30827880000000002</v>
          </cell>
        </row>
        <row r="117">
          <cell r="B117">
            <v>-0.20147670000000001</v>
          </cell>
          <cell r="C117">
            <v>1.5259210000000001</v>
          </cell>
          <cell r="D117">
            <v>0.30462719999999999</v>
          </cell>
        </row>
        <row r="118">
          <cell r="B118">
            <v>-0.2034522</v>
          </cell>
          <cell r="C118">
            <v>1.5264690000000001</v>
          </cell>
          <cell r="D118">
            <v>0.30008449999999998</v>
          </cell>
        </row>
        <row r="119">
          <cell r="B119">
            <v>-0.20551040000000001</v>
          </cell>
          <cell r="C119">
            <v>1.527056</v>
          </cell>
          <cell r="D119">
            <v>0.29497069999999997</v>
          </cell>
        </row>
        <row r="120">
          <cell r="B120">
            <v>-0.20702660000000001</v>
          </cell>
          <cell r="C120">
            <v>1.52783</v>
          </cell>
          <cell r="D120">
            <v>0.28930339999999999</v>
          </cell>
        </row>
        <row r="121">
          <cell r="B121">
            <v>-0.2079828</v>
          </cell>
          <cell r="C121">
            <v>1.528788</v>
          </cell>
          <cell r="D121">
            <v>0.28327380000000002</v>
          </cell>
        </row>
        <row r="122">
          <cell r="B122">
            <v>-0.20838219999999999</v>
          </cell>
          <cell r="C122">
            <v>1.529911</v>
          </cell>
          <cell r="D122">
            <v>0.27701559999999997</v>
          </cell>
        </row>
        <row r="123">
          <cell r="B123">
            <v>-0.2079985</v>
          </cell>
          <cell r="C123">
            <v>1.5318309999999999</v>
          </cell>
          <cell r="D123">
            <v>0.2665613</v>
          </cell>
        </row>
        <row r="124">
          <cell r="B124">
            <v>-0.20602100000000001</v>
          </cell>
          <cell r="C124">
            <v>1.5341849999999999</v>
          </cell>
          <cell r="D124">
            <v>0.25439210000000001</v>
          </cell>
        </row>
        <row r="125">
          <cell r="B125">
            <v>-0.20432890000000001</v>
          </cell>
          <cell r="C125">
            <v>1.534942</v>
          </cell>
          <cell r="D125">
            <v>0.2485195</v>
          </cell>
        </row>
        <row r="126">
          <cell r="B126">
            <v>-0.20239750000000001</v>
          </cell>
          <cell r="C126">
            <v>1.5358290000000001</v>
          </cell>
          <cell r="D126">
            <v>0.24287610000000001</v>
          </cell>
        </row>
        <row r="127">
          <cell r="B127">
            <v>-0.2002187</v>
          </cell>
          <cell r="C127">
            <v>1.536727</v>
          </cell>
          <cell r="D127">
            <v>0.23761489999999999</v>
          </cell>
        </row>
        <row r="128">
          <cell r="B128">
            <v>-0.19792879999999999</v>
          </cell>
          <cell r="C128">
            <v>1.537536</v>
          </cell>
          <cell r="D128">
            <v>0.23263310000000001</v>
          </cell>
        </row>
        <row r="129">
          <cell r="B129">
            <v>-0.1956108</v>
          </cell>
          <cell r="C129">
            <v>1.538284</v>
          </cell>
          <cell r="D129">
            <v>0.2279756</v>
          </cell>
        </row>
        <row r="130">
          <cell r="B130">
            <v>-0.1930713</v>
          </cell>
          <cell r="C130">
            <v>1.5388550000000001</v>
          </cell>
          <cell r="D130">
            <v>0.2238339</v>
          </cell>
        </row>
        <row r="131">
          <cell r="B131">
            <v>-0.19052469999999999</v>
          </cell>
          <cell r="C131">
            <v>1.53942</v>
          </cell>
          <cell r="D131">
            <v>0.21987699999999999</v>
          </cell>
        </row>
        <row r="132">
          <cell r="B132">
            <v>-0.1881283</v>
          </cell>
          <cell r="C132">
            <v>1.5400119999999999</v>
          </cell>
          <cell r="D132">
            <v>0.21609139999999999</v>
          </cell>
        </row>
        <row r="133">
          <cell r="B133">
            <v>-0.18604509999999999</v>
          </cell>
          <cell r="C133">
            <v>1.540462</v>
          </cell>
          <cell r="D133">
            <v>0.21230769999999999</v>
          </cell>
        </row>
        <row r="134">
          <cell r="B134">
            <v>-0.18352209999999999</v>
          </cell>
          <cell r="C134">
            <v>1.5407090000000001</v>
          </cell>
          <cell r="D134">
            <v>0.20898949999999999</v>
          </cell>
        </row>
        <row r="135">
          <cell r="B135">
            <v>-0.18119479999999999</v>
          </cell>
          <cell r="C135">
            <v>1.5408850000000001</v>
          </cell>
          <cell r="D135">
            <v>0.20602860000000001</v>
          </cell>
        </row>
        <row r="136">
          <cell r="B136">
            <v>-0.17904349999999999</v>
          </cell>
          <cell r="C136">
            <v>1.5413479999999999</v>
          </cell>
          <cell r="D136">
            <v>0.20363220000000001</v>
          </cell>
        </row>
        <row r="137">
          <cell r="B137">
            <v>-0.1772502</v>
          </cell>
          <cell r="C137">
            <v>1.541642</v>
          </cell>
          <cell r="D137">
            <v>0.2016597</v>
          </cell>
        </row>
        <row r="138">
          <cell r="B138">
            <v>-0.17575930000000001</v>
          </cell>
          <cell r="C138">
            <v>1.542125</v>
          </cell>
          <cell r="D138">
            <v>0.2002949</v>
          </cell>
        </row>
        <row r="139">
          <cell r="B139">
            <v>-0.174729</v>
          </cell>
          <cell r="C139">
            <v>1.542376</v>
          </cell>
          <cell r="D139">
            <v>0.19959389999999999</v>
          </cell>
        </row>
        <row r="140">
          <cell r="B140">
            <v>-0.17404459999999999</v>
          </cell>
          <cell r="C140">
            <v>1.5426949999999999</v>
          </cell>
          <cell r="D140">
            <v>0.19987240000000001</v>
          </cell>
        </row>
        <row r="141">
          <cell r="B141">
            <v>-0.17350370000000001</v>
          </cell>
          <cell r="C141">
            <v>1.5427139999999999</v>
          </cell>
          <cell r="D141">
            <v>0.20079830000000001</v>
          </cell>
        </row>
        <row r="142">
          <cell r="B142">
            <v>-0.1732002</v>
          </cell>
          <cell r="C142">
            <v>1.542387</v>
          </cell>
          <cell r="D142">
            <v>0.20307140000000001</v>
          </cell>
        </row>
        <row r="143">
          <cell r="B143">
            <v>-0.1728972</v>
          </cell>
          <cell r="C143">
            <v>1.5420739999999999</v>
          </cell>
          <cell r="D143">
            <v>0.20634089999999999</v>
          </cell>
        </row>
        <row r="144">
          <cell r="B144">
            <v>-0.17271919999999999</v>
          </cell>
          <cell r="C144">
            <v>1.541577</v>
          </cell>
          <cell r="D144">
            <v>0.21024660000000001</v>
          </cell>
        </row>
        <row r="145">
          <cell r="B145">
            <v>-0.17232210000000001</v>
          </cell>
          <cell r="C145">
            <v>1.5411049999999999</v>
          </cell>
          <cell r="D145">
            <v>0.214417</v>
          </cell>
        </row>
        <row r="146">
          <cell r="B146">
            <v>-0.17189850000000001</v>
          </cell>
          <cell r="C146">
            <v>1.5406550000000001</v>
          </cell>
          <cell r="D146">
            <v>0.2187257</v>
          </cell>
        </row>
        <row r="147">
          <cell r="B147">
            <v>-0.17062050000000001</v>
          </cell>
          <cell r="C147">
            <v>1.539782</v>
          </cell>
          <cell r="D147">
            <v>0.22582179999999999</v>
          </cell>
        </row>
        <row r="148">
          <cell r="B148">
            <v>-0.1691955</v>
          </cell>
          <cell r="C148">
            <v>1.539471</v>
          </cell>
          <cell r="D148">
            <v>0.2322543</v>
          </cell>
        </row>
        <row r="149">
          <cell r="B149">
            <v>-0.16882320000000001</v>
          </cell>
          <cell r="C149">
            <v>1.540195</v>
          </cell>
          <cell r="D149">
            <v>0.2342234</v>
          </cell>
        </row>
        <row r="150">
          <cell r="B150">
            <v>-0.1689079</v>
          </cell>
          <cell r="C150">
            <v>1.541515</v>
          </cell>
          <cell r="D150">
            <v>0.23690990000000001</v>
          </cell>
        </row>
        <row r="151">
          <cell r="B151">
            <v>-0.16952100000000001</v>
          </cell>
          <cell r="C151">
            <v>1.542127</v>
          </cell>
          <cell r="D151">
            <v>0.23902390000000001</v>
          </cell>
        </row>
        <row r="152">
          <cell r="B152">
            <v>-0.1674271</v>
          </cell>
          <cell r="C152">
            <v>1.5408900000000001</v>
          </cell>
          <cell r="D152">
            <v>0.23929130000000001</v>
          </cell>
        </row>
        <row r="153">
          <cell r="B153">
            <v>-0.1641891</v>
          </cell>
          <cell r="C153">
            <v>1.5409219999999999</v>
          </cell>
          <cell r="D153">
            <v>0.2383991</v>
          </cell>
        </row>
        <row r="154">
          <cell r="B154">
            <v>-0.16046199999999999</v>
          </cell>
          <cell r="C154">
            <v>1.541363</v>
          </cell>
          <cell r="D154">
            <v>0.23692830000000001</v>
          </cell>
        </row>
        <row r="155">
          <cell r="B155">
            <v>-0.1562125</v>
          </cell>
          <cell r="C155">
            <v>1.541455</v>
          </cell>
          <cell r="D155">
            <v>0.23539370000000001</v>
          </cell>
        </row>
        <row r="156">
          <cell r="B156">
            <v>-0.15150359999999999</v>
          </cell>
          <cell r="C156">
            <v>1.5413589999999999</v>
          </cell>
          <cell r="D156">
            <v>0.23448849999999999</v>
          </cell>
        </row>
        <row r="157">
          <cell r="B157">
            <v>-0.14695250000000001</v>
          </cell>
          <cell r="C157">
            <v>1.541415</v>
          </cell>
          <cell r="D157">
            <v>0.2334426</v>
          </cell>
        </row>
        <row r="158">
          <cell r="B158">
            <v>-0.14281569999999999</v>
          </cell>
          <cell r="C158">
            <v>1.5426390000000001</v>
          </cell>
          <cell r="D158">
            <v>0.2329638</v>
          </cell>
        </row>
        <row r="159">
          <cell r="B159">
            <v>-0.14040230000000001</v>
          </cell>
          <cell r="C159">
            <v>1.5444290000000001</v>
          </cell>
          <cell r="D159">
            <v>0.23251630000000001</v>
          </cell>
        </row>
        <row r="160">
          <cell r="B160">
            <v>-0.13733429999999999</v>
          </cell>
          <cell r="C160">
            <v>1.5469299999999999</v>
          </cell>
          <cell r="D160">
            <v>0.23114509999999999</v>
          </cell>
        </row>
        <row r="161">
          <cell r="B161">
            <v>-0.13400210000000001</v>
          </cell>
          <cell r="C161">
            <v>1.547323</v>
          </cell>
          <cell r="D161">
            <v>0.2281628</v>
          </cell>
        </row>
        <row r="162">
          <cell r="B162">
            <v>-0.13023319999999999</v>
          </cell>
          <cell r="C162">
            <v>1.5456529999999999</v>
          </cell>
          <cell r="D162">
            <v>0.2245634</v>
          </cell>
        </row>
        <row r="163">
          <cell r="B163">
            <v>-0.12971959999999999</v>
          </cell>
          <cell r="C163">
            <v>1.545053</v>
          </cell>
          <cell r="D163">
            <v>0.2229788</v>
          </cell>
        </row>
        <row r="164">
          <cell r="B164">
            <v>-0.12915399999999999</v>
          </cell>
          <cell r="C164">
            <v>1.5443800000000001</v>
          </cell>
          <cell r="D164">
            <v>0.22160440000000001</v>
          </cell>
        </row>
        <row r="165">
          <cell r="B165">
            <v>-0.12864880000000001</v>
          </cell>
          <cell r="C165">
            <v>1.544001</v>
          </cell>
          <cell r="D165">
            <v>0.22015950000000001</v>
          </cell>
        </row>
        <row r="166">
          <cell r="B166">
            <v>-0.12896959999999999</v>
          </cell>
          <cell r="C166">
            <v>1.5463819999999999</v>
          </cell>
          <cell r="D166">
            <v>0.21864320000000001</v>
          </cell>
        </row>
        <row r="167">
          <cell r="B167">
            <v>-0.13103690000000001</v>
          </cell>
          <cell r="C167">
            <v>1.5522359999999999</v>
          </cell>
          <cell r="D167">
            <v>0.2172229</v>
          </cell>
        </row>
        <row r="168">
          <cell r="B168">
            <v>-0.13134879999999999</v>
          </cell>
          <cell r="C168">
            <v>1.554157</v>
          </cell>
          <cell r="D168">
            <v>0.21684310000000001</v>
          </cell>
        </row>
        <row r="169">
          <cell r="B169">
            <v>-0.13142799999999999</v>
          </cell>
          <cell r="C169">
            <v>1.555213</v>
          </cell>
          <cell r="D169">
            <v>0.21645349999999999</v>
          </cell>
        </row>
        <row r="170">
          <cell r="B170">
            <v>-0.13102249999999999</v>
          </cell>
          <cell r="C170">
            <v>1.556003</v>
          </cell>
          <cell r="D170">
            <v>0.21617939999999999</v>
          </cell>
        </row>
        <row r="171">
          <cell r="B171">
            <v>-0.13085469999999999</v>
          </cell>
          <cell r="C171">
            <v>1.556044</v>
          </cell>
          <cell r="D171">
            <v>0.2155813</v>
          </cell>
        </row>
        <row r="172">
          <cell r="B172">
            <v>-0.1310424</v>
          </cell>
          <cell r="C172">
            <v>1.5559019999999999</v>
          </cell>
          <cell r="D172">
            <v>0.2145851</v>
          </cell>
        </row>
        <row r="173">
          <cell r="B173">
            <v>-0.13168579999999999</v>
          </cell>
          <cell r="C173">
            <v>1.5553429999999999</v>
          </cell>
          <cell r="D173">
            <v>0.2127762</v>
          </cell>
        </row>
        <row r="174">
          <cell r="B174">
            <v>-0.13160479999999999</v>
          </cell>
          <cell r="C174">
            <v>1.553571</v>
          </cell>
          <cell r="D174">
            <v>0.2104454</v>
          </cell>
        </row>
        <row r="175">
          <cell r="B175">
            <v>-0.1313423</v>
          </cell>
          <cell r="C175">
            <v>1.5525040000000001</v>
          </cell>
          <cell r="D175">
            <v>0.2093264</v>
          </cell>
        </row>
        <row r="176">
          <cell r="B176">
            <v>-0.13102240000000001</v>
          </cell>
          <cell r="C176">
            <v>1.55122</v>
          </cell>
          <cell r="D176">
            <v>0.2083642</v>
          </cell>
        </row>
        <row r="177">
          <cell r="B177">
            <v>-0.1305769</v>
          </cell>
          <cell r="C177">
            <v>1.5497259999999999</v>
          </cell>
          <cell r="D177">
            <v>0.20753199999999999</v>
          </cell>
        </row>
        <row r="178">
          <cell r="B178">
            <v>-0.1304958</v>
          </cell>
          <cell r="C178">
            <v>1.5481689999999999</v>
          </cell>
          <cell r="D178">
            <v>0.20696200000000001</v>
          </cell>
        </row>
        <row r="179">
          <cell r="B179">
            <v>-0.1301234</v>
          </cell>
          <cell r="C179">
            <v>1.546881</v>
          </cell>
          <cell r="D179">
            <v>0.20675930000000001</v>
          </cell>
        </row>
        <row r="180">
          <cell r="B180">
            <v>-0.13046379999999999</v>
          </cell>
          <cell r="C180">
            <v>1.5461769999999999</v>
          </cell>
          <cell r="D180">
            <v>0.2070166</v>
          </cell>
        </row>
        <row r="181">
          <cell r="B181">
            <v>-0.131162</v>
          </cell>
          <cell r="C181">
            <v>1.5458750000000001</v>
          </cell>
          <cell r="D181">
            <v>0.2076422</v>
          </cell>
        </row>
        <row r="182">
          <cell r="B182">
            <v>-0.1344669</v>
          </cell>
          <cell r="C182">
            <v>1.54775</v>
          </cell>
          <cell r="D182">
            <v>0.20960239999999999</v>
          </cell>
        </row>
        <row r="183">
          <cell r="B183">
            <v>-0.14147390000000001</v>
          </cell>
          <cell r="C183">
            <v>1.549855</v>
          </cell>
          <cell r="D183">
            <v>0.2123612</v>
          </cell>
        </row>
        <row r="184">
          <cell r="B184">
            <v>-0.1456006</v>
          </cell>
          <cell r="C184">
            <v>1.550902</v>
          </cell>
          <cell r="D184">
            <v>0.2135669</v>
          </cell>
        </row>
        <row r="185">
          <cell r="B185">
            <v>-0.15048300000000001</v>
          </cell>
          <cell r="C185">
            <v>1.5514699999999999</v>
          </cell>
          <cell r="D185">
            <v>0.21522289999999999</v>
          </cell>
        </row>
        <row r="186">
          <cell r="B186">
            <v>-0.1557481</v>
          </cell>
          <cell r="C186">
            <v>1.5534520000000001</v>
          </cell>
          <cell r="D186">
            <v>0.21668470000000001</v>
          </cell>
        </row>
        <row r="187">
          <cell r="B187">
            <v>-0.16063659999999999</v>
          </cell>
          <cell r="C187">
            <v>1.5543830000000001</v>
          </cell>
          <cell r="D187">
            <v>0.2178977</v>
          </cell>
        </row>
        <row r="188">
          <cell r="B188">
            <v>-0.16406209999999999</v>
          </cell>
          <cell r="C188">
            <v>1.555626</v>
          </cell>
          <cell r="D188">
            <v>0.21864900000000001</v>
          </cell>
        </row>
        <row r="189">
          <cell r="B189">
            <v>-0.16515440000000001</v>
          </cell>
          <cell r="C189">
            <v>1.5538590000000001</v>
          </cell>
          <cell r="D189">
            <v>0.21929009999999999</v>
          </cell>
        </row>
        <row r="190">
          <cell r="B190">
            <v>-0.1663878</v>
          </cell>
          <cell r="C190">
            <v>1.5520830000000001</v>
          </cell>
          <cell r="D190">
            <v>0.2196516</v>
          </cell>
        </row>
        <row r="191">
          <cell r="B191">
            <v>-0.1700623</v>
          </cell>
          <cell r="C191">
            <v>1.5546580000000001</v>
          </cell>
          <cell r="D191">
            <v>0.2202636</v>
          </cell>
        </row>
        <row r="192">
          <cell r="B192">
            <v>-0.1738799</v>
          </cell>
          <cell r="C192">
            <v>1.554246</v>
          </cell>
          <cell r="D192">
            <v>0.22134380000000001</v>
          </cell>
        </row>
        <row r="193">
          <cell r="B193">
            <v>-0.1750478</v>
          </cell>
          <cell r="C193">
            <v>1.5529379999999999</v>
          </cell>
          <cell r="D193">
            <v>0.22186220000000001</v>
          </cell>
        </row>
        <row r="194">
          <cell r="B194">
            <v>-0.17542050000000001</v>
          </cell>
          <cell r="C194">
            <v>1.551277</v>
          </cell>
          <cell r="D194">
            <v>0.22236590000000001</v>
          </cell>
        </row>
        <row r="195">
          <cell r="B195">
            <v>-0.17503779999999999</v>
          </cell>
          <cell r="C195">
            <v>1.5494079999999999</v>
          </cell>
          <cell r="D195">
            <v>0.22282189999999999</v>
          </cell>
        </row>
        <row r="196">
          <cell r="B196">
            <v>-0.17307810000000001</v>
          </cell>
          <cell r="C196">
            <v>1.546618</v>
          </cell>
          <cell r="D196">
            <v>0.22410920000000001</v>
          </cell>
        </row>
        <row r="197">
          <cell r="B197">
            <v>-0.17091419999999999</v>
          </cell>
          <cell r="C197">
            <v>1.5442830000000001</v>
          </cell>
          <cell r="D197">
            <v>0.227076</v>
          </cell>
        </row>
        <row r="198">
          <cell r="B198">
            <v>-0.17108599999999999</v>
          </cell>
          <cell r="C198">
            <v>1.5434239999999999</v>
          </cell>
          <cell r="D198">
            <v>0.22988910000000001</v>
          </cell>
        </row>
        <row r="199">
          <cell r="B199">
            <v>-0.1751335</v>
          </cell>
          <cell r="C199">
            <v>1.5432049999999999</v>
          </cell>
          <cell r="D199">
            <v>0.2388555</v>
          </cell>
        </row>
        <row r="200">
          <cell r="B200">
            <v>-0.1815823</v>
          </cell>
          <cell r="C200">
            <v>1.5400940000000001</v>
          </cell>
          <cell r="D200">
            <v>0.25279679999999999</v>
          </cell>
        </row>
        <row r="201">
          <cell r="B201">
            <v>-0.18544169999999999</v>
          </cell>
          <cell r="C201">
            <v>1.5385519999999999</v>
          </cell>
          <cell r="D201">
            <v>0.26149060000000002</v>
          </cell>
        </row>
        <row r="202">
          <cell r="B202">
            <v>-0.18851119999999999</v>
          </cell>
          <cell r="C202">
            <v>1.5363309999999999</v>
          </cell>
          <cell r="D202">
            <v>0.2703624</v>
          </cell>
        </row>
        <row r="203">
          <cell r="B203">
            <v>-0.19095999999999999</v>
          </cell>
          <cell r="C203">
            <v>1.5342039999999999</v>
          </cell>
          <cell r="D203">
            <v>0.2790723</v>
          </cell>
        </row>
        <row r="204">
          <cell r="B204">
            <v>-0.19240119999999999</v>
          </cell>
          <cell r="C204">
            <v>1.531865</v>
          </cell>
          <cell r="D204">
            <v>0.2873484</v>
          </cell>
        </row>
        <row r="205">
          <cell r="B205">
            <v>-0.19297139999999999</v>
          </cell>
          <cell r="C205">
            <v>1.529012</v>
          </cell>
          <cell r="D205">
            <v>0.2952186</v>
          </cell>
        </row>
        <row r="206">
          <cell r="B206">
            <v>-0.19328039999999999</v>
          </cell>
          <cell r="C206">
            <v>1.5266150000000001</v>
          </cell>
          <cell r="D206">
            <v>0.30231590000000003</v>
          </cell>
        </row>
        <row r="207">
          <cell r="B207">
            <v>-0.19270419999999999</v>
          </cell>
          <cell r="C207">
            <v>1.523595</v>
          </cell>
          <cell r="D207">
            <v>0.3101603</v>
          </cell>
        </row>
        <row r="208">
          <cell r="B208">
            <v>-0.19218569999999999</v>
          </cell>
          <cell r="C208">
            <v>1.5212270000000001</v>
          </cell>
          <cell r="D208">
            <v>0.31841229999999998</v>
          </cell>
        </row>
        <row r="209">
          <cell r="B209">
            <v>-0.19207560000000001</v>
          </cell>
          <cell r="C209">
            <v>1.520761</v>
          </cell>
          <cell r="D209">
            <v>0.32167950000000001</v>
          </cell>
        </row>
        <row r="210">
          <cell r="B210">
            <v>-0.19222810000000001</v>
          </cell>
          <cell r="C210">
            <v>1.520356</v>
          </cell>
          <cell r="D210">
            <v>0.32413639999999999</v>
          </cell>
        </row>
        <row r="211">
          <cell r="B211">
            <v>-0.19329969999999999</v>
          </cell>
          <cell r="C211">
            <v>1.521164</v>
          </cell>
          <cell r="D211">
            <v>0.32290269999999999</v>
          </cell>
        </row>
        <row r="212">
          <cell r="B212">
            <v>-0.1946888</v>
          </cell>
          <cell r="C212">
            <v>1.5223739999999999</v>
          </cell>
          <cell r="D212">
            <v>0.32033739999999999</v>
          </cell>
        </row>
        <row r="213">
          <cell r="B213">
            <v>-0.19634460000000001</v>
          </cell>
          <cell r="C213">
            <v>1.5236099999999999</v>
          </cell>
          <cell r="D213">
            <v>0.31697819999999999</v>
          </cell>
        </row>
        <row r="214">
          <cell r="B214">
            <v>-0.19853570000000001</v>
          </cell>
          <cell r="C214">
            <v>1.5251189999999999</v>
          </cell>
          <cell r="D214">
            <v>0.31246049999999997</v>
          </cell>
        </row>
        <row r="215">
          <cell r="B215">
            <v>-0.20126169999999999</v>
          </cell>
          <cell r="C215">
            <v>1.526497</v>
          </cell>
          <cell r="D215">
            <v>0.30678870000000003</v>
          </cell>
        </row>
        <row r="216">
          <cell r="B216">
            <v>-0.20446890000000001</v>
          </cell>
          <cell r="C216">
            <v>1.52776</v>
          </cell>
          <cell r="D216">
            <v>0.29989270000000001</v>
          </cell>
        </row>
        <row r="217">
          <cell r="B217">
            <v>-0.20727660000000001</v>
          </cell>
          <cell r="C217">
            <v>1.528826</v>
          </cell>
          <cell r="D217">
            <v>0.29185689999999997</v>
          </cell>
        </row>
        <row r="218">
          <cell r="B218">
            <v>-0.2116237</v>
          </cell>
          <cell r="C218">
            <v>1.5297879999999999</v>
          </cell>
          <cell r="D218">
            <v>0.2773775</v>
          </cell>
        </row>
        <row r="219">
          <cell r="B219">
            <v>-0.21518499999999999</v>
          </cell>
          <cell r="C219">
            <v>1.5299659999999999</v>
          </cell>
          <cell r="D219">
            <v>0.25817240000000002</v>
          </cell>
        </row>
        <row r="220">
          <cell r="B220">
            <v>-0.2156363</v>
          </cell>
          <cell r="C220">
            <v>1.529827</v>
          </cell>
          <cell r="D220">
            <v>0.24832019999999999</v>
          </cell>
        </row>
        <row r="221">
          <cell r="B221">
            <v>-0.21582170000000001</v>
          </cell>
          <cell r="C221">
            <v>1.5297270000000001</v>
          </cell>
          <cell r="D221">
            <v>0.23850650000000001</v>
          </cell>
        </row>
        <row r="222">
          <cell r="B222">
            <v>-0.21527640000000001</v>
          </cell>
          <cell r="C222">
            <v>1.529687</v>
          </cell>
          <cell r="D222">
            <v>0.22852140000000001</v>
          </cell>
        </row>
        <row r="223">
          <cell r="B223">
            <v>-0.27670349999999999</v>
          </cell>
          <cell r="C223">
            <v>1.553563</v>
          </cell>
          <cell r="D223">
            <v>0.17606930000000001</v>
          </cell>
        </row>
        <row r="224">
          <cell r="B224">
            <v>-0.28549259999999999</v>
          </cell>
          <cell r="C224">
            <v>1.55593</v>
          </cell>
          <cell r="D224">
            <v>0.16583249999999999</v>
          </cell>
        </row>
        <row r="225">
          <cell r="B225">
            <v>-0.30088520000000002</v>
          </cell>
          <cell r="C225">
            <v>1.563652</v>
          </cell>
          <cell r="D225">
            <v>0.1445253</v>
          </cell>
        </row>
        <row r="226">
          <cell r="B226">
            <v>-0.23520160000000001</v>
          </cell>
          <cell r="C226">
            <v>1.537498</v>
          </cell>
          <cell r="D226">
            <v>0.15734799999999999</v>
          </cell>
        </row>
        <row r="227">
          <cell r="B227">
            <v>-0.21242430000000001</v>
          </cell>
          <cell r="C227">
            <v>1.5321560000000001</v>
          </cell>
          <cell r="D227">
            <v>0.16568830000000001</v>
          </cell>
        </row>
        <row r="228">
          <cell r="B228">
            <v>-0.20513890000000001</v>
          </cell>
          <cell r="C228">
            <v>1.5299720000000001</v>
          </cell>
          <cell r="D228">
            <v>0.1611795</v>
          </cell>
        </row>
        <row r="229">
          <cell r="B229">
            <v>-0.20388880000000001</v>
          </cell>
          <cell r="C229">
            <v>1.5291600000000001</v>
          </cell>
          <cell r="D229">
            <v>0.15274889999999999</v>
          </cell>
        </row>
        <row r="230">
          <cell r="B230">
            <v>-0.2052127</v>
          </cell>
          <cell r="C230">
            <v>1.5290010000000001</v>
          </cell>
          <cell r="D230">
            <v>0.14978159999999999</v>
          </cell>
        </row>
        <row r="231">
          <cell r="B231">
            <v>-0.20681050000000001</v>
          </cell>
          <cell r="C231">
            <v>1.5295339999999999</v>
          </cell>
          <cell r="D231">
            <v>0.1505995</v>
          </cell>
        </row>
        <row r="232">
          <cell r="B232">
            <v>-0.20827879999999999</v>
          </cell>
          <cell r="C232">
            <v>1.529814</v>
          </cell>
          <cell r="D232">
            <v>0.15223059999999999</v>
          </cell>
        </row>
        <row r="233">
          <cell r="B233">
            <v>-0.20996139999999999</v>
          </cell>
          <cell r="C233">
            <v>1.5300050000000001</v>
          </cell>
          <cell r="D233">
            <v>0.1546997</v>
          </cell>
        </row>
        <row r="234">
          <cell r="B234">
            <v>-0.21306020000000001</v>
          </cell>
          <cell r="C234">
            <v>1.530022</v>
          </cell>
          <cell r="D234">
            <v>0.16197339999999999</v>
          </cell>
        </row>
        <row r="235">
          <cell r="B235">
            <v>-0.21550169999999999</v>
          </cell>
          <cell r="C235">
            <v>1.5302279999999999</v>
          </cell>
          <cell r="D235">
            <v>0.16803709999999999</v>
          </cell>
        </row>
        <row r="236">
          <cell r="B236">
            <v>-0.21726619999999999</v>
          </cell>
          <cell r="C236">
            <v>1.5299670000000001</v>
          </cell>
          <cell r="D236">
            <v>0.17682909999999999</v>
          </cell>
        </row>
        <row r="237">
          <cell r="B237">
            <v>-0.21840100000000001</v>
          </cell>
          <cell r="C237">
            <v>1.530051</v>
          </cell>
          <cell r="D237">
            <v>0.18869449999999999</v>
          </cell>
        </row>
        <row r="238">
          <cell r="B238">
            <v>-0.21842320000000001</v>
          </cell>
          <cell r="C238">
            <v>1.530184</v>
          </cell>
          <cell r="D238">
            <v>0.195162</v>
          </cell>
        </row>
        <row r="239">
          <cell r="B239">
            <v>-0.21781030000000001</v>
          </cell>
          <cell r="C239">
            <v>1.530254</v>
          </cell>
          <cell r="D239">
            <v>0.2058054</v>
          </cell>
        </row>
        <row r="240">
          <cell r="B240">
            <v>-0.21578359999999999</v>
          </cell>
          <cell r="C240">
            <v>1.5296700000000001</v>
          </cell>
          <cell r="D240">
            <v>0.21913630000000001</v>
          </cell>
        </row>
        <row r="241">
          <cell r="B241">
            <v>-0.2137754</v>
          </cell>
          <cell r="C241">
            <v>1.529215</v>
          </cell>
          <cell r="D241">
            <v>0.2256425</v>
          </cell>
        </row>
        <row r="242">
          <cell r="B242">
            <v>-0.21162829999999999</v>
          </cell>
          <cell r="C242">
            <v>1.528518</v>
          </cell>
          <cell r="D242">
            <v>0.2318809</v>
          </cell>
        </row>
        <row r="243">
          <cell r="B243">
            <v>-0.20897789999999999</v>
          </cell>
          <cell r="C243">
            <v>1.5275080000000001</v>
          </cell>
          <cell r="D243">
            <v>0.23788300000000001</v>
          </cell>
        </row>
        <row r="244">
          <cell r="B244">
            <v>-0.20703479999999999</v>
          </cell>
          <cell r="C244">
            <v>1.526421</v>
          </cell>
          <cell r="D244">
            <v>0.24344299999999999</v>
          </cell>
        </row>
        <row r="245">
          <cell r="B245">
            <v>-0.2063316</v>
          </cell>
          <cell r="C245">
            <v>1.526033</v>
          </cell>
          <cell r="D245">
            <v>0.24777179999999999</v>
          </cell>
        </row>
        <row r="246">
          <cell r="B246">
            <v>-0.20476059999999999</v>
          </cell>
          <cell r="C246">
            <v>1.525209</v>
          </cell>
          <cell r="D246">
            <v>0.25313140000000001</v>
          </cell>
        </row>
        <row r="247">
          <cell r="B247">
            <v>-0.20263829999999999</v>
          </cell>
          <cell r="C247">
            <v>1.5247250000000001</v>
          </cell>
          <cell r="D247">
            <v>0.25998149999999998</v>
          </cell>
        </row>
        <row r="248">
          <cell r="B248">
            <v>-0.20174259999999999</v>
          </cell>
          <cell r="C248">
            <v>1.524224</v>
          </cell>
          <cell r="D248">
            <v>0.26390629999999998</v>
          </cell>
        </row>
        <row r="249">
          <cell r="B249">
            <v>-0.20162150000000001</v>
          </cell>
          <cell r="C249">
            <v>1.5237019999999999</v>
          </cell>
          <cell r="D249">
            <v>0.26651619999999998</v>
          </cell>
        </row>
        <row r="250">
          <cell r="B250">
            <v>-0.2077368</v>
          </cell>
          <cell r="C250">
            <v>1.5251619999999999</v>
          </cell>
          <cell r="D250">
            <v>0.2669764</v>
          </cell>
        </row>
        <row r="251">
          <cell r="B251">
            <v>-0.2108978</v>
          </cell>
          <cell r="C251">
            <v>1.5245569999999999</v>
          </cell>
          <cell r="D251">
            <v>0.26966040000000002</v>
          </cell>
        </row>
        <row r="252">
          <cell r="B252">
            <v>-0.21385129999999999</v>
          </cell>
          <cell r="C252">
            <v>1.523773</v>
          </cell>
          <cell r="D252">
            <v>0.27165309999999998</v>
          </cell>
        </row>
        <row r="253">
          <cell r="B253">
            <v>-0.2175069</v>
          </cell>
          <cell r="C253">
            <v>1.5240929999999999</v>
          </cell>
          <cell r="D253">
            <v>0.2711693</v>
          </cell>
        </row>
        <row r="254">
          <cell r="B254">
            <v>-0.21949179999999999</v>
          </cell>
          <cell r="C254">
            <v>1.5239149999999999</v>
          </cell>
          <cell r="D254">
            <v>0.27168189999999998</v>
          </cell>
        </row>
        <row r="255">
          <cell r="B255">
            <v>-0.22234019999999999</v>
          </cell>
          <cell r="C255">
            <v>1.5240549999999999</v>
          </cell>
          <cell r="D255">
            <v>0.27153899999999997</v>
          </cell>
        </row>
        <row r="256">
          <cell r="B256">
            <v>-0.22495399999999999</v>
          </cell>
          <cell r="C256">
            <v>1.5240800000000001</v>
          </cell>
          <cell r="D256">
            <v>0.27162049999999999</v>
          </cell>
        </row>
        <row r="257">
          <cell r="B257">
            <v>-0.22749040000000001</v>
          </cell>
          <cell r="C257">
            <v>1.524105</v>
          </cell>
          <cell r="D257">
            <v>0.2716229</v>
          </cell>
        </row>
        <row r="258">
          <cell r="B258">
            <v>-0.23272870000000001</v>
          </cell>
          <cell r="C258">
            <v>1.523979</v>
          </cell>
          <cell r="D258">
            <v>0.27104149999999999</v>
          </cell>
        </row>
        <row r="259">
          <cell r="B259">
            <v>-0.23885719999999999</v>
          </cell>
          <cell r="C259">
            <v>1.5237879999999999</v>
          </cell>
          <cell r="D259">
            <v>0.27008409999999999</v>
          </cell>
        </row>
        <row r="260">
          <cell r="B260">
            <v>-0.24382200000000001</v>
          </cell>
          <cell r="C260">
            <v>1.522154</v>
          </cell>
          <cell r="D260">
            <v>0.26981650000000001</v>
          </cell>
        </row>
        <row r="261">
          <cell r="B261">
            <v>-0.2489874</v>
          </cell>
          <cell r="C261">
            <v>1.5213000000000001</v>
          </cell>
          <cell r="D261">
            <v>0.26811390000000002</v>
          </cell>
        </row>
        <row r="262">
          <cell r="B262">
            <v>-0.25322260000000002</v>
          </cell>
          <cell r="C262">
            <v>1.5208170000000001</v>
          </cell>
          <cell r="D262">
            <v>0.26681739999999998</v>
          </cell>
        </row>
        <row r="263">
          <cell r="B263">
            <v>-0.25699870000000002</v>
          </cell>
          <cell r="C263">
            <v>1.5203310000000001</v>
          </cell>
          <cell r="D263">
            <v>0.26497789999999999</v>
          </cell>
        </row>
        <row r="264">
          <cell r="B264">
            <v>-0.2595343</v>
          </cell>
          <cell r="C264">
            <v>1.5199229999999999</v>
          </cell>
          <cell r="D264">
            <v>0.2635325</v>
          </cell>
        </row>
        <row r="265">
          <cell r="B265">
            <v>-0.2603973</v>
          </cell>
          <cell r="C265">
            <v>1.5200359999999999</v>
          </cell>
          <cell r="D265">
            <v>0.26269199999999998</v>
          </cell>
        </row>
        <row r="266">
          <cell r="B266">
            <v>-0.2614919</v>
          </cell>
          <cell r="C266">
            <v>1.5201359999999999</v>
          </cell>
          <cell r="D266">
            <v>0.26195550000000001</v>
          </cell>
        </row>
        <row r="267">
          <cell r="B267">
            <v>-0.262735</v>
          </cell>
          <cell r="C267">
            <v>1.520216</v>
          </cell>
          <cell r="D267">
            <v>0.26116859999999997</v>
          </cell>
        </row>
        <row r="268">
          <cell r="B268">
            <v>-0.26392559999999998</v>
          </cell>
          <cell r="C268">
            <v>1.520351</v>
          </cell>
          <cell r="D268">
            <v>0.26026860000000002</v>
          </cell>
        </row>
        <row r="269">
          <cell r="B269">
            <v>-0.2652486</v>
          </cell>
          <cell r="C269">
            <v>1.5206200000000001</v>
          </cell>
          <cell r="D269">
            <v>0.25940449999999998</v>
          </cell>
        </row>
        <row r="270">
          <cell r="B270">
            <v>-0.26700059999999998</v>
          </cell>
          <cell r="C270">
            <v>1.521404</v>
          </cell>
          <cell r="D270">
            <v>0.25852540000000002</v>
          </cell>
        </row>
        <row r="271">
          <cell r="B271">
            <v>-0.26937309999999998</v>
          </cell>
          <cell r="C271">
            <v>1.5225949999999999</v>
          </cell>
          <cell r="D271">
            <v>0.25768780000000002</v>
          </cell>
        </row>
        <row r="272">
          <cell r="B272">
            <v>-0.27320630000000001</v>
          </cell>
          <cell r="C272">
            <v>1.523801</v>
          </cell>
          <cell r="D272">
            <v>0.25713190000000002</v>
          </cell>
        </row>
        <row r="273">
          <cell r="B273">
            <v>-0.28408230000000001</v>
          </cell>
          <cell r="C273">
            <v>1.5238799999999999</v>
          </cell>
          <cell r="D273">
            <v>0.25638699999999998</v>
          </cell>
        </row>
        <row r="274">
          <cell r="B274">
            <v>-0.3076354</v>
          </cell>
          <cell r="C274">
            <v>1.513944</v>
          </cell>
          <cell r="D274">
            <v>0.25569350000000002</v>
          </cell>
        </row>
        <row r="275">
          <cell r="B275">
            <v>-0.3237894</v>
          </cell>
          <cell r="C275">
            <v>1.5017990000000001</v>
          </cell>
          <cell r="D275">
            <v>0.25520540000000003</v>
          </cell>
        </row>
        <row r="276">
          <cell r="B276">
            <v>-0.35048570000000001</v>
          </cell>
          <cell r="C276">
            <v>1.4741820000000001</v>
          </cell>
          <cell r="D276">
            <v>0.25338500000000003</v>
          </cell>
        </row>
        <row r="277">
          <cell r="B277">
            <v>-0.38083460000000002</v>
          </cell>
          <cell r="C277">
            <v>1.4206080000000001</v>
          </cell>
          <cell r="D277">
            <v>0.24932389999999999</v>
          </cell>
        </row>
        <row r="278">
          <cell r="B278">
            <v>-0.39315860000000002</v>
          </cell>
          <cell r="C278">
            <v>1.388538</v>
          </cell>
          <cell r="D278">
            <v>0.24687629999999999</v>
          </cell>
        </row>
        <row r="279">
          <cell r="B279">
            <v>-0.4070995</v>
          </cell>
          <cell r="C279">
            <v>1.3454870000000001</v>
          </cell>
          <cell r="D279">
            <v>0.24402270000000001</v>
          </cell>
        </row>
        <row r="280">
          <cell r="B280">
            <v>-0.42308639999999997</v>
          </cell>
          <cell r="C280">
            <v>1.2798160000000001</v>
          </cell>
          <cell r="D280">
            <v>0.2390157</v>
          </cell>
        </row>
        <row r="281">
          <cell r="B281">
            <v>-0.43487019999999998</v>
          </cell>
          <cell r="C281">
            <v>1.215495</v>
          </cell>
          <cell r="D281">
            <v>0.23323099999999999</v>
          </cell>
        </row>
        <row r="282">
          <cell r="B282">
            <v>-0.44069580000000003</v>
          </cell>
          <cell r="C282">
            <v>1.1858649999999999</v>
          </cell>
          <cell r="D282">
            <v>0.2303596</v>
          </cell>
        </row>
        <row r="283">
          <cell r="B283">
            <v>-0.44538660000000002</v>
          </cell>
          <cell r="C283">
            <v>1.158452</v>
          </cell>
          <cell r="D283">
            <v>0.228326</v>
          </cell>
        </row>
        <row r="284">
          <cell r="B284">
            <v>-0.45086270000000001</v>
          </cell>
          <cell r="C284">
            <v>1.126738</v>
          </cell>
          <cell r="D284">
            <v>0.2255625</v>
          </cell>
        </row>
        <row r="285">
          <cell r="B285">
            <v>-0.45543499999999998</v>
          </cell>
          <cell r="C285">
            <v>1.100096</v>
          </cell>
          <cell r="D285">
            <v>0.2223639</v>
          </cell>
        </row>
        <row r="286">
          <cell r="B286">
            <v>-0.4548741</v>
          </cell>
          <cell r="C286">
            <v>1.0984039999999999</v>
          </cell>
          <cell r="D286">
            <v>0.22021950000000001</v>
          </cell>
        </row>
        <row r="287">
          <cell r="B287">
            <v>-0.45190089999999999</v>
          </cell>
          <cell r="C287">
            <v>1.1099859999999999</v>
          </cell>
          <cell r="D287">
            <v>0.21966350000000001</v>
          </cell>
        </row>
        <row r="288">
          <cell r="B288">
            <v>-0.447351</v>
          </cell>
          <cell r="C288">
            <v>1.126547</v>
          </cell>
          <cell r="D288">
            <v>0.2198157</v>
          </cell>
        </row>
        <row r="289">
          <cell r="B289">
            <v>-0.43605860000000002</v>
          </cell>
          <cell r="C289">
            <v>1.166034</v>
          </cell>
          <cell r="D289">
            <v>0.22134309999999999</v>
          </cell>
        </row>
        <row r="290">
          <cell r="B290">
            <v>-0.4154505</v>
          </cell>
          <cell r="C290">
            <v>1.233781</v>
          </cell>
          <cell r="D290">
            <v>0.22380720000000001</v>
          </cell>
        </row>
        <row r="291">
          <cell r="B291">
            <v>-0.4013138</v>
          </cell>
          <cell r="C291">
            <v>1.274106</v>
          </cell>
          <cell r="D291">
            <v>0.22546769999999999</v>
          </cell>
        </row>
        <row r="292">
          <cell r="B292">
            <v>-0.38473360000000001</v>
          </cell>
          <cell r="C292">
            <v>1.31535</v>
          </cell>
          <cell r="D292">
            <v>0.2274735</v>
          </cell>
        </row>
        <row r="293">
          <cell r="B293">
            <v>-0.36666090000000001</v>
          </cell>
          <cell r="C293">
            <v>1.3571</v>
          </cell>
          <cell r="D293">
            <v>0.22905780000000001</v>
          </cell>
        </row>
        <row r="294">
          <cell r="B294">
            <v>-0.34087830000000002</v>
          </cell>
          <cell r="C294">
            <v>1.4104209999999999</v>
          </cell>
          <cell r="D294">
            <v>0.23146620000000001</v>
          </cell>
        </row>
        <row r="295">
          <cell r="B295">
            <v>-0.3013033</v>
          </cell>
          <cell r="C295">
            <v>1.4774940000000001</v>
          </cell>
          <cell r="D295">
            <v>0.23669180000000001</v>
          </cell>
        </row>
        <row r="296">
          <cell r="B296">
            <v>-0.28388980000000003</v>
          </cell>
          <cell r="C296">
            <v>1.5038069999999999</v>
          </cell>
          <cell r="D296">
            <v>0.238591</v>
          </cell>
        </row>
        <row r="297">
          <cell r="B297">
            <v>-0.25517509999999999</v>
          </cell>
          <cell r="C297">
            <v>1.5391220000000001</v>
          </cell>
          <cell r="D297">
            <v>0.2419219</v>
          </cell>
        </row>
        <row r="298">
          <cell r="B298">
            <v>-0.22587090000000001</v>
          </cell>
          <cell r="C298">
            <v>1.5612360000000001</v>
          </cell>
          <cell r="D298">
            <v>0.2452481</v>
          </cell>
        </row>
        <row r="299">
          <cell r="B299">
            <v>-0.21172070000000001</v>
          </cell>
          <cell r="C299">
            <v>1.563469</v>
          </cell>
          <cell r="D299">
            <v>0.2461353</v>
          </cell>
        </row>
        <row r="300">
          <cell r="B300">
            <v>-0.2030112</v>
          </cell>
          <cell r="C300">
            <v>1.563094</v>
          </cell>
          <cell r="D300">
            <v>0.2465398</v>
          </cell>
        </row>
        <row r="301">
          <cell r="B301">
            <v>-0.19654479999999999</v>
          </cell>
          <cell r="C301">
            <v>1.5608249999999999</v>
          </cell>
          <cell r="D301">
            <v>0.24668909999999999</v>
          </cell>
        </row>
        <row r="302">
          <cell r="B302">
            <v>-0.192028</v>
          </cell>
          <cell r="C302">
            <v>1.5590919999999999</v>
          </cell>
          <cell r="D302">
            <v>0.24643499999999999</v>
          </cell>
        </row>
        <row r="303">
          <cell r="B303">
            <v>-0.1900705</v>
          </cell>
          <cell r="C303">
            <v>1.5581020000000001</v>
          </cell>
          <cell r="D303">
            <v>0.24535470000000001</v>
          </cell>
        </row>
        <row r="304">
          <cell r="B304">
            <v>-0.18887229999999999</v>
          </cell>
          <cell r="C304">
            <v>1.5559130000000001</v>
          </cell>
          <cell r="D304">
            <v>0.24418210000000001</v>
          </cell>
        </row>
        <row r="305">
          <cell r="B305">
            <v>-0.18868119999999999</v>
          </cell>
          <cell r="C305">
            <v>1.5534429999999999</v>
          </cell>
          <cell r="D305">
            <v>0.2427435</v>
          </cell>
        </row>
        <row r="306">
          <cell r="B306">
            <v>-0.18782960000000001</v>
          </cell>
          <cell r="C306">
            <v>1.5498559999999999</v>
          </cell>
          <cell r="D306">
            <v>0.24155860000000001</v>
          </cell>
        </row>
        <row r="307">
          <cell r="B307">
            <v>-0.18732989999999999</v>
          </cell>
          <cell r="C307">
            <v>1.546324</v>
          </cell>
          <cell r="D307">
            <v>0.2400216</v>
          </cell>
        </row>
        <row r="308">
          <cell r="B308">
            <v>-0.1870231</v>
          </cell>
          <cell r="C308">
            <v>1.5434330000000001</v>
          </cell>
          <cell r="D308">
            <v>0.23835709999999999</v>
          </cell>
        </row>
        <row r="309">
          <cell r="B309">
            <v>-0.18704319999999999</v>
          </cell>
          <cell r="C309">
            <v>1.540044</v>
          </cell>
          <cell r="D309">
            <v>0.23623469999999999</v>
          </cell>
        </row>
        <row r="310">
          <cell r="B310">
            <v>-0.1859731</v>
          </cell>
          <cell r="C310">
            <v>1.536924</v>
          </cell>
          <cell r="D310">
            <v>0.23432339999999999</v>
          </cell>
        </row>
        <row r="311">
          <cell r="B311">
            <v>-0.18354899999999999</v>
          </cell>
          <cell r="C311">
            <v>1.532756</v>
          </cell>
          <cell r="D311">
            <v>0.23061780000000001</v>
          </cell>
        </row>
        <row r="312">
          <cell r="B312">
            <v>-0.1754571</v>
          </cell>
          <cell r="C312">
            <v>1.530797</v>
          </cell>
          <cell r="D312">
            <v>0.22581470000000001</v>
          </cell>
        </row>
        <row r="313">
          <cell r="B313">
            <v>-0.1674245</v>
          </cell>
          <cell r="C313">
            <v>1.5336719999999999</v>
          </cell>
          <cell r="D313">
            <v>0.2226273</v>
          </cell>
        </row>
        <row r="314">
          <cell r="B314">
            <v>-0.1610056</v>
          </cell>
          <cell r="C314">
            <v>1.5376719999999999</v>
          </cell>
          <cell r="D314">
            <v>0.22020329999999999</v>
          </cell>
        </row>
        <row r="315">
          <cell r="B315">
            <v>-0.152667</v>
          </cell>
          <cell r="C315">
            <v>1.541228</v>
          </cell>
          <cell r="D315">
            <v>0.21847759999999999</v>
          </cell>
        </row>
        <row r="316">
          <cell r="B316">
            <v>-0.1408133</v>
          </cell>
          <cell r="C316">
            <v>1.544611</v>
          </cell>
          <cell r="D316">
            <v>0.2165676</v>
          </cell>
        </row>
        <row r="317">
          <cell r="B317">
            <v>-0.12420580000000001</v>
          </cell>
          <cell r="C317">
            <v>1.550311</v>
          </cell>
          <cell r="D317">
            <v>0.21478659999999999</v>
          </cell>
        </row>
        <row r="318">
          <cell r="B318">
            <v>-0.12185360000000001</v>
          </cell>
          <cell r="C318">
            <v>1.555709</v>
          </cell>
          <cell r="D318">
            <v>0.2131769</v>
          </cell>
        </row>
        <row r="319">
          <cell r="B319">
            <v>-0.1191576</v>
          </cell>
          <cell r="C319">
            <v>1.560521</v>
          </cell>
          <cell r="D319">
            <v>0.2125377</v>
          </cell>
        </row>
        <row r="320">
          <cell r="B320">
            <v>-0.11773690000000001</v>
          </cell>
          <cell r="C320">
            <v>1.5645420000000001</v>
          </cell>
          <cell r="D320">
            <v>0.211974</v>
          </cell>
        </row>
        <row r="321">
          <cell r="B321">
            <v>-0.1173548</v>
          </cell>
          <cell r="C321">
            <v>1.569699</v>
          </cell>
          <cell r="D321">
            <v>0.21097089999999999</v>
          </cell>
        </row>
        <row r="322">
          <cell r="B322">
            <v>-0.11753329999999999</v>
          </cell>
          <cell r="C322">
            <v>1.573855</v>
          </cell>
          <cell r="D322">
            <v>0.20975479999999999</v>
          </cell>
        </row>
        <row r="323">
          <cell r="B323">
            <v>-0.117157</v>
          </cell>
          <cell r="C323">
            <v>1.5746990000000001</v>
          </cell>
          <cell r="D323">
            <v>0.20886540000000001</v>
          </cell>
        </row>
        <row r="324">
          <cell r="B324">
            <v>-0.1169413</v>
          </cell>
          <cell r="C324">
            <v>1.5752409999999999</v>
          </cell>
          <cell r="D324">
            <v>0.20817659999999999</v>
          </cell>
        </row>
        <row r="325">
          <cell r="B325">
            <v>-0.11677369999999999</v>
          </cell>
          <cell r="C325">
            <v>1.5757969999999999</v>
          </cell>
          <cell r="D325">
            <v>0.2076395</v>
          </cell>
        </row>
        <row r="326">
          <cell r="B326">
            <v>-0.11606370000000001</v>
          </cell>
          <cell r="C326">
            <v>1.575116</v>
          </cell>
          <cell r="D326">
            <v>0.20741780000000001</v>
          </cell>
        </row>
        <row r="327">
          <cell r="B327">
            <v>-0.1161092</v>
          </cell>
          <cell r="C327">
            <v>1.5733740000000001</v>
          </cell>
          <cell r="D327">
            <v>0.2066914</v>
          </cell>
        </row>
        <row r="328">
          <cell r="B328">
            <v>-0.1169814</v>
          </cell>
          <cell r="C328">
            <v>1.574033</v>
          </cell>
          <cell r="D328">
            <v>0.2066818</v>
          </cell>
        </row>
        <row r="329">
          <cell r="B329">
            <v>-0.1178733</v>
          </cell>
          <cell r="C329">
            <v>1.573437</v>
          </cell>
          <cell r="D329">
            <v>0.2071152</v>
          </cell>
        </row>
        <row r="330">
          <cell r="B330">
            <v>-0.11911720000000001</v>
          </cell>
          <cell r="C330">
            <v>1.570989</v>
          </cell>
          <cell r="D330">
            <v>0.20811550000000001</v>
          </cell>
        </row>
        <row r="331">
          <cell r="B331">
            <v>-0.1196156</v>
          </cell>
          <cell r="C331">
            <v>1.565876</v>
          </cell>
          <cell r="D331">
            <v>0.21116670000000001</v>
          </cell>
        </row>
        <row r="332">
          <cell r="B332">
            <v>-0.1201569</v>
          </cell>
          <cell r="C332">
            <v>1.5665169999999999</v>
          </cell>
          <cell r="D332">
            <v>0.2124509</v>
          </cell>
        </row>
        <row r="333">
          <cell r="B333">
            <v>-0.1213569</v>
          </cell>
          <cell r="C333">
            <v>1.566241</v>
          </cell>
          <cell r="D333">
            <v>0.2133022</v>
          </cell>
        </row>
        <row r="334">
          <cell r="B334">
            <v>-0.1226797</v>
          </cell>
          <cell r="C334">
            <v>1.5650710000000001</v>
          </cell>
          <cell r="D334">
            <v>0.213925</v>
          </cell>
        </row>
        <row r="335">
          <cell r="B335">
            <v>-0.12375940000000001</v>
          </cell>
          <cell r="C335">
            <v>1.5634300000000001</v>
          </cell>
          <cell r="D335">
            <v>0.2146787</v>
          </cell>
        </row>
        <row r="336">
          <cell r="B336">
            <v>-0.12476080000000001</v>
          </cell>
          <cell r="C336">
            <v>1.56165</v>
          </cell>
          <cell r="D336">
            <v>0.21509629999999999</v>
          </cell>
        </row>
        <row r="337">
          <cell r="B337">
            <v>-0.12533079999999999</v>
          </cell>
          <cell r="C337">
            <v>1.559685</v>
          </cell>
          <cell r="D337">
            <v>0.21511279999999999</v>
          </cell>
        </row>
        <row r="338">
          <cell r="B338">
            <v>-0.1258321</v>
          </cell>
          <cell r="C338">
            <v>1.557879</v>
          </cell>
          <cell r="D338">
            <v>0.2153455</v>
          </cell>
        </row>
        <row r="339">
          <cell r="B339">
            <v>-0.1266147</v>
          </cell>
          <cell r="C339">
            <v>1.555987</v>
          </cell>
          <cell r="D339">
            <v>0.21540780000000001</v>
          </cell>
        </row>
        <row r="340">
          <cell r="B340">
            <v>-0.12744810000000001</v>
          </cell>
          <cell r="C340">
            <v>1.5545180000000001</v>
          </cell>
          <cell r="D340">
            <v>0.2154915</v>
          </cell>
        </row>
        <row r="341">
          <cell r="B341">
            <v>-0.12914429999999999</v>
          </cell>
          <cell r="C341">
            <v>1.5533269999999999</v>
          </cell>
          <cell r="D341">
            <v>0.21547720000000001</v>
          </cell>
        </row>
        <row r="342">
          <cell r="B342">
            <v>-0.13148570000000001</v>
          </cell>
          <cell r="C342">
            <v>1.552354</v>
          </cell>
          <cell r="D342">
            <v>0.21581139999999999</v>
          </cell>
        </row>
        <row r="343">
          <cell r="B343">
            <v>-0.13516500000000001</v>
          </cell>
          <cell r="C343">
            <v>1.551558</v>
          </cell>
          <cell r="D343">
            <v>0.21648200000000001</v>
          </cell>
        </row>
        <row r="344">
          <cell r="B344">
            <v>-0.13861380000000001</v>
          </cell>
          <cell r="C344">
            <v>1.5501739999999999</v>
          </cell>
          <cell r="D344">
            <v>0.21752270000000001</v>
          </cell>
        </row>
        <row r="345">
          <cell r="B345">
            <v>-0.14276700000000001</v>
          </cell>
          <cell r="C345">
            <v>1.548592</v>
          </cell>
          <cell r="D345">
            <v>0.21863150000000001</v>
          </cell>
        </row>
        <row r="346">
          <cell r="B346">
            <v>-0.14685999999999999</v>
          </cell>
          <cell r="C346">
            <v>1.546727</v>
          </cell>
          <cell r="D346">
            <v>0.21973860000000001</v>
          </cell>
        </row>
        <row r="347">
          <cell r="B347">
            <v>-0.1539393</v>
          </cell>
          <cell r="C347">
            <v>1.5447109999999999</v>
          </cell>
          <cell r="D347">
            <v>0.2211254</v>
          </cell>
        </row>
        <row r="348">
          <cell r="B348">
            <v>-0.16395970000000001</v>
          </cell>
          <cell r="C348">
            <v>1.543809</v>
          </cell>
          <cell r="D348">
            <v>0.22271740000000001</v>
          </cell>
        </row>
        <row r="349">
          <cell r="B349">
            <v>-0.16959389999999999</v>
          </cell>
          <cell r="C349">
            <v>1.5435859999999999</v>
          </cell>
          <cell r="D349">
            <v>0.22370429999999999</v>
          </cell>
        </row>
        <row r="350">
          <cell r="B350">
            <v>-0.1754542</v>
          </cell>
          <cell r="C350">
            <v>1.5437320000000001</v>
          </cell>
          <cell r="D350">
            <v>0.22502150000000001</v>
          </cell>
        </row>
        <row r="351">
          <cell r="B351">
            <v>-0.1815513</v>
          </cell>
          <cell r="C351">
            <v>1.5435220000000001</v>
          </cell>
          <cell r="D351">
            <v>0.2266755</v>
          </cell>
        </row>
        <row r="352">
          <cell r="B352">
            <v>-0.37058930000000001</v>
          </cell>
          <cell r="C352">
            <v>1.6128309999999999</v>
          </cell>
          <cell r="D352">
            <v>0.14763670000000001</v>
          </cell>
        </row>
        <row r="353">
          <cell r="B353">
            <v>-0.39373520000000001</v>
          </cell>
          <cell r="C353">
            <v>1.6175839999999999</v>
          </cell>
          <cell r="D353">
            <v>0.1446712</v>
          </cell>
        </row>
        <row r="354">
          <cell r="B354">
            <v>-0.31222460000000002</v>
          </cell>
          <cell r="C354">
            <v>1.584263</v>
          </cell>
          <cell r="D354">
            <v>0.192047</v>
          </cell>
        </row>
        <row r="355">
          <cell r="B355">
            <v>-0.27317429999999998</v>
          </cell>
          <cell r="C355">
            <v>1.5653790000000001</v>
          </cell>
          <cell r="D355">
            <v>0.21181230000000001</v>
          </cell>
        </row>
        <row r="356">
          <cell r="B356">
            <v>-0.2584304</v>
          </cell>
          <cell r="C356">
            <v>1.5577780000000001</v>
          </cell>
          <cell r="D356">
            <v>0.2231892</v>
          </cell>
        </row>
        <row r="357">
          <cell r="B357">
            <v>-0.23221739999999999</v>
          </cell>
          <cell r="C357">
            <v>1.547134</v>
          </cell>
          <cell r="D357">
            <v>0.24209259999999999</v>
          </cell>
        </row>
        <row r="358">
          <cell r="B358">
            <v>-0.22849839999999999</v>
          </cell>
          <cell r="C358">
            <v>1.5443579999999999</v>
          </cell>
          <cell r="D358">
            <v>0.24860409999999999</v>
          </cell>
        </row>
        <row r="359">
          <cell r="B359">
            <v>-0.22572339999999999</v>
          </cell>
          <cell r="C359">
            <v>1.5419039999999999</v>
          </cell>
          <cell r="D359">
            <v>0.25462699999999999</v>
          </cell>
        </row>
        <row r="360">
          <cell r="B360">
            <v>-0.22408410000000001</v>
          </cell>
          <cell r="C360">
            <v>1.5400119999999999</v>
          </cell>
          <cell r="D360">
            <v>0.2598184</v>
          </cell>
        </row>
        <row r="361">
          <cell r="B361">
            <v>-0.2215818</v>
          </cell>
          <cell r="C361">
            <v>1.538124</v>
          </cell>
          <cell r="D361">
            <v>0.26526460000000002</v>
          </cell>
        </row>
        <row r="362">
          <cell r="B362">
            <v>-0.2183553</v>
          </cell>
          <cell r="C362">
            <v>1.5365850000000001</v>
          </cell>
          <cell r="D362">
            <v>0.27053919999999998</v>
          </cell>
        </row>
        <row r="363">
          <cell r="B363">
            <v>-0.21454709999999999</v>
          </cell>
          <cell r="C363">
            <v>1.535485</v>
          </cell>
          <cell r="D363">
            <v>0.27546409999999999</v>
          </cell>
        </row>
        <row r="364">
          <cell r="B364">
            <v>-0.2103275</v>
          </cell>
          <cell r="C364">
            <v>1.5343549999999999</v>
          </cell>
          <cell r="D364">
            <v>0.28026659999999998</v>
          </cell>
        </row>
        <row r="365">
          <cell r="B365">
            <v>-0.2054455</v>
          </cell>
          <cell r="C365">
            <v>1.532983</v>
          </cell>
          <cell r="D365">
            <v>0.28449479999999999</v>
          </cell>
        </row>
        <row r="366">
          <cell r="B366">
            <v>-0.20002039999999999</v>
          </cell>
          <cell r="C366">
            <v>1.53165</v>
          </cell>
          <cell r="D366">
            <v>0.28800979999999998</v>
          </cell>
        </row>
        <row r="367">
          <cell r="B367">
            <v>-0.1943501</v>
          </cell>
          <cell r="C367">
            <v>1.530621</v>
          </cell>
          <cell r="D367">
            <v>0.29129729999999998</v>
          </cell>
        </row>
        <row r="368">
          <cell r="B368">
            <v>-0.1880725</v>
          </cell>
          <cell r="C368">
            <v>1.529409</v>
          </cell>
          <cell r="D368">
            <v>0.29408709999999999</v>
          </cell>
        </row>
        <row r="369">
          <cell r="B369">
            <v>-0.1812793</v>
          </cell>
          <cell r="C369">
            <v>1.528216</v>
          </cell>
          <cell r="D369">
            <v>0.29636299999999999</v>
          </cell>
        </row>
        <row r="370">
          <cell r="B370">
            <v>-0.1745005</v>
          </cell>
          <cell r="C370">
            <v>1.527433</v>
          </cell>
          <cell r="D370">
            <v>0.29859520000000001</v>
          </cell>
        </row>
        <row r="371">
          <cell r="B371">
            <v>-0.16796539999999999</v>
          </cell>
          <cell r="C371">
            <v>1.5265420000000001</v>
          </cell>
          <cell r="D371">
            <v>0.30084689999999997</v>
          </cell>
        </row>
        <row r="372">
          <cell r="B372">
            <v>-0.16154379999999999</v>
          </cell>
          <cell r="C372">
            <v>1.525725</v>
          </cell>
          <cell r="D372">
            <v>0.30294070000000001</v>
          </cell>
        </row>
        <row r="373">
          <cell r="B373">
            <v>-0.1550472</v>
          </cell>
          <cell r="C373">
            <v>1.5247679999999999</v>
          </cell>
          <cell r="D373">
            <v>0.30481279999999999</v>
          </cell>
        </row>
        <row r="374">
          <cell r="B374">
            <v>-0.19033169999999999</v>
          </cell>
          <cell r="C374">
            <v>1.5390740000000001</v>
          </cell>
          <cell r="D374">
            <v>0.286555</v>
          </cell>
        </row>
        <row r="375">
          <cell r="B375">
            <v>-0.1873003</v>
          </cell>
          <cell r="C375">
            <v>1.539317</v>
          </cell>
          <cell r="D375">
            <v>0.28625529999999999</v>
          </cell>
        </row>
        <row r="376">
          <cell r="B376">
            <v>-0.1778844</v>
          </cell>
          <cell r="C376">
            <v>1.537512</v>
          </cell>
          <cell r="D376">
            <v>0.28917169999999998</v>
          </cell>
        </row>
        <row r="377">
          <cell r="B377">
            <v>-0.1726792</v>
          </cell>
          <cell r="C377">
            <v>1.5364800000000001</v>
          </cell>
          <cell r="D377">
            <v>0.28988079999999999</v>
          </cell>
        </row>
        <row r="378">
          <cell r="B378">
            <v>-0.1680807</v>
          </cell>
          <cell r="C378">
            <v>1.5352749999999999</v>
          </cell>
          <cell r="D378">
            <v>0.29019820000000002</v>
          </cell>
        </row>
        <row r="379">
          <cell r="B379">
            <v>-0.1639842</v>
          </cell>
          <cell r="C379">
            <v>1.534368</v>
          </cell>
          <cell r="D379">
            <v>0.2906784</v>
          </cell>
        </row>
        <row r="380">
          <cell r="B380">
            <v>-0.16089410000000001</v>
          </cell>
          <cell r="C380">
            <v>1.533812</v>
          </cell>
          <cell r="D380">
            <v>0.2908348</v>
          </cell>
        </row>
        <row r="381">
          <cell r="B381">
            <v>-0.15815799999999999</v>
          </cell>
          <cell r="C381">
            <v>1.533857</v>
          </cell>
          <cell r="D381">
            <v>0.2907766</v>
          </cell>
        </row>
        <row r="382">
          <cell r="B382">
            <v>-0.15558739999999999</v>
          </cell>
          <cell r="C382">
            <v>1.534351</v>
          </cell>
          <cell r="D382">
            <v>0.29055819999999999</v>
          </cell>
        </row>
        <row r="383">
          <cell r="B383">
            <v>-0.15288930000000001</v>
          </cell>
          <cell r="C383">
            <v>1.534594</v>
          </cell>
          <cell r="D383">
            <v>0.29052990000000001</v>
          </cell>
        </row>
        <row r="384">
          <cell r="B384">
            <v>-0.15045049999999999</v>
          </cell>
          <cell r="C384">
            <v>1.5349269999999999</v>
          </cell>
          <cell r="D384">
            <v>0.29063250000000002</v>
          </cell>
        </row>
        <row r="385">
          <cell r="B385">
            <v>-0.14832190000000001</v>
          </cell>
          <cell r="C385">
            <v>1.5352600000000001</v>
          </cell>
          <cell r="D385">
            <v>0.29047079999999997</v>
          </cell>
        </row>
        <row r="386">
          <cell r="B386">
            <v>-0.1463276</v>
          </cell>
          <cell r="C386">
            <v>1.5354650000000001</v>
          </cell>
          <cell r="D386">
            <v>0.29004099999999999</v>
          </cell>
        </row>
        <row r="387">
          <cell r="B387">
            <v>-0.1447601</v>
          </cell>
          <cell r="C387">
            <v>1.535811</v>
          </cell>
          <cell r="D387">
            <v>0.28937659999999998</v>
          </cell>
        </row>
        <row r="388">
          <cell r="B388">
            <v>-0.1434627</v>
          </cell>
          <cell r="C388">
            <v>1.536205</v>
          </cell>
          <cell r="D388">
            <v>0.28858010000000001</v>
          </cell>
        </row>
        <row r="389">
          <cell r="B389">
            <v>-0.14245060000000001</v>
          </cell>
          <cell r="C389">
            <v>1.5364519999999999</v>
          </cell>
          <cell r="D389">
            <v>0.28771869999999999</v>
          </cell>
        </row>
        <row r="390">
          <cell r="B390">
            <v>-0.14192859999999999</v>
          </cell>
          <cell r="C390">
            <v>1.537058</v>
          </cell>
          <cell r="D390">
            <v>0.28642119999999999</v>
          </cell>
        </row>
        <row r="391">
          <cell r="B391">
            <v>-0.14168220000000001</v>
          </cell>
          <cell r="C391">
            <v>1.5376369999999999</v>
          </cell>
          <cell r="D391">
            <v>0.2849312</v>
          </cell>
        </row>
        <row r="392">
          <cell r="B392">
            <v>-0.14161099999999999</v>
          </cell>
          <cell r="C392">
            <v>1.5380659999999999</v>
          </cell>
          <cell r="D392">
            <v>0.28348030000000002</v>
          </cell>
        </row>
        <row r="393">
          <cell r="B393">
            <v>-0.14224149999999999</v>
          </cell>
          <cell r="C393">
            <v>1.538557</v>
          </cell>
          <cell r="D393">
            <v>0.28211700000000001</v>
          </cell>
        </row>
        <row r="394">
          <cell r="B394">
            <v>-0.1427543</v>
          </cell>
          <cell r="C394">
            <v>1.538959</v>
          </cell>
          <cell r="D394">
            <v>0.28078120000000001</v>
          </cell>
        </row>
        <row r="395">
          <cell r="B395">
            <v>-0.1430719</v>
          </cell>
          <cell r="C395">
            <v>1.539088</v>
          </cell>
          <cell r="D395">
            <v>0.2796032</v>
          </cell>
        </row>
        <row r="396">
          <cell r="B396">
            <v>-0.14351050000000001</v>
          </cell>
          <cell r="C396">
            <v>1.539512</v>
          </cell>
          <cell r="D396">
            <v>0.27827079999999998</v>
          </cell>
        </row>
        <row r="397">
          <cell r="B397">
            <v>-0.14370620000000001</v>
          </cell>
          <cell r="C397">
            <v>1.5397829999999999</v>
          </cell>
          <cell r="D397">
            <v>0.27696530000000003</v>
          </cell>
        </row>
        <row r="398">
          <cell r="B398">
            <v>-0.14408509999999999</v>
          </cell>
          <cell r="C398">
            <v>1.5404329999999999</v>
          </cell>
          <cell r="D398">
            <v>0.27521139999999999</v>
          </cell>
        </row>
        <row r="399">
          <cell r="B399">
            <v>-0.14408489999999999</v>
          </cell>
          <cell r="C399">
            <v>1.540753</v>
          </cell>
          <cell r="D399">
            <v>0.27334969999999997</v>
          </cell>
        </row>
        <row r="400">
          <cell r="B400">
            <v>-0.14497699999999999</v>
          </cell>
          <cell r="C400">
            <v>1.541345</v>
          </cell>
          <cell r="D400">
            <v>0.27133980000000002</v>
          </cell>
        </row>
        <row r="401">
          <cell r="B401">
            <v>-0.14629020000000001</v>
          </cell>
          <cell r="C401">
            <v>1.5416190000000001</v>
          </cell>
          <cell r="D401">
            <v>0.26927780000000001</v>
          </cell>
        </row>
        <row r="402">
          <cell r="B402">
            <v>-0.147503</v>
          </cell>
          <cell r="C402">
            <v>1.541569</v>
          </cell>
          <cell r="D402">
            <v>0.26732329999999999</v>
          </cell>
        </row>
        <row r="403">
          <cell r="B403">
            <v>-0.14904480000000001</v>
          </cell>
          <cell r="C403">
            <v>1.5418940000000001</v>
          </cell>
          <cell r="D403">
            <v>0.26547730000000003</v>
          </cell>
        </row>
        <row r="404">
          <cell r="B404">
            <v>-0.15072840000000001</v>
          </cell>
          <cell r="C404">
            <v>1.542084</v>
          </cell>
          <cell r="D404">
            <v>0.26372780000000001</v>
          </cell>
        </row>
        <row r="405">
          <cell r="B405">
            <v>-0.15320159999999999</v>
          </cell>
          <cell r="C405">
            <v>1.5427709999999999</v>
          </cell>
          <cell r="D405">
            <v>0.26139600000000002</v>
          </cell>
        </row>
        <row r="406">
          <cell r="B406">
            <v>-0.1576389</v>
          </cell>
          <cell r="C406">
            <v>1.543563</v>
          </cell>
          <cell r="D406">
            <v>0.2575904</v>
          </cell>
        </row>
        <row r="407">
          <cell r="B407">
            <v>-0.1602855</v>
          </cell>
          <cell r="C407">
            <v>1.543801</v>
          </cell>
          <cell r="D407">
            <v>0.25586179999999997</v>
          </cell>
        </row>
        <row r="408">
          <cell r="B408">
            <v>-0.16333529999999999</v>
          </cell>
          <cell r="C408">
            <v>1.544035</v>
          </cell>
          <cell r="D408">
            <v>0.25418869999999999</v>
          </cell>
        </row>
        <row r="409">
          <cell r="B409">
            <v>-0.1664012</v>
          </cell>
          <cell r="C409">
            <v>1.5443499999999999</v>
          </cell>
          <cell r="D409">
            <v>0.25283309999999998</v>
          </cell>
        </row>
        <row r="410">
          <cell r="B410">
            <v>-0.16929250000000001</v>
          </cell>
          <cell r="C410">
            <v>1.5441959999999999</v>
          </cell>
          <cell r="D410">
            <v>0.25160559999999998</v>
          </cell>
        </row>
        <row r="411">
          <cell r="B411">
            <v>-0.17375699999999999</v>
          </cell>
          <cell r="C411">
            <v>1.544503</v>
          </cell>
          <cell r="D411">
            <v>0.2497634</v>
          </cell>
        </row>
        <row r="412">
          <cell r="B412">
            <v>-0.1788854</v>
          </cell>
          <cell r="C412">
            <v>1.54447</v>
          </cell>
          <cell r="D412">
            <v>0.24757299999999999</v>
          </cell>
        </row>
        <row r="413">
          <cell r="B413">
            <v>-0.18242040000000001</v>
          </cell>
          <cell r="C413">
            <v>1.544152</v>
          </cell>
          <cell r="D413">
            <v>0.24578739999999999</v>
          </cell>
        </row>
        <row r="414">
          <cell r="B414">
            <v>-0.1836612</v>
          </cell>
          <cell r="C414">
            <v>1.5438989999999999</v>
          </cell>
          <cell r="D414">
            <v>0.24497849999999999</v>
          </cell>
        </row>
        <row r="415">
          <cell r="B415">
            <v>-0.18548580000000001</v>
          </cell>
          <cell r="C415">
            <v>1.5436829999999999</v>
          </cell>
          <cell r="D415">
            <v>0.24398510000000001</v>
          </cell>
        </row>
        <row r="416">
          <cell r="B416">
            <v>-0.18619250000000001</v>
          </cell>
          <cell r="C416">
            <v>1.5431509999999999</v>
          </cell>
          <cell r="D416">
            <v>0.24336440000000001</v>
          </cell>
        </row>
        <row r="417">
          <cell r="B417">
            <v>-0.18687819999999999</v>
          </cell>
          <cell r="C417">
            <v>1.542581</v>
          </cell>
          <cell r="D417">
            <v>0.24230670000000001</v>
          </cell>
        </row>
        <row r="418">
          <cell r="B418">
            <v>-0.18747179999999999</v>
          </cell>
          <cell r="C418">
            <v>1.5433939999999999</v>
          </cell>
          <cell r="D418">
            <v>0.24015990000000001</v>
          </cell>
        </row>
        <row r="419">
          <cell r="B419">
            <v>-0.18779290000000001</v>
          </cell>
          <cell r="C419">
            <v>1.5443249999999999</v>
          </cell>
          <cell r="D419">
            <v>0.23685719999999999</v>
          </cell>
        </row>
        <row r="420">
          <cell r="B420">
            <v>-0.18755839999999999</v>
          </cell>
          <cell r="C420">
            <v>1.5450729999999999</v>
          </cell>
          <cell r="D420">
            <v>0.23495859999999999</v>
          </cell>
        </row>
        <row r="421">
          <cell r="B421">
            <v>-0.1885047</v>
          </cell>
          <cell r="C421">
            <v>1.5481069999999999</v>
          </cell>
          <cell r="D421">
            <v>0.2319978</v>
          </cell>
        </row>
        <row r="422">
          <cell r="B422">
            <v>-0.19182450000000001</v>
          </cell>
          <cell r="C422">
            <v>1.5508580000000001</v>
          </cell>
          <cell r="D422">
            <v>0.2281724</v>
          </cell>
        </row>
        <row r="423">
          <cell r="B423">
            <v>-0.19623879999999999</v>
          </cell>
          <cell r="C423">
            <v>1.5515650000000001</v>
          </cell>
          <cell r="D423">
            <v>0.22654769999999999</v>
          </cell>
        </row>
        <row r="424">
          <cell r="B424">
            <v>-0.19672410000000001</v>
          </cell>
          <cell r="C424">
            <v>1.5484720000000001</v>
          </cell>
          <cell r="D424">
            <v>0.22932569999999999</v>
          </cell>
        </row>
        <row r="425">
          <cell r="B425">
            <v>-0.1957304</v>
          </cell>
          <cell r="C425">
            <v>1.548079</v>
          </cell>
          <cell r="D425">
            <v>0.23008290000000001</v>
          </cell>
        </row>
        <row r="426">
          <cell r="B426">
            <v>-0.1926214</v>
          </cell>
          <cell r="C426">
            <v>1.547131</v>
          </cell>
          <cell r="D426">
            <v>0.22877430000000001</v>
          </cell>
        </row>
        <row r="427">
          <cell r="B427">
            <v>-0.18845700000000001</v>
          </cell>
          <cell r="C427">
            <v>1.5475749999999999</v>
          </cell>
          <cell r="D427">
            <v>0.2238339</v>
          </cell>
        </row>
        <row r="428">
          <cell r="B428">
            <v>-0.18353630000000001</v>
          </cell>
          <cell r="C428">
            <v>1.5476369999999999</v>
          </cell>
          <cell r="D428">
            <v>0.2180996</v>
          </cell>
        </row>
        <row r="429">
          <cell r="B429">
            <v>-0.18167420000000001</v>
          </cell>
          <cell r="C429">
            <v>1.548311</v>
          </cell>
          <cell r="D429">
            <v>0.21567890000000001</v>
          </cell>
        </row>
        <row r="430">
          <cell r="B430">
            <v>-0.18037690000000001</v>
          </cell>
          <cell r="C430">
            <v>1.5489630000000001</v>
          </cell>
          <cell r="D430">
            <v>0.2134672</v>
          </cell>
        </row>
        <row r="431">
          <cell r="B431">
            <v>-0.17900550000000001</v>
          </cell>
          <cell r="C431">
            <v>1.54982</v>
          </cell>
          <cell r="D431">
            <v>0.21106349999999999</v>
          </cell>
        </row>
        <row r="432">
          <cell r="B432">
            <v>-0.17846799999999999</v>
          </cell>
          <cell r="C432">
            <v>1.550783</v>
          </cell>
          <cell r="D432">
            <v>0.20857700000000001</v>
          </cell>
        </row>
        <row r="433">
          <cell r="B433">
            <v>-0.17815</v>
          </cell>
          <cell r="C433">
            <v>1.551199</v>
          </cell>
          <cell r="D433">
            <v>0.20577580000000001</v>
          </cell>
        </row>
        <row r="434">
          <cell r="B434">
            <v>-0.17688100000000001</v>
          </cell>
          <cell r="C434">
            <v>1.5510090000000001</v>
          </cell>
          <cell r="D434">
            <v>0.200826</v>
          </cell>
        </row>
        <row r="435">
          <cell r="B435">
            <v>-0.17450879999999999</v>
          </cell>
          <cell r="C435">
            <v>1.548584</v>
          </cell>
          <cell r="D435">
            <v>0.19447049999999999</v>
          </cell>
        </row>
        <row r="436">
          <cell r="B436">
            <v>-0.17293839999999999</v>
          </cell>
          <cell r="C436">
            <v>1.5476350000000001</v>
          </cell>
          <cell r="D436">
            <v>0.1903533</v>
          </cell>
        </row>
        <row r="437">
          <cell r="B437">
            <v>-0.17149829999999999</v>
          </cell>
          <cell r="C437">
            <v>1.5473600000000001</v>
          </cell>
          <cell r="D437">
            <v>0.18452160000000001</v>
          </cell>
        </row>
        <row r="438">
          <cell r="B438">
            <v>-0.17075940000000001</v>
          </cell>
          <cell r="C438">
            <v>1.5471969999999999</v>
          </cell>
          <cell r="D438">
            <v>0.1776643</v>
          </cell>
        </row>
        <row r="439">
          <cell r="B439">
            <v>-0.17108429999999999</v>
          </cell>
          <cell r="C439">
            <v>1.5481240000000001</v>
          </cell>
          <cell r="D439">
            <v>0.1698404</v>
          </cell>
        </row>
        <row r="440">
          <cell r="B440">
            <v>-0.17243359999999999</v>
          </cell>
          <cell r="C440">
            <v>1.548872</v>
          </cell>
          <cell r="D440">
            <v>0.16145229999999999</v>
          </cell>
        </row>
        <row r="441">
          <cell r="B441">
            <v>-0.17410310000000001</v>
          </cell>
          <cell r="C441">
            <v>1.5483979999999999</v>
          </cell>
          <cell r="D441">
            <v>0.15422659999999999</v>
          </cell>
        </row>
        <row r="442">
          <cell r="B442">
            <v>-0.17628369999999999</v>
          </cell>
          <cell r="C442">
            <v>1.5478799999999999</v>
          </cell>
          <cell r="D442">
            <v>0.14792459999999999</v>
          </cell>
        </row>
        <row r="443">
          <cell r="B443">
            <v>-0.17887939999999999</v>
          </cell>
          <cell r="C443">
            <v>1.547231</v>
          </cell>
          <cell r="D443">
            <v>0.1428683</v>
          </cell>
        </row>
        <row r="444">
          <cell r="B444">
            <v>-0.18364520000000001</v>
          </cell>
          <cell r="C444">
            <v>1.546835</v>
          </cell>
          <cell r="D444">
            <v>0.13626289999999999</v>
          </cell>
        </row>
        <row r="445">
          <cell r="B445">
            <v>-0.1908571</v>
          </cell>
          <cell r="C445">
            <v>1.546672</v>
          </cell>
          <cell r="D445">
            <v>0.13259750000000001</v>
          </cell>
        </row>
        <row r="446">
          <cell r="B446">
            <v>-0.19767609999999999</v>
          </cell>
          <cell r="C446">
            <v>1.546986</v>
          </cell>
          <cell r="D446">
            <v>0.13235420000000001</v>
          </cell>
        </row>
        <row r="447">
          <cell r="B447">
            <v>-0.2041857</v>
          </cell>
          <cell r="C447">
            <v>1.547393</v>
          </cell>
          <cell r="D447">
            <v>0.13645019999999999</v>
          </cell>
        </row>
        <row r="448">
          <cell r="B448">
            <v>-0.20695169999999999</v>
          </cell>
          <cell r="C448">
            <v>1.547396</v>
          </cell>
          <cell r="D448">
            <v>0.1398961</v>
          </cell>
        </row>
        <row r="449">
          <cell r="B449">
            <v>-0.20966409999999999</v>
          </cell>
          <cell r="C449">
            <v>1.5472760000000001</v>
          </cell>
          <cell r="D449">
            <v>0.1436122</v>
          </cell>
        </row>
        <row r="450">
          <cell r="B450">
            <v>-0.21211250000000001</v>
          </cell>
          <cell r="C450">
            <v>1.547269</v>
          </cell>
          <cell r="D450">
            <v>0.14776120000000001</v>
          </cell>
        </row>
        <row r="451">
          <cell r="B451">
            <v>-0.2143428</v>
          </cell>
          <cell r="C451">
            <v>1.5469280000000001</v>
          </cell>
          <cell r="D451">
            <v>0.1524605</v>
          </cell>
        </row>
        <row r="452">
          <cell r="B452">
            <v>-0.216113</v>
          </cell>
          <cell r="C452">
            <v>1.5465960000000001</v>
          </cell>
          <cell r="D452">
            <v>0.1572789</v>
          </cell>
        </row>
        <row r="453">
          <cell r="B453">
            <v>-0.21837799999999999</v>
          </cell>
          <cell r="C453">
            <v>1.5458590000000001</v>
          </cell>
          <cell r="D453">
            <v>0.1654928</v>
          </cell>
        </row>
        <row r="454">
          <cell r="B454">
            <v>-0.21960209999999999</v>
          </cell>
          <cell r="C454">
            <v>1.5444329999999999</v>
          </cell>
          <cell r="D454">
            <v>0.1754714</v>
          </cell>
        </row>
        <row r="455">
          <cell r="B455">
            <v>-0.22017610000000001</v>
          </cell>
          <cell r="C455">
            <v>1.54403</v>
          </cell>
          <cell r="D455">
            <v>0.17993880000000001</v>
          </cell>
        </row>
        <row r="456">
          <cell r="B456">
            <v>-0.2209641</v>
          </cell>
          <cell r="C456">
            <v>1.542842</v>
          </cell>
          <cell r="D456">
            <v>0.18828239999999999</v>
          </cell>
        </row>
        <row r="457">
          <cell r="B457">
            <v>-0.22210150000000001</v>
          </cell>
          <cell r="C457">
            <v>1.5423009999999999</v>
          </cell>
          <cell r="D457">
            <v>0.19533519999999999</v>
          </cell>
        </row>
        <row r="458">
          <cell r="B458">
            <v>-0.22724800000000001</v>
          </cell>
          <cell r="C458">
            <v>1.5428770000000001</v>
          </cell>
          <cell r="D458">
            <v>0.20067189999999999</v>
          </cell>
        </row>
        <row r="459">
          <cell r="B459">
            <v>-0.23188810000000001</v>
          </cell>
          <cell r="C459">
            <v>1.5409079999999999</v>
          </cell>
          <cell r="D459">
            <v>0.20369480000000001</v>
          </cell>
        </row>
        <row r="460">
          <cell r="B460">
            <v>-0.23419719999999999</v>
          </cell>
          <cell r="C460">
            <v>1.536958</v>
          </cell>
          <cell r="D460">
            <v>0.20644009999999999</v>
          </cell>
        </row>
        <row r="461">
          <cell r="B461">
            <v>-0.2353634</v>
          </cell>
          <cell r="C461">
            <v>1.531377</v>
          </cell>
          <cell r="D461">
            <v>0.20840410000000001</v>
          </cell>
        </row>
        <row r="462">
          <cell r="B462">
            <v>-0.2354377</v>
          </cell>
          <cell r="C462">
            <v>1.5269790000000001</v>
          </cell>
          <cell r="D462">
            <v>0.20948910000000001</v>
          </cell>
        </row>
        <row r="463">
          <cell r="B463">
            <v>-0.23540849999999999</v>
          </cell>
          <cell r="C463">
            <v>1.521452</v>
          </cell>
          <cell r="D463">
            <v>0.2105773</v>
          </cell>
        </row>
        <row r="464">
          <cell r="B464">
            <v>-0.23542689999999999</v>
          </cell>
          <cell r="C464">
            <v>1.514656</v>
          </cell>
          <cell r="D464">
            <v>0.21175169999999999</v>
          </cell>
        </row>
        <row r="465">
          <cell r="B465">
            <v>-0.23552300000000001</v>
          </cell>
          <cell r="C465">
            <v>1.5070060000000001</v>
          </cell>
          <cell r="D465">
            <v>0.21277689999999999</v>
          </cell>
        </row>
        <row r="466">
          <cell r="B466">
            <v>-0.23574729999999999</v>
          </cell>
          <cell r="C466">
            <v>1.4992259999999999</v>
          </cell>
          <cell r="D466">
            <v>0.2137647</v>
          </cell>
        </row>
        <row r="467">
          <cell r="B467">
            <v>-0.24471850000000001</v>
          </cell>
          <cell r="C467">
            <v>1.4944679999999999</v>
          </cell>
          <cell r="D467">
            <v>0.2133873</v>
          </cell>
        </row>
        <row r="468">
          <cell r="B468">
            <v>-0.26023190000000002</v>
          </cell>
          <cell r="C468">
            <v>1.495846</v>
          </cell>
          <cell r="D468">
            <v>0.2112222</v>
          </cell>
        </row>
        <row r="469">
          <cell r="B469">
            <v>-0.26383689999999999</v>
          </cell>
          <cell r="C469">
            <v>1.493873</v>
          </cell>
          <cell r="D469">
            <v>0.21216979999999999</v>
          </cell>
        </row>
        <row r="470">
          <cell r="B470">
            <v>-0.2689241</v>
          </cell>
          <cell r="C470">
            <v>1.4931939999999999</v>
          </cell>
          <cell r="D470">
            <v>0.21258479999999999</v>
          </cell>
        </row>
        <row r="471">
          <cell r="B471">
            <v>-0.27356950000000002</v>
          </cell>
          <cell r="C471">
            <v>1.4915700000000001</v>
          </cell>
          <cell r="D471">
            <v>0.21527869999999999</v>
          </cell>
        </row>
        <row r="472">
          <cell r="B472">
            <v>-0.2749491</v>
          </cell>
          <cell r="C472">
            <v>1.491077</v>
          </cell>
          <cell r="D472">
            <v>0.22137100000000001</v>
          </cell>
        </row>
        <row r="473">
          <cell r="B473">
            <v>-0.27662439999999999</v>
          </cell>
          <cell r="C473">
            <v>1.492418</v>
          </cell>
          <cell r="D473">
            <v>0.22434680000000001</v>
          </cell>
        </row>
        <row r="474">
          <cell r="B474">
            <v>-0.27726529999999999</v>
          </cell>
          <cell r="C474">
            <v>1.49322</v>
          </cell>
          <cell r="D474">
            <v>0.22788530000000001</v>
          </cell>
        </row>
        <row r="475">
          <cell r="B475">
            <v>-0.27702329999999997</v>
          </cell>
          <cell r="C475">
            <v>1.4935609999999999</v>
          </cell>
          <cell r="D475">
            <v>0.2318788</v>
          </cell>
        </row>
        <row r="476">
          <cell r="B476">
            <v>-0.27671319999999999</v>
          </cell>
          <cell r="C476">
            <v>1.494021</v>
          </cell>
          <cell r="D476">
            <v>0.2360447</v>
          </cell>
        </row>
        <row r="477">
          <cell r="B477">
            <v>-0.27452359999999998</v>
          </cell>
          <cell r="C477">
            <v>1.495026</v>
          </cell>
          <cell r="D477">
            <v>0.24591930000000001</v>
          </cell>
        </row>
        <row r="478">
          <cell r="B478">
            <v>-0.27050960000000002</v>
          </cell>
          <cell r="C478">
            <v>1.4966200000000001</v>
          </cell>
          <cell r="D478">
            <v>0.25739630000000002</v>
          </cell>
        </row>
        <row r="479">
          <cell r="B479">
            <v>-0.26714769999999999</v>
          </cell>
          <cell r="C479">
            <v>1.498356</v>
          </cell>
          <cell r="D479">
            <v>0.26521090000000003</v>
          </cell>
        </row>
        <row r="480">
          <cell r="B480">
            <v>-0.2634727</v>
          </cell>
          <cell r="C480">
            <v>1.500086</v>
          </cell>
          <cell r="D480">
            <v>0.27327200000000001</v>
          </cell>
        </row>
        <row r="481">
          <cell r="B481">
            <v>-0.25845390000000001</v>
          </cell>
          <cell r="C481">
            <v>1.5036179999999999</v>
          </cell>
          <cell r="D481">
            <v>0.28502909999999998</v>
          </cell>
        </row>
        <row r="482">
          <cell r="B482">
            <v>-0.25322820000000001</v>
          </cell>
          <cell r="C482">
            <v>1.5070239999999999</v>
          </cell>
          <cell r="D482">
            <v>0.29563390000000001</v>
          </cell>
        </row>
        <row r="483">
          <cell r="B483">
            <v>-0.25147009999999997</v>
          </cell>
          <cell r="C483">
            <v>1.5084409999999999</v>
          </cell>
          <cell r="D483">
            <v>0.30008940000000001</v>
          </cell>
        </row>
        <row r="484">
          <cell r="B484">
            <v>-0.24975249999999999</v>
          </cell>
          <cell r="C484">
            <v>1.5096940000000001</v>
          </cell>
          <cell r="D484">
            <v>0.30449890000000002</v>
          </cell>
        </row>
        <row r="485">
          <cell r="B485">
            <v>-0.2477723</v>
          </cell>
          <cell r="C485">
            <v>1.5118769999999999</v>
          </cell>
          <cell r="D485">
            <v>0.31076100000000001</v>
          </cell>
        </row>
        <row r="486">
          <cell r="B486">
            <v>-0.24668200000000001</v>
          </cell>
          <cell r="C486">
            <v>1.5142850000000001</v>
          </cell>
          <cell r="D486">
            <v>0.3169941</v>
          </cell>
        </row>
        <row r="487">
          <cell r="B487">
            <v>-0.2457376</v>
          </cell>
          <cell r="C487">
            <v>1.515226</v>
          </cell>
          <cell r="D487">
            <v>0.32018479999999999</v>
          </cell>
        </row>
        <row r="488">
          <cell r="B488">
            <v>-0.24459729999999999</v>
          </cell>
          <cell r="C488">
            <v>1.516079</v>
          </cell>
          <cell r="D488">
            <v>0.32296589999999997</v>
          </cell>
        </row>
        <row r="489">
          <cell r="B489">
            <v>-0.2423111</v>
          </cell>
          <cell r="C489">
            <v>1.516907</v>
          </cell>
          <cell r="D489">
            <v>0.32591239999999999</v>
          </cell>
        </row>
        <row r="490">
          <cell r="B490">
            <v>-0.23969190000000001</v>
          </cell>
          <cell r="C490">
            <v>1.517819</v>
          </cell>
          <cell r="D490">
            <v>0.32792090000000002</v>
          </cell>
        </row>
        <row r="491">
          <cell r="B491">
            <v>-0.23850579999999999</v>
          </cell>
          <cell r="C491">
            <v>1.5181709999999999</v>
          </cell>
          <cell r="D491">
            <v>0.3286733</v>
          </cell>
        </row>
        <row r="492">
          <cell r="B492">
            <v>-0.2359348</v>
          </cell>
          <cell r="C492">
            <v>1.5179769999999999</v>
          </cell>
          <cell r="D492">
            <v>0.32989790000000002</v>
          </cell>
        </row>
        <row r="493">
          <cell r="B493">
            <v>-0.2350903</v>
          </cell>
          <cell r="C493">
            <v>1.518081</v>
          </cell>
          <cell r="D493">
            <v>0.33177279999999998</v>
          </cell>
        </row>
        <row r="494">
          <cell r="B494">
            <v>-0.23414019999999999</v>
          </cell>
          <cell r="C494">
            <v>1.518435</v>
          </cell>
          <cell r="D494">
            <v>0.33253149999999998</v>
          </cell>
        </row>
        <row r="495">
          <cell r="B495">
            <v>-0.23234579999999999</v>
          </cell>
          <cell r="C495">
            <v>1.5183219999999999</v>
          </cell>
          <cell r="D495">
            <v>0.33363480000000001</v>
          </cell>
        </row>
        <row r="496">
          <cell r="B496">
            <v>-0.2312216</v>
          </cell>
          <cell r="C496">
            <v>1.5187170000000001</v>
          </cell>
          <cell r="D496">
            <v>0.33406760000000002</v>
          </cell>
        </row>
        <row r="497">
          <cell r="B497">
            <v>-0.2300721</v>
          </cell>
          <cell r="C497">
            <v>1.5189029999999999</v>
          </cell>
          <cell r="D497">
            <v>0.33435009999999998</v>
          </cell>
        </row>
        <row r="498">
          <cell r="B498">
            <v>-0.2288404</v>
          </cell>
          <cell r="C498">
            <v>1.519015</v>
          </cell>
          <cell r="D498">
            <v>0.33468579999999998</v>
          </cell>
        </row>
        <row r="499">
          <cell r="B499">
            <v>-0.2280113</v>
          </cell>
          <cell r="C499">
            <v>1.5192410000000001</v>
          </cell>
          <cell r="D499">
            <v>0.3348139</v>
          </cell>
        </row>
        <row r="500">
          <cell r="B500">
            <v>-0.22603390000000001</v>
          </cell>
          <cell r="C500">
            <v>1.5198700000000001</v>
          </cell>
          <cell r="D500">
            <v>0.33469769999999999</v>
          </cell>
        </row>
        <row r="501">
          <cell r="B501">
            <v>-0.22484080000000001</v>
          </cell>
          <cell r="C501">
            <v>1.519997</v>
          </cell>
          <cell r="D501">
            <v>0.33419140000000003</v>
          </cell>
        </row>
        <row r="502">
          <cell r="B502">
            <v>-0.22471179999999999</v>
          </cell>
          <cell r="C502">
            <v>1.520378</v>
          </cell>
          <cell r="D502">
            <v>0.33374140000000002</v>
          </cell>
        </row>
        <row r="503">
          <cell r="B503">
            <v>-0.22448000000000001</v>
          </cell>
          <cell r="C503">
            <v>1.520967</v>
          </cell>
          <cell r="D503">
            <v>0.3330476</v>
          </cell>
        </row>
        <row r="504">
          <cell r="B504">
            <v>-0.2244256</v>
          </cell>
          <cell r="C504">
            <v>1.521579</v>
          </cell>
          <cell r="D504">
            <v>0.33235490000000001</v>
          </cell>
        </row>
        <row r="505">
          <cell r="B505">
            <v>-0.2259504</v>
          </cell>
          <cell r="C505">
            <v>1.5221499999999999</v>
          </cell>
          <cell r="D505">
            <v>0.33173160000000002</v>
          </cell>
        </row>
        <row r="506">
          <cell r="B506">
            <v>-0.22691739999999999</v>
          </cell>
          <cell r="C506">
            <v>1.522529</v>
          </cell>
          <cell r="D506">
            <v>0.33133200000000002</v>
          </cell>
        </row>
        <row r="507">
          <cell r="B507">
            <v>-0.22776479999999999</v>
          </cell>
          <cell r="C507">
            <v>1.5227679999999999</v>
          </cell>
          <cell r="D507">
            <v>0.33112079999999999</v>
          </cell>
        </row>
        <row r="508">
          <cell r="B508">
            <v>-0.22871949999999999</v>
          </cell>
          <cell r="C508">
            <v>1.5229980000000001</v>
          </cell>
          <cell r="D508">
            <v>0.33099709999999999</v>
          </cell>
        </row>
        <row r="509">
          <cell r="B509">
            <v>-0.23029230000000001</v>
          </cell>
          <cell r="C509">
            <v>1.523547</v>
          </cell>
          <cell r="D509">
            <v>0.33080409999999999</v>
          </cell>
        </row>
        <row r="510">
          <cell r="B510">
            <v>-0.23265279999999999</v>
          </cell>
          <cell r="C510">
            <v>1.524078</v>
          </cell>
          <cell r="D510">
            <v>0.33076749999999999</v>
          </cell>
        </row>
        <row r="511">
          <cell r="B511">
            <v>-0.23493130000000001</v>
          </cell>
          <cell r="C511">
            <v>1.523909</v>
          </cell>
          <cell r="D511">
            <v>0.33078059999999998</v>
          </cell>
        </row>
        <row r="512">
          <cell r="B512">
            <v>-0.2360256</v>
          </cell>
          <cell r="C512">
            <v>1.523633</v>
          </cell>
          <cell r="D512">
            <v>0.33067210000000002</v>
          </cell>
        </row>
        <row r="513">
          <cell r="B513">
            <v>-0.23704649999999999</v>
          </cell>
          <cell r="C513">
            <v>1.5235069999999999</v>
          </cell>
          <cell r="D513">
            <v>0.3303857</v>
          </cell>
        </row>
        <row r="514">
          <cell r="B514">
            <v>-0.23786879999999999</v>
          </cell>
          <cell r="C514">
            <v>1.523064</v>
          </cell>
          <cell r="D514">
            <v>0.33000069999999998</v>
          </cell>
        </row>
        <row r="515">
          <cell r="B515">
            <v>-0.2371673</v>
          </cell>
          <cell r="C515">
            <v>1.524084</v>
          </cell>
          <cell r="D515">
            <v>0.329009</v>
          </cell>
        </row>
        <row r="516">
          <cell r="B516">
            <v>-0.23595650000000001</v>
          </cell>
          <cell r="C516">
            <v>1.5255399999999999</v>
          </cell>
          <cell r="D516">
            <v>0.3278393</v>
          </cell>
        </row>
        <row r="517">
          <cell r="B517">
            <v>-0.23513329999999999</v>
          </cell>
          <cell r="C517">
            <v>1.5262869999999999</v>
          </cell>
          <cell r="D517">
            <v>0.3271443</v>
          </cell>
        </row>
        <row r="518">
          <cell r="B518">
            <v>-0.23403769999999999</v>
          </cell>
          <cell r="C518">
            <v>1.527361</v>
          </cell>
          <cell r="D518">
            <v>0.32669290000000001</v>
          </cell>
        </row>
        <row r="519">
          <cell r="B519">
            <v>-0.23228579999999999</v>
          </cell>
          <cell r="C519">
            <v>1.5297210000000001</v>
          </cell>
          <cell r="D519">
            <v>0.32562170000000001</v>
          </cell>
        </row>
        <row r="520">
          <cell r="B520">
            <v>-0.22924030000000001</v>
          </cell>
          <cell r="C520">
            <v>1.531477</v>
          </cell>
          <cell r="D520">
            <v>0.32499090000000003</v>
          </cell>
        </row>
        <row r="521">
          <cell r="B521">
            <v>-0.22722419999999999</v>
          </cell>
          <cell r="C521">
            <v>1.5317320000000001</v>
          </cell>
          <cell r="D521">
            <v>0.324409</v>
          </cell>
        </row>
        <row r="522">
          <cell r="B522">
            <v>-0.22715560000000001</v>
          </cell>
          <cell r="C522">
            <v>1.531345</v>
          </cell>
          <cell r="D522">
            <v>0.32421919999999999</v>
          </cell>
        </row>
        <row r="523">
          <cell r="B523">
            <v>-0.2272448</v>
          </cell>
          <cell r="C523">
            <v>1.530713</v>
          </cell>
          <cell r="D523">
            <v>0.32432519999999998</v>
          </cell>
        </row>
        <row r="524">
          <cell r="B524">
            <v>-0.22842860000000001</v>
          </cell>
          <cell r="C524">
            <v>1.529056</v>
          </cell>
          <cell r="D524">
            <v>0.3243125</v>
          </cell>
        </row>
        <row r="525">
          <cell r="B525">
            <v>-0.2335798</v>
          </cell>
          <cell r="C525">
            <v>1.525407</v>
          </cell>
          <cell r="D525">
            <v>0.32370719999999997</v>
          </cell>
        </row>
        <row r="526">
          <cell r="B526">
            <v>-0.23701040000000001</v>
          </cell>
          <cell r="C526">
            <v>1.522894</v>
          </cell>
          <cell r="D526">
            <v>0.32280510000000001</v>
          </cell>
        </row>
        <row r="527">
          <cell r="B527">
            <v>-0.24071239999999999</v>
          </cell>
          <cell r="C527">
            <v>1.5206980000000001</v>
          </cell>
          <cell r="D527">
            <v>0.32154969999999999</v>
          </cell>
        </row>
        <row r="528">
          <cell r="B528">
            <v>-0.24627879999999999</v>
          </cell>
          <cell r="C528">
            <v>1.517995</v>
          </cell>
          <cell r="D528">
            <v>0.31905319999999998</v>
          </cell>
        </row>
        <row r="529">
          <cell r="B529">
            <v>-1.4539960000000001</v>
          </cell>
          <cell r="C529">
            <v>1.997393</v>
          </cell>
          <cell r="D529">
            <v>-0.24759709999999999</v>
          </cell>
        </row>
        <row r="530">
          <cell r="B530">
            <v>-1.5381499999999999</v>
          </cell>
          <cell r="C530">
            <v>1.9994909999999999</v>
          </cell>
          <cell r="D530">
            <v>-0.30957220000000002</v>
          </cell>
        </row>
        <row r="531">
          <cell r="B531">
            <v>-1.6204609999999999</v>
          </cell>
          <cell r="C531">
            <v>2.0144150000000001</v>
          </cell>
          <cell r="D531">
            <v>-0.36826170000000003</v>
          </cell>
        </row>
        <row r="532">
          <cell r="B532">
            <v>-1.688388</v>
          </cell>
          <cell r="C532">
            <v>2.030535</v>
          </cell>
          <cell r="D532">
            <v>-0.4156166</v>
          </cell>
        </row>
        <row r="533">
          <cell r="B533">
            <v>-1.7643819999999999</v>
          </cell>
          <cell r="C533">
            <v>2.055504</v>
          </cell>
          <cell r="D533">
            <v>-0.45145360000000001</v>
          </cell>
        </row>
        <row r="534">
          <cell r="B534">
            <v>-1.839137</v>
          </cell>
          <cell r="C534">
            <v>2.0847630000000001</v>
          </cell>
          <cell r="D534">
            <v>-0.48599989999999998</v>
          </cell>
        </row>
        <row r="535">
          <cell r="B535">
            <v>-1.902863</v>
          </cell>
          <cell r="C535">
            <v>2.1112000000000002</v>
          </cell>
          <cell r="D535">
            <v>-0.51649869999999998</v>
          </cell>
        </row>
        <row r="536">
          <cell r="B536">
            <v>-1.947424</v>
          </cell>
          <cell r="C536">
            <v>2.131812</v>
          </cell>
          <cell r="D536">
            <v>-0.53861170000000003</v>
          </cell>
        </row>
        <row r="537">
          <cell r="B537">
            <v>-1.9755480000000001</v>
          </cell>
          <cell r="C537">
            <v>2.1478579999999998</v>
          </cell>
          <cell r="D537">
            <v>-0.55345069999999996</v>
          </cell>
        </row>
        <row r="538">
          <cell r="B538">
            <v>-1.9273279999999999</v>
          </cell>
          <cell r="C538">
            <v>2.1279729999999999</v>
          </cell>
          <cell r="D538">
            <v>-0.53799370000000002</v>
          </cell>
        </row>
        <row r="539">
          <cell r="B539">
            <v>-1.9273279999999999</v>
          </cell>
          <cell r="C539">
            <v>2.1279729999999999</v>
          </cell>
          <cell r="D539">
            <v>-0.53799370000000002</v>
          </cell>
        </row>
        <row r="540">
          <cell r="B540">
            <v>-1.9273279999999999</v>
          </cell>
          <cell r="C540">
            <v>2.1279729999999999</v>
          </cell>
          <cell r="D540">
            <v>-0.53799370000000002</v>
          </cell>
        </row>
        <row r="541">
          <cell r="B541">
            <v>-1.9273279999999999</v>
          </cell>
          <cell r="C541">
            <v>2.1279729999999999</v>
          </cell>
          <cell r="D541">
            <v>-0.53799370000000002</v>
          </cell>
        </row>
        <row r="542">
          <cell r="B542">
            <v>-1.9273279999999999</v>
          </cell>
          <cell r="C542">
            <v>2.1279729999999999</v>
          </cell>
          <cell r="D542">
            <v>-0.53799370000000002</v>
          </cell>
        </row>
        <row r="543">
          <cell r="B543">
            <v>-1.9273279999999999</v>
          </cell>
          <cell r="C543">
            <v>2.1279729999999999</v>
          </cell>
          <cell r="D543">
            <v>-0.53799370000000002</v>
          </cell>
        </row>
        <row r="544">
          <cell r="B544">
            <v>-1.9273279999999999</v>
          </cell>
          <cell r="C544">
            <v>2.1279729999999999</v>
          </cell>
          <cell r="D544">
            <v>-0.53799370000000002</v>
          </cell>
        </row>
        <row r="545">
          <cell r="B545">
            <v>-1.9273279999999999</v>
          </cell>
          <cell r="C545">
            <v>2.1279729999999999</v>
          </cell>
          <cell r="D545">
            <v>-0.53799370000000002</v>
          </cell>
        </row>
        <row r="546">
          <cell r="B546">
            <v>-1.9273279999999999</v>
          </cell>
          <cell r="C546">
            <v>2.1279729999999999</v>
          </cell>
          <cell r="D546">
            <v>-0.53799370000000002</v>
          </cell>
        </row>
        <row r="547">
          <cell r="B547">
            <v>-1.9273279999999999</v>
          </cell>
          <cell r="C547">
            <v>2.1279729999999999</v>
          </cell>
          <cell r="D547">
            <v>-0.53799370000000002</v>
          </cell>
        </row>
        <row r="548">
          <cell r="B548">
            <v>-1.9273279999999999</v>
          </cell>
          <cell r="C548">
            <v>2.1279729999999999</v>
          </cell>
          <cell r="D548">
            <v>-0.53799370000000002</v>
          </cell>
        </row>
        <row r="549">
          <cell r="B549">
            <v>-1.9273279999999999</v>
          </cell>
          <cell r="C549">
            <v>2.1279729999999999</v>
          </cell>
          <cell r="D549">
            <v>-0.53799370000000002</v>
          </cell>
        </row>
        <row r="550">
          <cell r="B550">
            <v>-1.9273279999999999</v>
          </cell>
          <cell r="C550">
            <v>2.1279729999999999</v>
          </cell>
          <cell r="D550">
            <v>-0.53799370000000002</v>
          </cell>
        </row>
        <row r="551">
          <cell r="B551">
            <v>-1.9273279999999999</v>
          </cell>
          <cell r="C551">
            <v>2.1279729999999999</v>
          </cell>
          <cell r="D551">
            <v>-0.53799370000000002</v>
          </cell>
        </row>
        <row r="552">
          <cell r="B552">
            <v>-1.9273279999999999</v>
          </cell>
          <cell r="C552">
            <v>2.1279729999999999</v>
          </cell>
          <cell r="D552">
            <v>-0.53799370000000002</v>
          </cell>
        </row>
        <row r="553">
          <cell r="B553">
            <v>-1.9273279999999999</v>
          </cell>
          <cell r="C553">
            <v>2.1279729999999999</v>
          </cell>
          <cell r="D553">
            <v>-0.53799370000000002</v>
          </cell>
        </row>
        <row r="554">
          <cell r="B554">
            <v>-1.9273279999999999</v>
          </cell>
          <cell r="C554">
            <v>2.1279729999999999</v>
          </cell>
          <cell r="D554">
            <v>-0.53799370000000002</v>
          </cell>
        </row>
        <row r="555">
          <cell r="B555">
            <v>-1.9273279999999999</v>
          </cell>
          <cell r="C555">
            <v>2.1279729999999999</v>
          </cell>
          <cell r="D555">
            <v>-0.53799370000000002</v>
          </cell>
        </row>
        <row r="556">
          <cell r="B556">
            <v>-1.9273279999999999</v>
          </cell>
          <cell r="C556">
            <v>2.1279729999999999</v>
          </cell>
          <cell r="D556">
            <v>-0.53799370000000002</v>
          </cell>
        </row>
        <row r="557">
          <cell r="B557">
            <v>-1.9273279999999999</v>
          </cell>
          <cell r="C557">
            <v>2.1279729999999999</v>
          </cell>
          <cell r="D557">
            <v>-0.53799370000000002</v>
          </cell>
        </row>
        <row r="558">
          <cell r="B558">
            <v>-1.9273279999999999</v>
          </cell>
          <cell r="C558">
            <v>2.1279729999999999</v>
          </cell>
          <cell r="D558">
            <v>-0.53799370000000002</v>
          </cell>
        </row>
        <row r="559">
          <cell r="B559">
            <v>-1.9273279999999999</v>
          </cell>
          <cell r="C559">
            <v>2.1279729999999999</v>
          </cell>
          <cell r="D559">
            <v>-0.53799370000000002</v>
          </cell>
        </row>
        <row r="560">
          <cell r="B560">
            <v>-1.9273279999999999</v>
          </cell>
          <cell r="C560">
            <v>2.1279729999999999</v>
          </cell>
          <cell r="D560">
            <v>-0.53799370000000002</v>
          </cell>
        </row>
        <row r="561">
          <cell r="B561">
            <v>-1.9273279999999999</v>
          </cell>
          <cell r="C561">
            <v>2.1279729999999999</v>
          </cell>
          <cell r="D561">
            <v>-0.53799370000000002</v>
          </cell>
        </row>
        <row r="562">
          <cell r="B562">
            <v>-1.9273279999999999</v>
          </cell>
          <cell r="C562">
            <v>2.1279729999999999</v>
          </cell>
          <cell r="D562">
            <v>-0.53799370000000002</v>
          </cell>
        </row>
        <row r="563">
          <cell r="B563">
            <v>-1.9273279999999999</v>
          </cell>
          <cell r="C563">
            <v>2.1279729999999999</v>
          </cell>
          <cell r="D563">
            <v>-0.53799370000000002</v>
          </cell>
        </row>
        <row r="564">
          <cell r="B564">
            <v>-1.9273279999999999</v>
          </cell>
          <cell r="C564">
            <v>2.1279729999999999</v>
          </cell>
          <cell r="D564">
            <v>-0.53799370000000002</v>
          </cell>
        </row>
        <row r="565">
          <cell r="B565">
            <v>-1.9273279999999999</v>
          </cell>
          <cell r="C565">
            <v>2.1279729999999999</v>
          </cell>
          <cell r="D565">
            <v>-0.53799370000000002</v>
          </cell>
        </row>
        <row r="566">
          <cell r="B566">
            <v>-1.9273279999999999</v>
          </cell>
          <cell r="C566">
            <v>2.1279729999999999</v>
          </cell>
          <cell r="D566">
            <v>-0.53799370000000002</v>
          </cell>
        </row>
        <row r="567">
          <cell r="B567">
            <v>-1.9273279999999999</v>
          </cell>
          <cell r="C567">
            <v>2.1279729999999999</v>
          </cell>
          <cell r="D567">
            <v>-0.53799370000000002</v>
          </cell>
        </row>
        <row r="568">
          <cell r="B568">
            <v>-1.9273279999999999</v>
          </cell>
          <cell r="C568">
            <v>2.1279729999999999</v>
          </cell>
          <cell r="D568">
            <v>-0.53799370000000002</v>
          </cell>
        </row>
        <row r="569">
          <cell r="B569">
            <v>-1.9273279999999999</v>
          </cell>
          <cell r="C569">
            <v>2.1279729999999999</v>
          </cell>
          <cell r="D569">
            <v>-0.53799370000000002</v>
          </cell>
        </row>
        <row r="570">
          <cell r="B570">
            <v>-1.9273279999999999</v>
          </cell>
          <cell r="C570">
            <v>2.1279729999999999</v>
          </cell>
          <cell r="D570">
            <v>-0.53799370000000002</v>
          </cell>
        </row>
        <row r="571">
          <cell r="B571">
            <v>-1.9273279999999999</v>
          </cell>
          <cell r="C571">
            <v>2.1279729999999999</v>
          </cell>
          <cell r="D571">
            <v>-0.53799370000000002</v>
          </cell>
        </row>
        <row r="572">
          <cell r="B572">
            <v>-1.9273279999999999</v>
          </cell>
          <cell r="C572">
            <v>2.1279729999999999</v>
          </cell>
          <cell r="D572">
            <v>-0.53799370000000002</v>
          </cell>
        </row>
        <row r="573">
          <cell r="B573">
            <v>-1.9273279999999999</v>
          </cell>
          <cell r="C573">
            <v>2.1279729999999999</v>
          </cell>
          <cell r="D573">
            <v>-0.53799370000000002</v>
          </cell>
        </row>
        <row r="574">
          <cell r="B574">
            <v>-1.9273279999999999</v>
          </cell>
          <cell r="C574">
            <v>2.1279729999999999</v>
          </cell>
          <cell r="D574">
            <v>-0.53799370000000002</v>
          </cell>
        </row>
        <row r="575">
          <cell r="B575">
            <v>-0.21714539999999999</v>
          </cell>
          <cell r="C575">
            <v>1.546583</v>
          </cell>
          <cell r="D575">
            <v>0.224051</v>
          </cell>
        </row>
        <row r="576">
          <cell r="B576">
            <v>-0.2164779</v>
          </cell>
          <cell r="C576">
            <v>1.542751</v>
          </cell>
          <cell r="D576">
            <v>0.23559769999999999</v>
          </cell>
        </row>
        <row r="577">
          <cell r="B577">
            <v>-0.2147155</v>
          </cell>
          <cell r="C577">
            <v>1.5404880000000001</v>
          </cell>
          <cell r="D577">
            <v>0.2419964</v>
          </cell>
        </row>
        <row r="578">
          <cell r="B578">
            <v>-0.21151320000000001</v>
          </cell>
          <cell r="C578">
            <v>1.5372300000000001</v>
          </cell>
          <cell r="D578">
            <v>0.24879039999999999</v>
          </cell>
        </row>
        <row r="579">
          <cell r="B579">
            <v>-0.2132705</v>
          </cell>
          <cell r="C579">
            <v>1.5361959999999999</v>
          </cell>
          <cell r="D579">
            <v>0.25327739999999999</v>
          </cell>
        </row>
        <row r="580">
          <cell r="B580">
            <v>-0.2121239</v>
          </cell>
          <cell r="C580">
            <v>1.534189</v>
          </cell>
          <cell r="D580">
            <v>0.2581947</v>
          </cell>
        </row>
        <row r="581">
          <cell r="B581">
            <v>-0.21199009999999999</v>
          </cell>
          <cell r="C581">
            <v>1.532564</v>
          </cell>
          <cell r="D581">
            <v>0.26219690000000001</v>
          </cell>
        </row>
        <row r="582">
          <cell r="B582">
            <v>-0.20997589999999999</v>
          </cell>
          <cell r="C582">
            <v>1.5309120000000001</v>
          </cell>
          <cell r="D582">
            <v>0.26613019999999998</v>
          </cell>
        </row>
        <row r="583">
          <cell r="B583">
            <v>-0.20897859999999999</v>
          </cell>
          <cell r="C583">
            <v>1.529382</v>
          </cell>
          <cell r="D583">
            <v>0.269015</v>
          </cell>
        </row>
        <row r="584">
          <cell r="B584">
            <v>-0.21011340000000001</v>
          </cell>
          <cell r="C584">
            <v>1.5283789999999999</v>
          </cell>
          <cell r="D584">
            <v>0.2699165</v>
          </cell>
        </row>
        <row r="585">
          <cell r="B585">
            <v>-0.2103824</v>
          </cell>
          <cell r="C585">
            <v>1.5273749999999999</v>
          </cell>
          <cell r="D585">
            <v>0.27117360000000001</v>
          </cell>
        </row>
        <row r="586">
          <cell r="B586">
            <v>-0.2118487</v>
          </cell>
          <cell r="C586">
            <v>1.5267170000000001</v>
          </cell>
          <cell r="D586">
            <v>0.27133079999999998</v>
          </cell>
        </row>
        <row r="587">
          <cell r="B587">
            <v>-0.2145099</v>
          </cell>
          <cell r="C587">
            <v>1.525533</v>
          </cell>
          <cell r="D587">
            <v>0.27045160000000001</v>
          </cell>
        </row>
        <row r="588">
          <cell r="B588">
            <v>-0.21842130000000001</v>
          </cell>
          <cell r="C588">
            <v>1.524087</v>
          </cell>
          <cell r="D588">
            <v>0.26835890000000001</v>
          </cell>
        </row>
        <row r="589">
          <cell r="B589">
            <v>-0.2202123</v>
          </cell>
          <cell r="C589">
            <v>1.523234</v>
          </cell>
          <cell r="D589">
            <v>0.26741900000000002</v>
          </cell>
        </row>
        <row r="590">
          <cell r="B590">
            <v>-0.22313</v>
          </cell>
          <cell r="C590">
            <v>1.522424</v>
          </cell>
          <cell r="D590">
            <v>0.26615260000000002</v>
          </cell>
        </row>
        <row r="591">
          <cell r="B591">
            <v>-0.2257091</v>
          </cell>
          <cell r="C591">
            <v>1.521728</v>
          </cell>
          <cell r="D591">
            <v>0.26472469999999998</v>
          </cell>
        </row>
        <row r="592">
          <cell r="B592">
            <v>-0.2277149</v>
          </cell>
          <cell r="C592">
            <v>1.520983</v>
          </cell>
          <cell r="D592">
            <v>0.26354650000000002</v>
          </cell>
        </row>
        <row r="593">
          <cell r="B593">
            <v>-0.22979949999999999</v>
          </cell>
          <cell r="C593">
            <v>1.5204310000000001</v>
          </cell>
          <cell r="D593">
            <v>0.26207740000000002</v>
          </cell>
        </row>
        <row r="594">
          <cell r="B594">
            <v>-0.2330168</v>
          </cell>
          <cell r="C594">
            <v>1.520519</v>
          </cell>
          <cell r="D594">
            <v>0.25936550000000003</v>
          </cell>
        </row>
        <row r="595">
          <cell r="B595">
            <v>-0.23382330000000001</v>
          </cell>
          <cell r="C595">
            <v>1.5204709999999999</v>
          </cell>
          <cell r="D595">
            <v>0.25800879999999998</v>
          </cell>
        </row>
        <row r="596">
          <cell r="B596">
            <v>-0.23447850000000001</v>
          </cell>
          <cell r="C596">
            <v>1.5204200000000001</v>
          </cell>
          <cell r="D596">
            <v>0.2572218</v>
          </cell>
        </row>
        <row r="597">
          <cell r="B597">
            <v>-0.23511979999999999</v>
          </cell>
          <cell r="C597">
            <v>1.5203310000000001</v>
          </cell>
          <cell r="D597">
            <v>0.25625579999999998</v>
          </cell>
        </row>
        <row r="598">
          <cell r="B598">
            <v>-0.23578750000000001</v>
          </cell>
          <cell r="C598">
            <v>1.5210109999999999</v>
          </cell>
          <cell r="D598">
            <v>0.25420920000000002</v>
          </cell>
        </row>
        <row r="599">
          <cell r="B599">
            <v>-0.2365545</v>
          </cell>
          <cell r="C599">
            <v>1.5217430000000001</v>
          </cell>
          <cell r="D599">
            <v>0.25297609999999998</v>
          </cell>
        </row>
        <row r="600">
          <cell r="B600">
            <v>-0.23629049999999999</v>
          </cell>
          <cell r="C600">
            <v>1.5222850000000001</v>
          </cell>
          <cell r="D600">
            <v>0.25206630000000002</v>
          </cell>
        </row>
        <row r="601">
          <cell r="B601">
            <v>-0.23523350000000001</v>
          </cell>
          <cell r="C601">
            <v>1.5229680000000001</v>
          </cell>
          <cell r="D601">
            <v>0.25050470000000002</v>
          </cell>
        </row>
        <row r="602">
          <cell r="B602">
            <v>-0.23412160000000001</v>
          </cell>
          <cell r="C602">
            <v>1.523293</v>
          </cell>
          <cell r="D602">
            <v>0.24817890000000001</v>
          </cell>
        </row>
        <row r="603">
          <cell r="B603">
            <v>-0.2337794</v>
          </cell>
          <cell r="C603">
            <v>1.523107</v>
          </cell>
          <cell r="D603">
            <v>0.24681939999999999</v>
          </cell>
        </row>
        <row r="604">
          <cell r="B604">
            <v>-0.23349880000000001</v>
          </cell>
          <cell r="C604">
            <v>1.522864</v>
          </cell>
          <cell r="D604">
            <v>0.24439900000000001</v>
          </cell>
        </row>
        <row r="605">
          <cell r="B605">
            <v>-0.23240340000000001</v>
          </cell>
          <cell r="C605">
            <v>1.5223690000000001</v>
          </cell>
          <cell r="D605">
            <v>0.24128340000000001</v>
          </cell>
        </row>
        <row r="606">
          <cell r="B606">
            <v>-0.2316752</v>
          </cell>
          <cell r="C606">
            <v>1.5222910000000001</v>
          </cell>
          <cell r="D606">
            <v>0.23948040000000001</v>
          </cell>
        </row>
        <row r="607">
          <cell r="B607">
            <v>-0.2311589</v>
          </cell>
          <cell r="C607">
            <v>1.522292</v>
          </cell>
          <cell r="D607">
            <v>0.23750479999999999</v>
          </cell>
        </row>
        <row r="608">
          <cell r="B608">
            <v>-0.2309774</v>
          </cell>
          <cell r="C608">
            <v>1.5227250000000001</v>
          </cell>
          <cell r="D608">
            <v>0.23542089999999999</v>
          </cell>
        </row>
        <row r="609">
          <cell r="B609">
            <v>-0.23054910000000001</v>
          </cell>
          <cell r="C609">
            <v>1.523075</v>
          </cell>
          <cell r="D609">
            <v>0.23320199999999999</v>
          </cell>
        </row>
        <row r="610">
          <cell r="B610">
            <v>-0.23000519999999999</v>
          </cell>
          <cell r="C610">
            <v>1.5234099999999999</v>
          </cell>
          <cell r="D610">
            <v>0.23082659999999999</v>
          </cell>
        </row>
        <row r="611">
          <cell r="B611">
            <v>-0.2295257</v>
          </cell>
          <cell r="C611">
            <v>1.523658</v>
          </cell>
          <cell r="D611">
            <v>0.22819880000000001</v>
          </cell>
        </row>
        <row r="612">
          <cell r="B612">
            <v>-0.22877890000000001</v>
          </cell>
          <cell r="C612">
            <v>1.5237620000000001</v>
          </cell>
          <cell r="D612">
            <v>0.2255644</v>
          </cell>
        </row>
        <row r="613">
          <cell r="B613">
            <v>-0.2279264</v>
          </cell>
          <cell r="C613">
            <v>1.5236339999999999</v>
          </cell>
          <cell r="D613">
            <v>0.22272729999999999</v>
          </cell>
        </row>
        <row r="614">
          <cell r="B614">
            <v>-0.22760620000000001</v>
          </cell>
          <cell r="C614">
            <v>1.523811</v>
          </cell>
          <cell r="D614">
            <v>0.2198658</v>
          </cell>
        </row>
        <row r="615">
          <cell r="B615">
            <v>-0.22764980000000001</v>
          </cell>
          <cell r="C615">
            <v>1.523933</v>
          </cell>
          <cell r="D615">
            <v>0.21700829999999999</v>
          </cell>
        </row>
        <row r="616">
          <cell r="B616">
            <v>-0.22769039999999999</v>
          </cell>
          <cell r="C616">
            <v>1.5238149999999999</v>
          </cell>
          <cell r="D616">
            <v>0.21419849999999999</v>
          </cell>
        </row>
        <row r="617">
          <cell r="B617">
            <v>-0.22855739999999999</v>
          </cell>
          <cell r="C617">
            <v>1.5241910000000001</v>
          </cell>
          <cell r="D617">
            <v>0.2115419</v>
          </cell>
        </row>
        <row r="618">
          <cell r="B618">
            <v>-0.22969619999999999</v>
          </cell>
          <cell r="C618">
            <v>1.5245029999999999</v>
          </cell>
          <cell r="D618">
            <v>0.20916180000000001</v>
          </cell>
        </row>
        <row r="619">
          <cell r="B619">
            <v>-0.2302206</v>
          </cell>
          <cell r="C619">
            <v>1.524707</v>
          </cell>
          <cell r="D619">
            <v>0.20700389999999999</v>
          </cell>
        </row>
        <row r="620">
          <cell r="B620">
            <v>-0.23033799999999999</v>
          </cell>
          <cell r="C620">
            <v>1.5250630000000001</v>
          </cell>
          <cell r="D620">
            <v>0.2050198</v>
          </cell>
        </row>
        <row r="621">
          <cell r="B621">
            <v>-0.23028760000000001</v>
          </cell>
          <cell r="C621">
            <v>1.5257419999999999</v>
          </cell>
          <cell r="D621">
            <v>0.20319490000000001</v>
          </cell>
        </row>
        <row r="622">
          <cell r="B622">
            <v>-0.2292582</v>
          </cell>
          <cell r="C622">
            <v>1.52643</v>
          </cell>
          <cell r="D622">
            <v>0.2002931</v>
          </cell>
        </row>
        <row r="623">
          <cell r="B623">
            <v>-0.22630739999999999</v>
          </cell>
          <cell r="C623">
            <v>1.5265740000000001</v>
          </cell>
          <cell r="D623">
            <v>0.19767789999999999</v>
          </cell>
        </row>
        <row r="624">
          <cell r="B624">
            <v>-0.22389439999999999</v>
          </cell>
          <cell r="C624">
            <v>1.5259689999999999</v>
          </cell>
          <cell r="D624">
            <v>0.19722480000000001</v>
          </cell>
        </row>
        <row r="625">
          <cell r="B625">
            <v>-0.22088579999999999</v>
          </cell>
          <cell r="C625">
            <v>1.524907</v>
          </cell>
          <cell r="D625">
            <v>0.19755739999999999</v>
          </cell>
        </row>
        <row r="626">
          <cell r="B626">
            <v>-0.21702859999999999</v>
          </cell>
          <cell r="C626">
            <v>1.5236369999999999</v>
          </cell>
          <cell r="D626">
            <v>0.19833870000000001</v>
          </cell>
        </row>
        <row r="627">
          <cell r="B627">
            <v>-0.2118874</v>
          </cell>
          <cell r="C627">
            <v>1.522349</v>
          </cell>
          <cell r="D627">
            <v>0.19965810000000001</v>
          </cell>
        </row>
        <row r="628">
          <cell r="B628">
            <v>-0.20663799999999999</v>
          </cell>
          <cell r="C628">
            <v>1.5228189999999999</v>
          </cell>
          <cell r="D628">
            <v>0.20077619999999999</v>
          </cell>
        </row>
        <row r="629">
          <cell r="B629">
            <v>-0.21353359999999999</v>
          </cell>
          <cell r="C629">
            <v>1.5307550000000001</v>
          </cell>
          <cell r="D629">
            <v>0.1988171</v>
          </cell>
        </row>
        <row r="630">
          <cell r="B630">
            <v>-0.21546270000000001</v>
          </cell>
          <cell r="C630">
            <v>1.529857</v>
          </cell>
          <cell r="D630">
            <v>0.19842480000000001</v>
          </cell>
        </row>
        <row r="631">
          <cell r="B631">
            <v>-0.21828510000000001</v>
          </cell>
          <cell r="C631">
            <v>1.529442</v>
          </cell>
          <cell r="D631">
            <v>0.19776369999999999</v>
          </cell>
        </row>
        <row r="632">
          <cell r="B632">
            <v>-0.22191569999999999</v>
          </cell>
          <cell r="C632">
            <v>1.5296479999999999</v>
          </cell>
          <cell r="D632">
            <v>0.19671279999999999</v>
          </cell>
        </row>
        <row r="633">
          <cell r="B633">
            <v>-0.2261292</v>
          </cell>
          <cell r="C633">
            <v>1.529668</v>
          </cell>
          <cell r="D633">
            <v>0.19497600000000001</v>
          </cell>
        </row>
        <row r="634">
          <cell r="B634">
            <v>-0.2277332</v>
          </cell>
          <cell r="C634">
            <v>1.530394</v>
          </cell>
          <cell r="D634">
            <v>0.19405639999999999</v>
          </cell>
        </row>
        <row r="635">
          <cell r="B635">
            <v>-0.2290218</v>
          </cell>
          <cell r="C635">
            <v>1.5308630000000001</v>
          </cell>
          <cell r="D635">
            <v>0.19313230000000001</v>
          </cell>
        </row>
        <row r="636">
          <cell r="B636">
            <v>-0.2297582</v>
          </cell>
          <cell r="C636">
            <v>1.5309729999999999</v>
          </cell>
          <cell r="D636">
            <v>0.1923135</v>
          </cell>
        </row>
        <row r="637">
          <cell r="B637">
            <v>-0.23000029999999999</v>
          </cell>
          <cell r="C637">
            <v>1.53146</v>
          </cell>
          <cell r="D637">
            <v>0.1918511</v>
          </cell>
        </row>
        <row r="638">
          <cell r="B638">
            <v>-0.23041819999999999</v>
          </cell>
          <cell r="C638">
            <v>1.5322690000000001</v>
          </cell>
          <cell r="D638">
            <v>0.19125600000000001</v>
          </cell>
        </row>
        <row r="639">
          <cell r="B639">
            <v>-0.23143</v>
          </cell>
          <cell r="C639">
            <v>1.53376</v>
          </cell>
          <cell r="D639">
            <v>0.1904228</v>
          </cell>
        </row>
        <row r="640">
          <cell r="B640">
            <v>-0.2326587</v>
          </cell>
          <cell r="C640">
            <v>1.5351109999999999</v>
          </cell>
          <cell r="D640">
            <v>0.18958639999999999</v>
          </cell>
        </row>
        <row r="641">
          <cell r="B641">
            <v>-0.23374909999999999</v>
          </cell>
          <cell r="C641">
            <v>1.535917</v>
          </cell>
          <cell r="D641">
            <v>0.1886543</v>
          </cell>
        </row>
        <row r="642">
          <cell r="B642">
            <v>-0.2344493</v>
          </cell>
          <cell r="C642">
            <v>1.535954</v>
          </cell>
          <cell r="D642">
            <v>0.1876604</v>
          </cell>
        </row>
        <row r="643">
          <cell r="B643">
            <v>-0.2347359</v>
          </cell>
          <cell r="C643">
            <v>1.5356669999999999</v>
          </cell>
          <cell r="D643">
            <v>0.1867472</v>
          </cell>
        </row>
        <row r="644">
          <cell r="B644">
            <v>-0.23480090000000001</v>
          </cell>
          <cell r="C644">
            <v>1.5355399999999999</v>
          </cell>
          <cell r="D644">
            <v>0.1858244</v>
          </cell>
        </row>
        <row r="645">
          <cell r="B645">
            <v>-0.234372</v>
          </cell>
          <cell r="C645">
            <v>1.535455</v>
          </cell>
          <cell r="D645">
            <v>0.18478449999999999</v>
          </cell>
        </row>
        <row r="646">
          <cell r="B646">
            <v>-0.23367199999999999</v>
          </cell>
          <cell r="C646">
            <v>1.535388</v>
          </cell>
          <cell r="D646">
            <v>0.18367269999999999</v>
          </cell>
        </row>
        <row r="647">
          <cell r="B647">
            <v>-0.23279</v>
          </cell>
          <cell r="C647">
            <v>1.5354289999999999</v>
          </cell>
          <cell r="D647">
            <v>0.18259300000000001</v>
          </cell>
        </row>
        <row r="648">
          <cell r="B648">
            <v>-0.23178969999999999</v>
          </cell>
          <cell r="C648">
            <v>1.5356289999999999</v>
          </cell>
          <cell r="D648">
            <v>0.18128739999999999</v>
          </cell>
        </row>
        <row r="649">
          <cell r="B649">
            <v>-0.23064850000000001</v>
          </cell>
          <cell r="C649">
            <v>1.5358879999999999</v>
          </cell>
          <cell r="D649">
            <v>0.17978250000000001</v>
          </cell>
        </row>
        <row r="650">
          <cell r="B650">
            <v>-0.2294773</v>
          </cell>
          <cell r="C650">
            <v>1.536057</v>
          </cell>
          <cell r="D650">
            <v>0.17823130000000001</v>
          </cell>
        </row>
        <row r="651">
          <cell r="B651">
            <v>-0.2281272</v>
          </cell>
          <cell r="C651">
            <v>1.5362450000000001</v>
          </cell>
          <cell r="D651">
            <v>0.17652219999999999</v>
          </cell>
        </row>
        <row r="652">
          <cell r="B652">
            <v>-0.22684570000000001</v>
          </cell>
          <cell r="C652">
            <v>1.536246</v>
          </cell>
          <cell r="D652">
            <v>0.17485719999999999</v>
          </cell>
        </row>
        <row r="653">
          <cell r="B653">
            <v>-0.22547329999999999</v>
          </cell>
          <cell r="C653">
            <v>1.5362469999999999</v>
          </cell>
          <cell r="D653">
            <v>0.17310300000000001</v>
          </cell>
        </row>
        <row r="654">
          <cell r="B654">
            <v>-0.22276009999999999</v>
          </cell>
          <cell r="C654">
            <v>1.536003</v>
          </cell>
          <cell r="D654">
            <v>0.1706143</v>
          </cell>
        </row>
        <row r="655">
          <cell r="B655">
            <v>-0.2187577</v>
          </cell>
          <cell r="C655">
            <v>1.53565</v>
          </cell>
          <cell r="D655">
            <v>0.16799459999999999</v>
          </cell>
        </row>
        <row r="656">
          <cell r="B656">
            <v>-0.21700939999999999</v>
          </cell>
          <cell r="C656">
            <v>1.535747</v>
          </cell>
          <cell r="D656">
            <v>0.1668135</v>
          </cell>
        </row>
        <row r="657">
          <cell r="B657">
            <v>-0.2151391</v>
          </cell>
          <cell r="C657">
            <v>1.5359259999999999</v>
          </cell>
          <cell r="D657">
            <v>0.16559960000000001</v>
          </cell>
        </row>
        <row r="658">
          <cell r="B658">
            <v>-0.2133989</v>
          </cell>
          <cell r="C658">
            <v>1.5360529999999999</v>
          </cell>
          <cell r="D658">
            <v>0.16407769999999999</v>
          </cell>
        </row>
        <row r="659">
          <cell r="B659">
            <v>-0.21156610000000001</v>
          </cell>
          <cell r="C659">
            <v>1.5360039999999999</v>
          </cell>
          <cell r="D659">
            <v>0.16252849999999999</v>
          </cell>
        </row>
        <row r="660">
          <cell r="B660">
            <v>-0.2095534</v>
          </cell>
          <cell r="C660">
            <v>1.5357510000000001</v>
          </cell>
          <cell r="D660">
            <v>0.16122110000000001</v>
          </cell>
        </row>
        <row r="661">
          <cell r="B661">
            <v>-0.20773169999999999</v>
          </cell>
          <cell r="C661">
            <v>1.535542</v>
          </cell>
          <cell r="D661">
            <v>0.1597538</v>
          </cell>
        </row>
        <row r="662">
          <cell r="B662">
            <v>-0.20617369999999999</v>
          </cell>
          <cell r="C662">
            <v>1.5352859999999999</v>
          </cell>
          <cell r="D662">
            <v>0.1580973</v>
          </cell>
        </row>
        <row r="663">
          <cell r="B663">
            <v>-0.20450299999999999</v>
          </cell>
          <cell r="C663">
            <v>1.5349649999999999</v>
          </cell>
          <cell r="D663">
            <v>0.15673039999999999</v>
          </cell>
        </row>
        <row r="664">
          <cell r="B664">
            <v>-0.20293800000000001</v>
          </cell>
          <cell r="C664">
            <v>1.534673</v>
          </cell>
          <cell r="D664">
            <v>0.15539629999999999</v>
          </cell>
        </row>
        <row r="665">
          <cell r="B665">
            <v>-0.20145099999999999</v>
          </cell>
          <cell r="C665">
            <v>1.534338</v>
          </cell>
          <cell r="D665">
            <v>0.15415219999999999</v>
          </cell>
        </row>
        <row r="666">
          <cell r="B666">
            <v>-0.2001705</v>
          </cell>
          <cell r="C666">
            <v>1.5339400000000001</v>
          </cell>
          <cell r="D666">
            <v>0.1529047</v>
          </cell>
        </row>
        <row r="667">
          <cell r="B667">
            <v>-0.19913259999999999</v>
          </cell>
          <cell r="C667">
            <v>1.5335669999999999</v>
          </cell>
          <cell r="D667">
            <v>0.15197330000000001</v>
          </cell>
        </row>
        <row r="668">
          <cell r="B668">
            <v>-0.1982082</v>
          </cell>
          <cell r="C668">
            <v>1.5335099999999999</v>
          </cell>
          <cell r="D668">
            <v>0.1511007</v>
          </cell>
        </row>
        <row r="669">
          <cell r="B669">
            <v>-0.1976279</v>
          </cell>
          <cell r="C669">
            <v>1.533247</v>
          </cell>
          <cell r="D669">
            <v>0.15049650000000001</v>
          </cell>
        </row>
        <row r="670">
          <cell r="B670">
            <v>-0.19719</v>
          </cell>
          <cell r="C670">
            <v>1.533118</v>
          </cell>
          <cell r="D670">
            <v>0.15000330000000001</v>
          </cell>
        </row>
        <row r="671">
          <cell r="B671">
            <v>-0.19694829999999999</v>
          </cell>
          <cell r="C671">
            <v>1.532821</v>
          </cell>
          <cell r="D671">
            <v>0.14961769999999999</v>
          </cell>
        </row>
        <row r="672">
          <cell r="B672">
            <v>-0.1967737</v>
          </cell>
          <cell r="C672">
            <v>1.5325530000000001</v>
          </cell>
          <cell r="D672">
            <v>0.14917939999999999</v>
          </cell>
        </row>
        <row r="673">
          <cell r="B673">
            <v>-0.19654460000000001</v>
          </cell>
          <cell r="C673">
            <v>1.5322420000000001</v>
          </cell>
          <cell r="D673">
            <v>0.14879590000000001</v>
          </cell>
        </row>
        <row r="674">
          <cell r="B674">
            <v>-0.19623209999999999</v>
          </cell>
          <cell r="C674">
            <v>1.531955</v>
          </cell>
          <cell r="D674">
            <v>0.14839430000000001</v>
          </cell>
        </row>
        <row r="675">
          <cell r="B675">
            <v>-0.1958192</v>
          </cell>
          <cell r="C675">
            <v>1.5315879999999999</v>
          </cell>
          <cell r="D675">
            <v>0.1473566</v>
          </cell>
        </row>
        <row r="676">
          <cell r="B676">
            <v>-0.1950897</v>
          </cell>
          <cell r="C676">
            <v>1.5314369999999999</v>
          </cell>
          <cell r="D676">
            <v>0.14572660000000001</v>
          </cell>
        </row>
        <row r="677">
          <cell r="B677">
            <v>-0.19489519999999999</v>
          </cell>
          <cell r="C677">
            <v>1.531363</v>
          </cell>
          <cell r="D677">
            <v>0.1448632</v>
          </cell>
        </row>
        <row r="678">
          <cell r="B678">
            <v>-0.19461120000000001</v>
          </cell>
          <cell r="C678">
            <v>1.5310820000000001</v>
          </cell>
          <cell r="D678">
            <v>0.14393059999999999</v>
          </cell>
        </row>
        <row r="679">
          <cell r="B679">
            <v>-0.1940442</v>
          </cell>
          <cell r="C679">
            <v>1.530667</v>
          </cell>
          <cell r="D679">
            <v>0.1416181</v>
          </cell>
        </row>
        <row r="680">
          <cell r="B680">
            <v>-0.19398679999999999</v>
          </cell>
          <cell r="C680">
            <v>1.530635</v>
          </cell>
          <cell r="D680">
            <v>0.13881660000000001</v>
          </cell>
        </row>
        <row r="681">
          <cell r="B681">
            <v>-0.19377369999999999</v>
          </cell>
          <cell r="C681">
            <v>1.5308010000000001</v>
          </cell>
          <cell r="D681">
            <v>0.13732179999999999</v>
          </cell>
        </row>
        <row r="682">
          <cell r="B682">
            <v>-0.19330800000000001</v>
          </cell>
          <cell r="C682">
            <v>1.5308170000000001</v>
          </cell>
          <cell r="D682">
            <v>0.1358712</v>
          </cell>
        </row>
        <row r="683">
          <cell r="B683">
            <v>-0.19273950000000001</v>
          </cell>
          <cell r="C683">
            <v>1.530867</v>
          </cell>
          <cell r="D683">
            <v>0.13436890000000001</v>
          </cell>
        </row>
        <row r="684">
          <cell r="B684">
            <v>-0.19214429999999999</v>
          </cell>
          <cell r="C684">
            <v>1.53098</v>
          </cell>
          <cell r="D684">
            <v>0.1326649</v>
          </cell>
        </row>
        <row r="685">
          <cell r="B685">
            <v>-0.1915009</v>
          </cell>
          <cell r="C685">
            <v>1.530958</v>
          </cell>
          <cell r="D685">
            <v>0.1307855</v>
          </cell>
        </row>
        <row r="686">
          <cell r="B686">
            <v>-0.1906514</v>
          </cell>
          <cell r="C686">
            <v>1.5309790000000001</v>
          </cell>
          <cell r="D686">
            <v>0.12888350000000001</v>
          </cell>
        </row>
        <row r="687">
          <cell r="B687">
            <v>-0.1898522</v>
          </cell>
          <cell r="C687">
            <v>1.530907</v>
          </cell>
          <cell r="D687">
            <v>0.12673429999999999</v>
          </cell>
        </row>
        <row r="688">
          <cell r="B688">
            <v>-0.1885791</v>
          </cell>
          <cell r="C688">
            <v>1.530688</v>
          </cell>
          <cell r="D688">
            <v>0.12262240000000001</v>
          </cell>
        </row>
        <row r="689">
          <cell r="B689">
            <v>-0.1866342</v>
          </cell>
          <cell r="C689">
            <v>1.5307489999999999</v>
          </cell>
          <cell r="D689">
            <v>0.11626350000000001</v>
          </cell>
        </row>
        <row r="690">
          <cell r="B690">
            <v>-0.1854143</v>
          </cell>
          <cell r="C690">
            <v>1.5306340000000001</v>
          </cell>
          <cell r="D690">
            <v>0.1130126</v>
          </cell>
        </row>
        <row r="691">
          <cell r="B691">
            <v>-0.18367839999999999</v>
          </cell>
          <cell r="C691">
            <v>1.5304180000000001</v>
          </cell>
          <cell r="D691">
            <v>0.10881970000000001</v>
          </cell>
        </row>
        <row r="692">
          <cell r="B692">
            <v>-0.18170600000000001</v>
          </cell>
          <cell r="C692">
            <v>1.530411</v>
          </cell>
          <cell r="D692">
            <v>0.1035843</v>
          </cell>
        </row>
        <row r="693">
          <cell r="B693">
            <v>-0.18102470000000001</v>
          </cell>
          <cell r="C693">
            <v>1.5303100000000001</v>
          </cell>
          <cell r="D693">
            <v>0.10162350000000001</v>
          </cell>
        </row>
        <row r="694">
          <cell r="B694">
            <v>-0.18079680000000001</v>
          </cell>
          <cell r="C694">
            <v>1.5301689999999999</v>
          </cell>
          <cell r="D694">
            <v>9.9876820000000005E-2</v>
          </cell>
        </row>
        <row r="695">
          <cell r="B695">
            <v>-0.1807704</v>
          </cell>
          <cell r="C695">
            <v>1.530089</v>
          </cell>
          <cell r="D695">
            <v>9.8705299999999996E-2</v>
          </cell>
        </row>
        <row r="696">
          <cell r="B696">
            <v>-0.18106929999999999</v>
          </cell>
          <cell r="C696">
            <v>1.5299849999999999</v>
          </cell>
          <cell r="D696">
            <v>9.8270079999999996E-2</v>
          </cell>
        </row>
        <row r="697">
          <cell r="B697">
            <v>-0.18165590000000001</v>
          </cell>
          <cell r="C697">
            <v>1.5300910000000001</v>
          </cell>
          <cell r="D697">
            <v>9.8195110000000002E-2</v>
          </cell>
        </row>
        <row r="698">
          <cell r="B698">
            <v>-0.18293400000000001</v>
          </cell>
          <cell r="C698">
            <v>1.530043</v>
          </cell>
          <cell r="D698">
            <v>9.9204580000000001E-2</v>
          </cell>
        </row>
        <row r="699">
          <cell r="B699">
            <v>-0.1851421</v>
          </cell>
          <cell r="C699">
            <v>1.5296620000000001</v>
          </cell>
          <cell r="D699">
            <v>0.10309500000000001</v>
          </cell>
        </row>
        <row r="700">
          <cell r="B700">
            <v>-0.1864104</v>
          </cell>
          <cell r="C700">
            <v>1.5292650000000001</v>
          </cell>
          <cell r="D700">
            <v>0.1059242</v>
          </cell>
        </row>
        <row r="701">
          <cell r="B701">
            <v>-0.18812029999999999</v>
          </cell>
          <cell r="C701">
            <v>1.528705</v>
          </cell>
          <cell r="D701">
            <v>0.1091091</v>
          </cell>
        </row>
        <row r="702">
          <cell r="B702">
            <v>-0.18986990000000001</v>
          </cell>
          <cell r="C702">
            <v>1.527882</v>
          </cell>
          <cell r="D702">
            <v>0.11293590000000001</v>
          </cell>
        </row>
        <row r="703">
          <cell r="B703">
            <v>-0.19150059999999999</v>
          </cell>
          <cell r="C703">
            <v>1.526729</v>
          </cell>
          <cell r="D703">
            <v>0.1173493</v>
          </cell>
        </row>
        <row r="704">
          <cell r="B704">
            <v>-0.19264410000000001</v>
          </cell>
          <cell r="C704">
            <v>1.5254730000000001</v>
          </cell>
          <cell r="D704">
            <v>0.1222627</v>
          </cell>
        </row>
        <row r="705">
          <cell r="B705">
            <v>-0.1938608</v>
          </cell>
          <cell r="C705">
            <v>1.524208</v>
          </cell>
          <cell r="D705">
            <v>0.1271999</v>
          </cell>
        </row>
        <row r="706">
          <cell r="B706">
            <v>-0.1942661</v>
          </cell>
          <cell r="C706">
            <v>1.5231539999999999</v>
          </cell>
          <cell r="D706">
            <v>0.1324777</v>
          </cell>
        </row>
        <row r="707">
          <cell r="B707">
            <v>-0.19479450000000001</v>
          </cell>
          <cell r="C707">
            <v>1.522227</v>
          </cell>
          <cell r="D707">
            <v>0.13808880000000001</v>
          </cell>
        </row>
        <row r="708">
          <cell r="B708">
            <v>-0.19559319999999999</v>
          </cell>
          <cell r="C708">
            <v>1.5216700000000001</v>
          </cell>
          <cell r="D708">
            <v>0.14424010000000001</v>
          </cell>
        </row>
        <row r="709">
          <cell r="B709">
            <v>-0.1960421</v>
          </cell>
          <cell r="C709">
            <v>1.521655</v>
          </cell>
          <cell r="D709">
            <v>0.15079190000000001</v>
          </cell>
        </row>
        <row r="710">
          <cell r="B710">
            <v>-0.19616339999999999</v>
          </cell>
          <cell r="C710">
            <v>1.52189</v>
          </cell>
          <cell r="D710">
            <v>0.1575212</v>
          </cell>
        </row>
        <row r="711">
          <cell r="B711">
            <v>-0.19636010000000001</v>
          </cell>
          <cell r="C711">
            <v>1.5223949999999999</v>
          </cell>
          <cell r="D711">
            <v>0.16430649999999999</v>
          </cell>
        </row>
        <row r="712">
          <cell r="B712">
            <v>-0.19601009999999999</v>
          </cell>
          <cell r="C712">
            <v>1.5227729999999999</v>
          </cell>
          <cell r="D712">
            <v>0.1709358</v>
          </cell>
        </row>
        <row r="713">
          <cell r="B713">
            <v>-0.1952788</v>
          </cell>
          <cell r="C713">
            <v>1.523442</v>
          </cell>
          <cell r="D713">
            <v>0.17754819999999999</v>
          </cell>
        </row>
        <row r="714">
          <cell r="B714">
            <v>-0.1944313</v>
          </cell>
          <cell r="C714">
            <v>1.5244770000000001</v>
          </cell>
          <cell r="D714">
            <v>0.18421390000000001</v>
          </cell>
        </row>
        <row r="715">
          <cell r="B715">
            <v>-0.19317390000000001</v>
          </cell>
          <cell r="C715">
            <v>1.525881</v>
          </cell>
          <cell r="D715">
            <v>0.19075159999999999</v>
          </cell>
        </row>
        <row r="716">
          <cell r="B716">
            <v>-0.19162119999999999</v>
          </cell>
          <cell r="C716">
            <v>1.5275449999999999</v>
          </cell>
          <cell r="D716">
            <v>0.19720219999999999</v>
          </cell>
        </row>
        <row r="717">
          <cell r="B717">
            <v>-0.18917580000000001</v>
          </cell>
          <cell r="C717">
            <v>1.5301009999999999</v>
          </cell>
          <cell r="D717">
            <v>0.2056731</v>
          </cell>
        </row>
        <row r="718">
          <cell r="B718">
            <v>-0.18512819999999999</v>
          </cell>
          <cell r="C718">
            <v>1.5345869999999999</v>
          </cell>
          <cell r="D718">
            <v>0.21746889999999999</v>
          </cell>
        </row>
        <row r="719">
          <cell r="B719">
            <v>-0.18286350000000001</v>
          </cell>
          <cell r="C719">
            <v>1.5366660000000001</v>
          </cell>
          <cell r="D719">
            <v>0.22236130000000001</v>
          </cell>
        </row>
        <row r="720">
          <cell r="B720">
            <v>-0.18072150000000001</v>
          </cell>
          <cell r="C720">
            <v>1.5388489999999999</v>
          </cell>
          <cell r="D720">
            <v>0.2268346</v>
          </cell>
        </row>
        <row r="721">
          <cell r="B721">
            <v>-0.17846339999999999</v>
          </cell>
          <cell r="C721">
            <v>1.5408230000000001</v>
          </cell>
          <cell r="D721">
            <v>0.2304563</v>
          </cell>
        </row>
        <row r="722">
          <cell r="B722">
            <v>-0.17656769999999999</v>
          </cell>
          <cell r="C722">
            <v>1.5424800000000001</v>
          </cell>
          <cell r="D722">
            <v>0.23340839999999999</v>
          </cell>
        </row>
        <row r="723">
          <cell r="B723">
            <v>-0.1757599</v>
          </cell>
          <cell r="C723">
            <v>1.5440469999999999</v>
          </cell>
          <cell r="D723">
            <v>0.2357813</v>
          </cell>
        </row>
        <row r="724">
          <cell r="B724">
            <v>-0.17511189999999999</v>
          </cell>
          <cell r="C724">
            <v>1.5466770000000001</v>
          </cell>
          <cell r="D724">
            <v>0.23955180000000001</v>
          </cell>
        </row>
        <row r="725">
          <cell r="B725">
            <v>-0.1765235</v>
          </cell>
          <cell r="C725">
            <v>1.5483260000000001</v>
          </cell>
          <cell r="D725">
            <v>0.24254400000000001</v>
          </cell>
        </row>
        <row r="726">
          <cell r="B726">
            <v>-0.1783719</v>
          </cell>
          <cell r="C726">
            <v>1.5491379999999999</v>
          </cell>
          <cell r="D726">
            <v>0.24423800000000001</v>
          </cell>
        </row>
        <row r="727">
          <cell r="B727">
            <v>-0.17965059999999999</v>
          </cell>
          <cell r="C727">
            <v>1.549585</v>
          </cell>
          <cell r="D727">
            <v>0.2455309</v>
          </cell>
        </row>
        <row r="728">
          <cell r="B728">
            <v>-0.18128859999999999</v>
          </cell>
          <cell r="C728">
            <v>1.549922</v>
          </cell>
          <cell r="D728">
            <v>0.24669479999999999</v>
          </cell>
        </row>
        <row r="729">
          <cell r="B729">
            <v>-0.18273719999999999</v>
          </cell>
          <cell r="C729">
            <v>1.550033</v>
          </cell>
          <cell r="D729">
            <v>0.24815619999999999</v>
          </cell>
        </row>
        <row r="730">
          <cell r="B730">
            <v>-0.18455940000000001</v>
          </cell>
          <cell r="C730">
            <v>1.54992</v>
          </cell>
          <cell r="D730">
            <v>0.2495156</v>
          </cell>
        </row>
        <row r="731">
          <cell r="B731">
            <v>-0.18661949999999999</v>
          </cell>
          <cell r="C731">
            <v>1.549558</v>
          </cell>
          <cell r="D731">
            <v>0.25053360000000002</v>
          </cell>
        </row>
        <row r="732">
          <cell r="B732">
            <v>-0.1886901</v>
          </cell>
          <cell r="C732">
            <v>1.5490679999999999</v>
          </cell>
          <cell r="D732">
            <v>0.25150210000000001</v>
          </cell>
        </row>
        <row r="733">
          <cell r="B733">
            <v>-0.1908801</v>
          </cell>
          <cell r="C733">
            <v>1.548645</v>
          </cell>
          <cell r="D733">
            <v>0.2521062</v>
          </cell>
        </row>
        <row r="734">
          <cell r="B734">
            <v>-0.1937923</v>
          </cell>
          <cell r="C734">
            <v>1.5482419999999999</v>
          </cell>
          <cell r="D734">
            <v>0.25250919999999999</v>
          </cell>
        </row>
        <row r="735">
          <cell r="B735">
            <v>-0.19638069999999999</v>
          </cell>
          <cell r="C735">
            <v>1.5478190000000001</v>
          </cell>
          <cell r="D735">
            <v>0.25279469999999998</v>
          </cell>
        </row>
        <row r="736">
          <cell r="B736">
            <v>-0.19927919999999999</v>
          </cell>
          <cell r="C736">
            <v>1.547455</v>
          </cell>
          <cell r="D736">
            <v>0.25271199999999999</v>
          </cell>
        </row>
        <row r="737">
          <cell r="B737">
            <v>-0.2025256</v>
          </cell>
          <cell r="C737">
            <v>1.5471220000000001</v>
          </cell>
          <cell r="D737">
            <v>0.252384</v>
          </cell>
        </row>
        <row r="738">
          <cell r="B738">
            <v>-0.20675760000000001</v>
          </cell>
          <cell r="C738">
            <v>1.546556</v>
          </cell>
          <cell r="D738">
            <v>0.25172290000000003</v>
          </cell>
        </row>
        <row r="739">
          <cell r="B739">
            <v>-0.2088574</v>
          </cell>
          <cell r="C739">
            <v>1.5462590000000001</v>
          </cell>
          <cell r="D739">
            <v>0.25105460000000002</v>
          </cell>
        </row>
        <row r="740">
          <cell r="B740">
            <v>-0.21077419999999999</v>
          </cell>
          <cell r="C740">
            <v>1.5460290000000001</v>
          </cell>
          <cell r="D740">
            <v>0.25042229999999999</v>
          </cell>
        </row>
        <row r="741">
          <cell r="B741">
            <v>-0.2124781</v>
          </cell>
          <cell r="C741">
            <v>1.545758</v>
          </cell>
          <cell r="D741">
            <v>0.24966679999999999</v>
          </cell>
        </row>
        <row r="742">
          <cell r="B742">
            <v>-0.2139839</v>
          </cell>
          <cell r="C742">
            <v>1.545501</v>
          </cell>
          <cell r="D742">
            <v>0.24885409999999999</v>
          </cell>
        </row>
        <row r="743">
          <cell r="B743">
            <v>-0.2152</v>
          </cell>
          <cell r="C743">
            <v>1.5452379999999999</v>
          </cell>
          <cell r="D743">
            <v>0.24805720000000001</v>
          </cell>
        </row>
        <row r="744">
          <cell r="B744">
            <v>-0.21621670000000001</v>
          </cell>
          <cell r="C744">
            <v>1.545142</v>
          </cell>
          <cell r="D744">
            <v>0.24723729999999999</v>
          </cell>
        </row>
        <row r="745">
          <cell r="B745">
            <v>-0.2167316</v>
          </cell>
          <cell r="C745">
            <v>1.5450630000000001</v>
          </cell>
          <cell r="D745">
            <v>0.24660219999999999</v>
          </cell>
        </row>
        <row r="746">
          <cell r="B746">
            <v>-0.21714990000000001</v>
          </cell>
          <cell r="C746">
            <v>1.5449930000000001</v>
          </cell>
          <cell r="D746">
            <v>0.24593960000000001</v>
          </cell>
        </row>
        <row r="747">
          <cell r="B747">
            <v>-0.21750849999999999</v>
          </cell>
          <cell r="C747">
            <v>1.544894</v>
          </cell>
          <cell r="D747">
            <v>0.24552370000000001</v>
          </cell>
        </row>
        <row r="748">
          <cell r="B748">
            <v>-0.21781510000000001</v>
          </cell>
          <cell r="C748">
            <v>1.5446880000000001</v>
          </cell>
          <cell r="D748">
            <v>0.24526149999999999</v>
          </cell>
        </row>
        <row r="749">
          <cell r="B749">
            <v>-0.21822510000000001</v>
          </cell>
          <cell r="C749">
            <v>1.5443629999999999</v>
          </cell>
          <cell r="D749">
            <v>0.24499509999999999</v>
          </cell>
        </row>
        <row r="750">
          <cell r="B750">
            <v>-0.21822369999999999</v>
          </cell>
          <cell r="C750">
            <v>1.5440659999999999</v>
          </cell>
          <cell r="D750">
            <v>0.24509420000000001</v>
          </cell>
        </row>
        <row r="751">
          <cell r="B751">
            <v>-0.21844420000000001</v>
          </cell>
          <cell r="C751">
            <v>1.5436669999999999</v>
          </cell>
          <cell r="D751">
            <v>0.24532390000000001</v>
          </cell>
        </row>
        <row r="752">
          <cell r="B752">
            <v>-0.2198592</v>
          </cell>
          <cell r="C752">
            <v>1.5428360000000001</v>
          </cell>
          <cell r="D752">
            <v>0.24566679999999999</v>
          </cell>
        </row>
        <row r="753">
          <cell r="B753">
            <v>-0.2235443</v>
          </cell>
          <cell r="C753">
            <v>1.5410980000000001</v>
          </cell>
          <cell r="D753">
            <v>0.2470474</v>
          </cell>
        </row>
        <row r="754">
          <cell r="B754">
            <v>-0.22907359999999999</v>
          </cell>
          <cell r="C754">
            <v>1.538697</v>
          </cell>
          <cell r="D754">
            <v>0.24858949999999999</v>
          </cell>
        </row>
        <row r="755">
          <cell r="B755">
            <v>-0.23313719999999999</v>
          </cell>
          <cell r="C755">
            <v>1.5370379999999999</v>
          </cell>
          <cell r="D755">
            <v>0.24892629999999999</v>
          </cell>
        </row>
        <row r="756">
          <cell r="B756">
            <v>-0.23737759999999999</v>
          </cell>
          <cell r="C756">
            <v>1.53535</v>
          </cell>
          <cell r="D756">
            <v>0.24932799999999999</v>
          </cell>
        </row>
        <row r="757">
          <cell r="B757">
            <v>-0.24176700000000001</v>
          </cell>
          <cell r="C757">
            <v>1.533604</v>
          </cell>
          <cell r="D757">
            <v>0.24977360000000001</v>
          </cell>
        </row>
        <row r="758">
          <cell r="B758">
            <v>-0.24617539999999999</v>
          </cell>
          <cell r="C758">
            <v>1.531415</v>
          </cell>
          <cell r="D758">
            <v>0.24991479999999999</v>
          </cell>
        </row>
        <row r="759">
          <cell r="B759">
            <v>-0.25047560000000002</v>
          </cell>
          <cell r="C759">
            <v>1.5295460000000001</v>
          </cell>
          <cell r="D759">
            <v>0.24997759999999999</v>
          </cell>
        </row>
        <row r="760">
          <cell r="B760">
            <v>-0.25402279999999999</v>
          </cell>
          <cell r="C760">
            <v>1.5280659999999999</v>
          </cell>
          <cell r="D760">
            <v>0.24977849999999999</v>
          </cell>
        </row>
        <row r="761">
          <cell r="B761">
            <v>-0.25673780000000002</v>
          </cell>
          <cell r="C761">
            <v>1.527121</v>
          </cell>
          <cell r="D761">
            <v>0.24914040000000001</v>
          </cell>
        </row>
        <row r="762">
          <cell r="B762">
            <v>-0.2586598</v>
          </cell>
          <cell r="C762">
            <v>1.5264690000000001</v>
          </cell>
          <cell r="D762">
            <v>0.24778910000000001</v>
          </cell>
        </row>
        <row r="763">
          <cell r="B763">
            <v>-0.2599206</v>
          </cell>
          <cell r="C763">
            <v>1.526054</v>
          </cell>
          <cell r="D763">
            <v>0.2451738</v>
          </cell>
        </row>
        <row r="764">
          <cell r="B764">
            <v>-0.26111459999999997</v>
          </cell>
          <cell r="C764">
            <v>1.526567</v>
          </cell>
          <cell r="D764">
            <v>0.24041109999999999</v>
          </cell>
        </row>
        <row r="765">
          <cell r="B765">
            <v>-0.26173079999999999</v>
          </cell>
          <cell r="C765">
            <v>1.5273110000000001</v>
          </cell>
          <cell r="D765">
            <v>0.2339252</v>
          </cell>
        </row>
        <row r="766">
          <cell r="B766">
            <v>-0.2617873</v>
          </cell>
          <cell r="C766">
            <v>1.527941</v>
          </cell>
          <cell r="D766">
            <v>0.2265868</v>
          </cell>
        </row>
        <row r="767">
          <cell r="B767">
            <v>-0.26130750000000003</v>
          </cell>
          <cell r="C767">
            <v>1.5286040000000001</v>
          </cell>
          <cell r="D767">
            <v>0.21868360000000001</v>
          </cell>
        </row>
        <row r="768">
          <cell r="B768">
            <v>-0.26011400000000001</v>
          </cell>
          <cell r="C768">
            <v>1.5291440000000001</v>
          </cell>
          <cell r="D768">
            <v>0.2102735</v>
          </cell>
        </row>
        <row r="769">
          <cell r="B769">
            <v>-0.2585385</v>
          </cell>
          <cell r="C769">
            <v>1.5295460000000001</v>
          </cell>
          <cell r="D769">
            <v>0.20163790000000001</v>
          </cell>
        </row>
        <row r="770">
          <cell r="B770">
            <v>-0.25616339999999999</v>
          </cell>
          <cell r="C770">
            <v>1.5298050000000001</v>
          </cell>
          <cell r="D770">
            <v>0.19307150000000001</v>
          </cell>
        </row>
        <row r="771">
          <cell r="B771">
            <v>-0.25319920000000001</v>
          </cell>
          <cell r="C771">
            <v>1.5300370000000001</v>
          </cell>
          <cell r="D771">
            <v>0.1844691</v>
          </cell>
        </row>
        <row r="772">
          <cell r="B772">
            <v>-0.24950929999999999</v>
          </cell>
          <cell r="C772">
            <v>1.530151</v>
          </cell>
          <cell r="D772">
            <v>0.1761325</v>
          </cell>
        </row>
        <row r="773">
          <cell r="B773">
            <v>-0.24541750000000001</v>
          </cell>
          <cell r="C773">
            <v>1.530146</v>
          </cell>
          <cell r="D773">
            <v>0.16816220000000001</v>
          </cell>
        </row>
        <row r="774">
          <cell r="B774">
            <v>-0.2406819</v>
          </cell>
          <cell r="C774">
            <v>1.530254</v>
          </cell>
          <cell r="D774">
            <v>0.1608098</v>
          </cell>
        </row>
        <row r="775">
          <cell r="B775">
            <v>-0.2358547</v>
          </cell>
          <cell r="C775">
            <v>1.5303</v>
          </cell>
          <cell r="D775">
            <v>0.15390970000000001</v>
          </cell>
        </row>
        <row r="776">
          <cell r="B776">
            <v>-0.23106650000000001</v>
          </cell>
          <cell r="C776">
            <v>1.5302439999999999</v>
          </cell>
          <cell r="D776">
            <v>0.14771960000000001</v>
          </cell>
        </row>
        <row r="777">
          <cell r="B777">
            <v>-0.22653129999999999</v>
          </cell>
          <cell r="C777">
            <v>1.53017</v>
          </cell>
          <cell r="D777">
            <v>0.14267289999999999</v>
          </cell>
        </row>
        <row r="778">
          <cell r="B778">
            <v>-0.22069320000000001</v>
          </cell>
          <cell r="C778">
            <v>1.5303329999999999</v>
          </cell>
          <cell r="D778">
            <v>0.136097</v>
          </cell>
        </row>
        <row r="779">
          <cell r="B779">
            <v>-0.2176467</v>
          </cell>
          <cell r="C779">
            <v>1.531077</v>
          </cell>
          <cell r="D779">
            <v>0.13451750000000001</v>
          </cell>
        </row>
        <row r="780">
          <cell r="B780">
            <v>-0.21817010000000001</v>
          </cell>
          <cell r="C780">
            <v>1.531684</v>
          </cell>
          <cell r="D780">
            <v>0.13614019999999999</v>
          </cell>
        </row>
        <row r="781">
          <cell r="B781">
            <v>-0.219168</v>
          </cell>
          <cell r="C781">
            <v>1.5320549999999999</v>
          </cell>
          <cell r="D781">
            <v>0.1380091</v>
          </cell>
        </row>
        <row r="782">
          <cell r="B782">
            <v>-0.2204989</v>
          </cell>
          <cell r="C782">
            <v>1.5322739999999999</v>
          </cell>
          <cell r="D782">
            <v>0.14155889999999999</v>
          </cell>
        </row>
        <row r="783">
          <cell r="B783">
            <v>-0.22167719999999999</v>
          </cell>
          <cell r="C783">
            <v>1.5319370000000001</v>
          </cell>
          <cell r="D783">
            <v>0.14647360000000001</v>
          </cell>
        </row>
        <row r="784">
          <cell r="B784">
            <v>-0.2227864</v>
          </cell>
          <cell r="C784">
            <v>1.5316909999999999</v>
          </cell>
          <cell r="D784">
            <v>0.1523205</v>
          </cell>
        </row>
        <row r="785">
          <cell r="B785">
            <v>-0.2236213</v>
          </cell>
          <cell r="C785">
            <v>1.5308809999999999</v>
          </cell>
          <cell r="D785">
            <v>0.15922610000000001</v>
          </cell>
        </row>
        <row r="786">
          <cell r="B786">
            <v>-0.22326689999999999</v>
          </cell>
          <cell r="C786">
            <v>1.529426</v>
          </cell>
          <cell r="D786">
            <v>0.16719410000000001</v>
          </cell>
        </row>
        <row r="787">
          <cell r="B787">
            <v>-0.221722</v>
          </cell>
          <cell r="C787">
            <v>1.527056</v>
          </cell>
          <cell r="D787">
            <v>0.17528360000000001</v>
          </cell>
        </row>
        <row r="788">
          <cell r="B788">
            <v>-0.21917210000000001</v>
          </cell>
          <cell r="C788">
            <v>1.524097</v>
          </cell>
          <cell r="D788">
            <v>0.1831797</v>
          </cell>
        </row>
        <row r="789">
          <cell r="B789">
            <v>-0.2150244</v>
          </cell>
          <cell r="C789">
            <v>1.520931</v>
          </cell>
          <cell r="D789">
            <v>0.19072159999999999</v>
          </cell>
        </row>
        <row r="790">
          <cell r="B790">
            <v>-0.20962810000000001</v>
          </cell>
          <cell r="C790">
            <v>1.518019</v>
          </cell>
          <cell r="D790">
            <v>0.1973751</v>
          </cell>
        </row>
        <row r="791">
          <cell r="B791">
            <v>-0.2031868</v>
          </cell>
          <cell r="C791">
            <v>1.516289</v>
          </cell>
          <cell r="D791">
            <v>0.2027648</v>
          </cell>
        </row>
        <row r="792">
          <cell r="B792">
            <v>-0.19627240000000001</v>
          </cell>
          <cell r="C792">
            <v>1.5161089999999999</v>
          </cell>
          <cell r="D792">
            <v>0.2070448</v>
          </cell>
        </row>
        <row r="793">
          <cell r="B793">
            <v>-0.1891659</v>
          </cell>
          <cell r="C793">
            <v>1.5176069999999999</v>
          </cell>
          <cell r="D793">
            <v>0.20969289999999999</v>
          </cell>
        </row>
        <row r="794">
          <cell r="B794">
            <v>-0.1827377</v>
          </cell>
          <cell r="C794">
            <v>1.5200370000000001</v>
          </cell>
          <cell r="D794">
            <v>0.21085010000000001</v>
          </cell>
        </row>
        <row r="795">
          <cell r="B795">
            <v>-0.17695720000000001</v>
          </cell>
          <cell r="C795">
            <v>1.522618</v>
          </cell>
          <cell r="D795">
            <v>0.21041550000000001</v>
          </cell>
        </row>
        <row r="796">
          <cell r="B796">
            <v>-0.1720093</v>
          </cell>
          <cell r="C796">
            <v>1.524521</v>
          </cell>
          <cell r="D796">
            <v>0.20879310000000001</v>
          </cell>
        </row>
        <row r="797">
          <cell r="B797">
            <v>-0.16810369999999999</v>
          </cell>
          <cell r="C797">
            <v>1.5260229999999999</v>
          </cell>
          <cell r="D797">
            <v>0.20618410000000001</v>
          </cell>
        </row>
        <row r="798">
          <cell r="B798">
            <v>-0.1656154</v>
          </cell>
          <cell r="C798">
            <v>1.5276449999999999</v>
          </cell>
          <cell r="D798">
            <v>0.20328099999999999</v>
          </cell>
        </row>
        <row r="799">
          <cell r="B799">
            <v>-0.1647835</v>
          </cell>
          <cell r="C799">
            <v>1.530138</v>
          </cell>
          <cell r="D799">
            <v>0.2004812</v>
          </cell>
        </row>
        <row r="800">
          <cell r="B800">
            <v>-0.16592080000000001</v>
          </cell>
          <cell r="C800">
            <v>1.533987</v>
          </cell>
          <cell r="D800">
            <v>0.19874130000000001</v>
          </cell>
        </row>
        <row r="801">
          <cell r="B801">
            <v>-0.16877790000000001</v>
          </cell>
          <cell r="C801">
            <v>1.5384199999999999</v>
          </cell>
          <cell r="D801">
            <v>0.19800670000000001</v>
          </cell>
        </row>
        <row r="802">
          <cell r="B802">
            <v>-0.17308309999999999</v>
          </cell>
          <cell r="C802">
            <v>1.5424059999999999</v>
          </cell>
          <cell r="D802">
            <v>0.19769210000000001</v>
          </cell>
        </row>
        <row r="803">
          <cell r="B803">
            <v>-0.17768819999999999</v>
          </cell>
          <cell r="C803">
            <v>1.5451349999999999</v>
          </cell>
          <cell r="D803">
            <v>0.19764619999999999</v>
          </cell>
        </row>
        <row r="804">
          <cell r="B804">
            <v>-0.18454329999999999</v>
          </cell>
          <cell r="C804">
            <v>1.54657</v>
          </cell>
          <cell r="D804">
            <v>0.1971165</v>
          </cell>
        </row>
        <row r="805">
          <cell r="B805">
            <v>-0.1949736</v>
          </cell>
          <cell r="C805">
            <v>1.5469200000000001</v>
          </cell>
          <cell r="D805">
            <v>0.1959785</v>
          </cell>
        </row>
        <row r="806">
          <cell r="B806">
            <v>-0.2002747</v>
          </cell>
          <cell r="C806">
            <v>1.545717</v>
          </cell>
          <cell r="D806">
            <v>0.1958848</v>
          </cell>
        </row>
        <row r="807">
          <cell r="B807">
            <v>-0.2026405</v>
          </cell>
          <cell r="C807">
            <v>1.5424230000000001</v>
          </cell>
          <cell r="D807">
            <v>0.1954651</v>
          </cell>
        </row>
        <row r="808">
          <cell r="B808">
            <v>-0.20390249999999999</v>
          </cell>
          <cell r="C808">
            <v>1.539795</v>
          </cell>
          <cell r="D808">
            <v>0.19522229999999999</v>
          </cell>
        </row>
        <row r="809">
          <cell r="B809">
            <v>-0.20565140000000001</v>
          </cell>
          <cell r="C809">
            <v>1.5395479999999999</v>
          </cell>
          <cell r="D809">
            <v>0.19522790000000001</v>
          </cell>
        </row>
        <row r="810">
          <cell r="B810">
            <v>-0.20656669999999999</v>
          </cell>
          <cell r="C810">
            <v>1.539139</v>
          </cell>
          <cell r="D810">
            <v>0.19542470000000001</v>
          </cell>
        </row>
        <row r="811">
          <cell r="B811">
            <v>-0.20705109999999999</v>
          </cell>
          <cell r="C811">
            <v>1.538632</v>
          </cell>
          <cell r="D811">
            <v>0.1954014</v>
          </cell>
        </row>
        <row r="812">
          <cell r="B812">
            <v>-0.20724890000000001</v>
          </cell>
          <cell r="C812">
            <v>1.538224</v>
          </cell>
          <cell r="D812">
            <v>0.19534660000000001</v>
          </cell>
        </row>
        <row r="813">
          <cell r="B813">
            <v>-0.2072349</v>
          </cell>
          <cell r="C813">
            <v>1.538654</v>
          </cell>
          <cell r="D813">
            <v>0.195185</v>
          </cell>
        </row>
        <row r="814">
          <cell r="B814">
            <v>-0.2066376</v>
          </cell>
          <cell r="C814">
            <v>1.539328</v>
          </cell>
          <cell r="D814">
            <v>0.1958271</v>
          </cell>
        </row>
        <row r="815">
          <cell r="B815">
            <v>-0.20582400000000001</v>
          </cell>
          <cell r="C815">
            <v>1.5399309999999999</v>
          </cell>
          <cell r="D815">
            <v>0.19668659999999999</v>
          </cell>
        </row>
        <row r="816">
          <cell r="B816">
            <v>-0.20487730000000001</v>
          </cell>
          <cell r="C816">
            <v>1.540948</v>
          </cell>
          <cell r="D816">
            <v>0.19764760000000001</v>
          </cell>
        </row>
        <row r="817">
          <cell r="B817">
            <v>-0.20468230000000001</v>
          </cell>
          <cell r="C817">
            <v>1.542411</v>
          </cell>
          <cell r="D817">
            <v>0.199072</v>
          </cell>
        </row>
        <row r="818">
          <cell r="B818">
            <v>-0.2045138</v>
          </cell>
          <cell r="C818">
            <v>1.5437959999999999</v>
          </cell>
          <cell r="D818">
            <v>0.2002988</v>
          </cell>
        </row>
        <row r="819">
          <cell r="B819">
            <v>-0.205122</v>
          </cell>
          <cell r="C819">
            <v>1.544867</v>
          </cell>
          <cell r="D819">
            <v>0.20161380000000001</v>
          </cell>
        </row>
        <row r="820">
          <cell r="B820">
            <v>-0.2059291</v>
          </cell>
          <cell r="C820">
            <v>1.5457559999999999</v>
          </cell>
          <cell r="D820">
            <v>0.20307310000000001</v>
          </cell>
        </row>
        <row r="821">
          <cell r="B821">
            <v>-0.20721609999999999</v>
          </cell>
          <cell r="C821">
            <v>1.5463560000000001</v>
          </cell>
          <cell r="D821">
            <v>0.20416480000000001</v>
          </cell>
        </row>
        <row r="822">
          <cell r="B822">
            <v>-0.20795749999999999</v>
          </cell>
          <cell r="C822">
            <v>1.5464070000000001</v>
          </cell>
          <cell r="D822">
            <v>0.20554259999999999</v>
          </cell>
        </row>
        <row r="823">
          <cell r="B823">
            <v>-0.20766080000000001</v>
          </cell>
          <cell r="C823">
            <v>1.545493</v>
          </cell>
          <cell r="D823">
            <v>0.206984</v>
          </cell>
        </row>
        <row r="824">
          <cell r="B824">
            <v>-0.2085253</v>
          </cell>
          <cell r="C824">
            <v>1.545013</v>
          </cell>
          <cell r="D824">
            <v>0.2084656</v>
          </cell>
        </row>
        <row r="825">
          <cell r="B825">
            <v>-0.21020040000000001</v>
          </cell>
          <cell r="C825">
            <v>1.5449250000000001</v>
          </cell>
          <cell r="D825">
            <v>0.20982960000000001</v>
          </cell>
        </row>
        <row r="826">
          <cell r="B826">
            <v>-0.21264240000000001</v>
          </cell>
          <cell r="C826">
            <v>1.545733</v>
          </cell>
          <cell r="D826">
            <v>0.21128369999999999</v>
          </cell>
        </row>
        <row r="827">
          <cell r="B827">
            <v>-0.2145204</v>
          </cell>
          <cell r="C827">
            <v>1.5453330000000001</v>
          </cell>
          <cell r="D827">
            <v>0.21304290000000001</v>
          </cell>
        </row>
        <row r="828">
          <cell r="B828">
            <v>-0.21589050000000001</v>
          </cell>
          <cell r="C828">
            <v>1.544554</v>
          </cell>
          <cell r="D828">
            <v>0.21463889999999999</v>
          </cell>
        </row>
        <row r="829">
          <cell r="B829">
            <v>-0.21742880000000001</v>
          </cell>
          <cell r="C829">
            <v>1.5434220000000001</v>
          </cell>
          <cell r="D829">
            <v>0.21632560000000001</v>
          </cell>
        </row>
        <row r="830">
          <cell r="B830">
            <v>-0.21923819999999999</v>
          </cell>
          <cell r="C830">
            <v>1.5423830000000001</v>
          </cell>
          <cell r="D830">
            <v>0.21795419999999999</v>
          </cell>
        </row>
        <row r="831">
          <cell r="B831">
            <v>-0.2216197</v>
          </cell>
          <cell r="C831">
            <v>1.5425549999999999</v>
          </cell>
          <cell r="D831">
            <v>0.21998390000000001</v>
          </cell>
        </row>
        <row r="832">
          <cell r="B832">
            <v>-0.2250009</v>
          </cell>
          <cell r="C832">
            <v>1.544103</v>
          </cell>
          <cell r="D832">
            <v>0.2224785</v>
          </cell>
        </row>
        <row r="833">
          <cell r="B833">
            <v>-0.23191100000000001</v>
          </cell>
          <cell r="C833">
            <v>1.5461240000000001</v>
          </cell>
          <cell r="D833">
            <v>0.2277429</v>
          </cell>
        </row>
        <row r="834">
          <cell r="B834">
            <v>-0.2395853</v>
          </cell>
          <cell r="C834">
            <v>1.545984</v>
          </cell>
          <cell r="D834">
            <v>0.23632610000000001</v>
          </cell>
        </row>
        <row r="835">
          <cell r="B835">
            <v>-0.24435000000000001</v>
          </cell>
          <cell r="C835">
            <v>1.544389</v>
          </cell>
          <cell r="D835">
            <v>0.2464741</v>
          </cell>
        </row>
        <row r="836">
          <cell r="B836">
            <v>-0.24540129999999999</v>
          </cell>
          <cell r="C836">
            <v>1.543388</v>
          </cell>
          <cell r="D836">
            <v>0.25197380000000003</v>
          </cell>
        </row>
        <row r="837">
          <cell r="B837">
            <v>-0.246364</v>
          </cell>
          <cell r="C837">
            <v>1.5425690000000001</v>
          </cell>
          <cell r="D837">
            <v>0.2596309</v>
          </cell>
        </row>
        <row r="838">
          <cell r="B838">
            <v>-0.24681839999999999</v>
          </cell>
          <cell r="C838">
            <v>1.5417069999999999</v>
          </cell>
          <cell r="D838">
            <v>0.27011259999999998</v>
          </cell>
        </row>
        <row r="839">
          <cell r="B839">
            <v>-0.2460376</v>
          </cell>
          <cell r="C839">
            <v>1.541641</v>
          </cell>
          <cell r="D839">
            <v>0.27653349999999999</v>
          </cell>
        </row>
        <row r="840">
          <cell r="B840">
            <v>-0.2454731</v>
          </cell>
          <cell r="C840">
            <v>1.5414589999999999</v>
          </cell>
          <cell r="D840">
            <v>0.28232410000000002</v>
          </cell>
        </row>
        <row r="841">
          <cell r="B841">
            <v>-0.2444133</v>
          </cell>
          <cell r="C841">
            <v>1.5405979999999999</v>
          </cell>
          <cell r="D841">
            <v>0.28917749999999998</v>
          </cell>
        </row>
        <row r="842">
          <cell r="B842">
            <v>-0.2432714</v>
          </cell>
          <cell r="C842">
            <v>1.5402119999999999</v>
          </cell>
          <cell r="D842">
            <v>0.29144500000000001</v>
          </cell>
        </row>
        <row r="843">
          <cell r="B843">
            <v>-0.24206659999999999</v>
          </cell>
          <cell r="C843">
            <v>1.540122</v>
          </cell>
          <cell r="D843">
            <v>0.29354400000000003</v>
          </cell>
        </row>
        <row r="844">
          <cell r="B844">
            <v>-0.24088300000000001</v>
          </cell>
          <cell r="C844">
            <v>1.5400309999999999</v>
          </cell>
          <cell r="D844">
            <v>0.29492049999999997</v>
          </cell>
        </row>
        <row r="845">
          <cell r="B845">
            <v>-0.23952909999999999</v>
          </cell>
          <cell r="C845">
            <v>1.540122</v>
          </cell>
          <cell r="D845">
            <v>0.29588750000000003</v>
          </cell>
        </row>
        <row r="846">
          <cell r="B846">
            <v>-0.2379569</v>
          </cell>
          <cell r="C846">
            <v>1.5403389999999999</v>
          </cell>
          <cell r="D846">
            <v>0.29620150000000001</v>
          </cell>
        </row>
        <row r="847">
          <cell r="B847">
            <v>-0.23653940000000001</v>
          </cell>
          <cell r="C847">
            <v>1.5405450000000001</v>
          </cell>
          <cell r="D847">
            <v>0.29606139999999997</v>
          </cell>
        </row>
        <row r="848">
          <cell r="B848">
            <v>-0.23543159999999999</v>
          </cell>
          <cell r="C848">
            <v>1.54078</v>
          </cell>
          <cell r="D848">
            <v>0.2955275</v>
          </cell>
        </row>
        <row r="849">
          <cell r="B849">
            <v>-0.23429440000000001</v>
          </cell>
          <cell r="C849">
            <v>1.541177</v>
          </cell>
          <cell r="D849">
            <v>0.29463319999999998</v>
          </cell>
        </row>
        <row r="850">
          <cell r="B850">
            <v>-0.2333837</v>
          </cell>
          <cell r="C850">
            <v>1.5414399999999999</v>
          </cell>
          <cell r="D850">
            <v>0.29363</v>
          </cell>
        </row>
        <row r="851">
          <cell r="B851">
            <v>-0.2324724</v>
          </cell>
          <cell r="C851">
            <v>1.5416129999999999</v>
          </cell>
          <cell r="D851">
            <v>0.29211710000000002</v>
          </cell>
        </row>
        <row r="852">
          <cell r="B852">
            <v>-0.23152329999999999</v>
          </cell>
          <cell r="C852">
            <v>1.5417179999999999</v>
          </cell>
          <cell r="D852">
            <v>0.29043350000000001</v>
          </cell>
        </row>
        <row r="853">
          <cell r="B853">
            <v>-0.2304928</v>
          </cell>
          <cell r="C853">
            <v>1.54193</v>
          </cell>
          <cell r="D853">
            <v>0.28846349999999998</v>
          </cell>
        </row>
        <row r="854">
          <cell r="B854">
            <v>-0.2293713</v>
          </cell>
          <cell r="C854">
            <v>1.5423100000000001</v>
          </cell>
          <cell r="D854">
            <v>0.28620220000000002</v>
          </cell>
        </row>
        <row r="855">
          <cell r="B855">
            <v>-0.2282168</v>
          </cell>
          <cell r="C855">
            <v>1.5428470000000001</v>
          </cell>
          <cell r="D855">
            <v>0.28338350000000001</v>
          </cell>
        </row>
        <row r="856">
          <cell r="B856">
            <v>-0.22701270000000001</v>
          </cell>
          <cell r="C856">
            <v>1.543317</v>
          </cell>
          <cell r="D856">
            <v>0.28024900000000003</v>
          </cell>
        </row>
        <row r="857">
          <cell r="B857">
            <v>-0.22574089999999999</v>
          </cell>
          <cell r="C857">
            <v>1.5437920000000001</v>
          </cell>
          <cell r="D857">
            <v>0.27664630000000001</v>
          </cell>
        </row>
        <row r="858">
          <cell r="B858">
            <v>-0.22450999999999999</v>
          </cell>
          <cell r="C858">
            <v>1.5440449999999999</v>
          </cell>
          <cell r="D858">
            <v>0.27268559999999997</v>
          </cell>
        </row>
        <row r="859">
          <cell r="B859">
            <v>-0.22319320000000001</v>
          </cell>
          <cell r="C859">
            <v>1.5442180000000001</v>
          </cell>
          <cell r="D859">
            <v>0.26851019999999998</v>
          </cell>
        </row>
        <row r="860">
          <cell r="B860">
            <v>-0.2218107</v>
          </cell>
          <cell r="C860">
            <v>1.5442389999999999</v>
          </cell>
          <cell r="D860">
            <v>0.26409690000000002</v>
          </cell>
        </row>
        <row r="861">
          <cell r="B861">
            <v>-0.22044839999999999</v>
          </cell>
          <cell r="C861">
            <v>1.544295</v>
          </cell>
          <cell r="D861">
            <v>0.25983230000000002</v>
          </cell>
        </row>
        <row r="862">
          <cell r="B862">
            <v>-0.2190058</v>
          </cell>
          <cell r="C862">
            <v>1.544446</v>
          </cell>
          <cell r="D862">
            <v>0.2556812</v>
          </cell>
        </row>
        <row r="863">
          <cell r="B863">
            <v>-0.21732180000000001</v>
          </cell>
          <cell r="C863">
            <v>1.5449379999999999</v>
          </cell>
          <cell r="D863">
            <v>0.25163869999999999</v>
          </cell>
        </row>
        <row r="864">
          <cell r="B864">
            <v>-0.2154538</v>
          </cell>
          <cell r="C864">
            <v>1.54538</v>
          </cell>
          <cell r="D864">
            <v>0.24782889999999999</v>
          </cell>
        </row>
        <row r="865">
          <cell r="B865">
            <v>-0.21330660000000001</v>
          </cell>
          <cell r="C865">
            <v>1.546176</v>
          </cell>
          <cell r="D865">
            <v>0.24419569999999999</v>
          </cell>
        </row>
        <row r="866">
          <cell r="B866">
            <v>-0.2108371</v>
          </cell>
          <cell r="C866">
            <v>1.5471440000000001</v>
          </cell>
          <cell r="D866">
            <v>0.24033640000000001</v>
          </cell>
        </row>
        <row r="867">
          <cell r="B867">
            <v>-0.2080545</v>
          </cell>
          <cell r="C867">
            <v>1.547984</v>
          </cell>
          <cell r="D867">
            <v>0.23663790000000001</v>
          </cell>
        </row>
        <row r="868">
          <cell r="B868">
            <v>-0.2051009</v>
          </cell>
          <cell r="C868">
            <v>1.548656</v>
          </cell>
          <cell r="D868">
            <v>0.23280690000000001</v>
          </cell>
        </row>
        <row r="869">
          <cell r="B869">
            <v>-0.2023433</v>
          </cell>
          <cell r="C869">
            <v>1.5495909999999999</v>
          </cell>
          <cell r="D869">
            <v>0.2290201</v>
          </cell>
        </row>
        <row r="870">
          <cell r="B870">
            <v>-0.19902210000000001</v>
          </cell>
          <cell r="C870">
            <v>1.5504009999999999</v>
          </cell>
          <cell r="D870">
            <v>0.2251851</v>
          </cell>
        </row>
        <row r="871">
          <cell r="B871">
            <v>-0.19539419999999999</v>
          </cell>
          <cell r="C871">
            <v>1.551199</v>
          </cell>
          <cell r="D871">
            <v>0.22128700000000001</v>
          </cell>
        </row>
        <row r="872">
          <cell r="B872">
            <v>-0.18950620000000001</v>
          </cell>
          <cell r="C872">
            <v>1.551955</v>
          </cell>
          <cell r="D872">
            <v>0.21634149999999999</v>
          </cell>
        </row>
        <row r="873">
          <cell r="B873">
            <v>-0.17970469999999999</v>
          </cell>
          <cell r="C873">
            <v>1.5532969999999999</v>
          </cell>
          <cell r="D873">
            <v>0.2083113</v>
          </cell>
        </row>
        <row r="874">
          <cell r="B874">
            <v>-0.17471239999999999</v>
          </cell>
          <cell r="C874">
            <v>1.5538069999999999</v>
          </cell>
          <cell r="D874">
            <v>0.20412739999999999</v>
          </cell>
        </row>
        <row r="875">
          <cell r="B875">
            <v>-0.1693385</v>
          </cell>
          <cell r="C875">
            <v>1.5540320000000001</v>
          </cell>
          <cell r="D875">
            <v>0.20019989999999999</v>
          </cell>
        </row>
        <row r="876">
          <cell r="B876">
            <v>-0.1628346</v>
          </cell>
          <cell r="C876">
            <v>1.5539080000000001</v>
          </cell>
          <cell r="D876">
            <v>0.19554759999999999</v>
          </cell>
        </row>
        <row r="877">
          <cell r="B877">
            <v>-0.15481439999999999</v>
          </cell>
          <cell r="C877">
            <v>1.5534129999999999</v>
          </cell>
          <cell r="D877">
            <v>0.1891863</v>
          </cell>
        </row>
        <row r="878">
          <cell r="B878">
            <v>-0.15134049999999999</v>
          </cell>
          <cell r="C878">
            <v>1.5528379999999999</v>
          </cell>
          <cell r="D878">
            <v>0.18540409999999999</v>
          </cell>
        </row>
        <row r="879">
          <cell r="B879">
            <v>-0.1498312</v>
          </cell>
          <cell r="C879">
            <v>1.552592</v>
          </cell>
          <cell r="D879">
            <v>0.18290809999999999</v>
          </cell>
        </row>
        <row r="880">
          <cell r="B880">
            <v>-0.14923620000000001</v>
          </cell>
          <cell r="C880">
            <v>1.5521929999999999</v>
          </cell>
          <cell r="D880">
            <v>0.1807665</v>
          </cell>
        </row>
        <row r="881">
          <cell r="B881">
            <v>-0.14971619999999999</v>
          </cell>
          <cell r="C881">
            <v>1.551636</v>
          </cell>
          <cell r="D881">
            <v>0.1788372</v>
          </cell>
        </row>
        <row r="882">
          <cell r="B882">
            <v>-0.15179699999999999</v>
          </cell>
          <cell r="C882">
            <v>1.5514490000000001</v>
          </cell>
          <cell r="D882">
            <v>0.1777145</v>
          </cell>
        </row>
        <row r="883">
          <cell r="B883">
            <v>-0.15510570000000001</v>
          </cell>
          <cell r="C883">
            <v>1.5511919999999999</v>
          </cell>
          <cell r="D883">
            <v>0.1771218</v>
          </cell>
        </row>
        <row r="884">
          <cell r="B884">
            <v>-0.15972330000000001</v>
          </cell>
          <cell r="C884">
            <v>1.5508200000000001</v>
          </cell>
          <cell r="D884">
            <v>0.1772541</v>
          </cell>
        </row>
        <row r="885">
          <cell r="B885">
            <v>-0.16603950000000001</v>
          </cell>
          <cell r="C885">
            <v>1.55054</v>
          </cell>
          <cell r="D885">
            <v>0.17805080000000001</v>
          </cell>
        </row>
        <row r="886">
          <cell r="B886">
            <v>-0.1739087</v>
          </cell>
          <cell r="C886">
            <v>1.550227</v>
          </cell>
          <cell r="D886">
            <v>0.1796084</v>
          </cell>
        </row>
        <row r="887">
          <cell r="B887">
            <v>-0.18342249999999999</v>
          </cell>
          <cell r="C887">
            <v>1.549715</v>
          </cell>
          <cell r="D887">
            <v>0.1818881</v>
          </cell>
        </row>
        <row r="888">
          <cell r="B888">
            <v>-0.19376779999999999</v>
          </cell>
          <cell r="C888">
            <v>1.5486960000000001</v>
          </cell>
          <cell r="D888">
            <v>0.1848474</v>
          </cell>
        </row>
        <row r="889">
          <cell r="B889">
            <v>-0.20448259999999999</v>
          </cell>
          <cell r="C889">
            <v>1.54708</v>
          </cell>
          <cell r="D889">
            <v>0.1884093</v>
          </cell>
        </row>
        <row r="890">
          <cell r="B890">
            <v>-0.216145</v>
          </cell>
          <cell r="C890">
            <v>1.544562</v>
          </cell>
          <cell r="D890">
            <v>0.1924024</v>
          </cell>
        </row>
        <row r="891">
          <cell r="B891">
            <v>-0.23850460000000001</v>
          </cell>
          <cell r="C891">
            <v>1.5360940000000001</v>
          </cell>
          <cell r="D891">
            <v>0.2007381</v>
          </cell>
        </row>
        <row r="892">
          <cell r="B892">
            <v>-0.25767790000000002</v>
          </cell>
          <cell r="C892">
            <v>1.525487</v>
          </cell>
          <cell r="D892">
            <v>0.20883699999999999</v>
          </cell>
        </row>
        <row r="893">
          <cell r="B893">
            <v>-0.26699210000000001</v>
          </cell>
          <cell r="C893">
            <v>1.5214220000000001</v>
          </cell>
          <cell r="D893">
            <v>0.2136525</v>
          </cell>
        </row>
        <row r="894">
          <cell r="B894">
            <v>-0.27541149999999998</v>
          </cell>
          <cell r="C894">
            <v>1.5164310000000001</v>
          </cell>
          <cell r="D894">
            <v>0.2184682</v>
          </cell>
        </row>
        <row r="895">
          <cell r="B895">
            <v>-0.28400959999999997</v>
          </cell>
          <cell r="C895">
            <v>1.51054</v>
          </cell>
          <cell r="D895">
            <v>0.22329499999999999</v>
          </cell>
        </row>
        <row r="896">
          <cell r="B896">
            <v>-0.29222510000000002</v>
          </cell>
          <cell r="C896">
            <v>1.5036830000000001</v>
          </cell>
          <cell r="D896">
            <v>0.22829749999999999</v>
          </cell>
        </row>
        <row r="897">
          <cell r="B897">
            <v>-0.29985539999999999</v>
          </cell>
          <cell r="C897">
            <v>1.4960119999999999</v>
          </cell>
          <cell r="D897">
            <v>0.2329782</v>
          </cell>
        </row>
        <row r="898">
          <cell r="B898">
            <v>-0.30664079999999999</v>
          </cell>
          <cell r="C898">
            <v>1.487978</v>
          </cell>
          <cell r="D898">
            <v>0.23732890000000001</v>
          </cell>
        </row>
        <row r="899">
          <cell r="B899">
            <v>-0.31251839999999997</v>
          </cell>
          <cell r="C899">
            <v>1.47946</v>
          </cell>
          <cell r="D899">
            <v>0.241364</v>
          </cell>
        </row>
        <row r="900">
          <cell r="B900">
            <v>-0.31781009999999998</v>
          </cell>
          <cell r="C900">
            <v>1.4709399999999999</v>
          </cell>
          <cell r="D900">
            <v>0.24556529999999999</v>
          </cell>
        </row>
        <row r="901">
          <cell r="B901">
            <v>-0.32261990000000001</v>
          </cell>
          <cell r="C901">
            <v>1.4624820000000001</v>
          </cell>
          <cell r="D901">
            <v>0.24974769999999999</v>
          </cell>
        </row>
        <row r="902">
          <cell r="B902">
            <v>-0.32730969999999998</v>
          </cell>
          <cell r="C902">
            <v>1.454329</v>
          </cell>
          <cell r="D902">
            <v>0.25395909999999999</v>
          </cell>
        </row>
        <row r="903">
          <cell r="B903">
            <v>-0.33135599999999998</v>
          </cell>
          <cell r="C903">
            <v>1.4461569999999999</v>
          </cell>
          <cell r="D903">
            <v>0.25834259999999998</v>
          </cell>
        </row>
        <row r="904">
          <cell r="B904">
            <v>-0.33539859999999999</v>
          </cell>
          <cell r="C904">
            <v>1.4381539999999999</v>
          </cell>
          <cell r="D904">
            <v>0.26275189999999998</v>
          </cell>
        </row>
        <row r="905">
          <cell r="B905">
            <v>-0.33992250000000002</v>
          </cell>
          <cell r="C905">
            <v>1.430339</v>
          </cell>
          <cell r="D905">
            <v>0.26731129999999997</v>
          </cell>
        </row>
        <row r="906">
          <cell r="B906">
            <v>-0.34585680000000002</v>
          </cell>
          <cell r="C906">
            <v>1.4202589999999999</v>
          </cell>
          <cell r="D906">
            <v>0.27315929999999999</v>
          </cell>
        </row>
        <row r="907">
          <cell r="B907">
            <v>-0.35468240000000001</v>
          </cell>
          <cell r="C907">
            <v>1.4067000000000001</v>
          </cell>
          <cell r="D907">
            <v>0.28072750000000002</v>
          </cell>
        </row>
        <row r="908">
          <cell r="B908">
            <v>-0.35890729999999998</v>
          </cell>
          <cell r="C908">
            <v>1.4006959999999999</v>
          </cell>
          <cell r="D908">
            <v>0.283858</v>
          </cell>
        </row>
        <row r="909">
          <cell r="B909">
            <v>-0.3625256</v>
          </cell>
          <cell r="C909">
            <v>1.394844</v>
          </cell>
          <cell r="D909">
            <v>0.28653040000000002</v>
          </cell>
        </row>
        <row r="910">
          <cell r="B910">
            <v>-0.36640210000000001</v>
          </cell>
          <cell r="C910">
            <v>1.3895789999999999</v>
          </cell>
          <cell r="D910">
            <v>0.28875689999999998</v>
          </cell>
        </row>
        <row r="911">
          <cell r="B911">
            <v>-0.36982019999999999</v>
          </cell>
          <cell r="C911">
            <v>1.385635</v>
          </cell>
          <cell r="D911">
            <v>0.29038219999999998</v>
          </cell>
        </row>
        <row r="912">
          <cell r="B912">
            <v>-0.37292069999999999</v>
          </cell>
          <cell r="C912">
            <v>1.383928</v>
          </cell>
          <cell r="D912">
            <v>0.29129899999999997</v>
          </cell>
        </row>
        <row r="913">
          <cell r="B913">
            <v>-0.37552010000000002</v>
          </cell>
          <cell r="C913">
            <v>1.3829629999999999</v>
          </cell>
          <cell r="D913">
            <v>0.29106130000000002</v>
          </cell>
        </row>
        <row r="914">
          <cell r="B914">
            <v>-0.3759671</v>
          </cell>
          <cell r="C914">
            <v>1.3888119999999999</v>
          </cell>
          <cell r="D914">
            <v>0.28696169999999999</v>
          </cell>
        </row>
        <row r="915">
          <cell r="B915">
            <v>-0.37343029999999999</v>
          </cell>
          <cell r="C915">
            <v>1.396979</v>
          </cell>
          <cell r="D915">
            <v>0.28147070000000002</v>
          </cell>
        </row>
        <row r="916">
          <cell r="B916">
            <v>-0.37074439999999997</v>
          </cell>
          <cell r="C916">
            <v>1.4051670000000001</v>
          </cell>
          <cell r="D916">
            <v>0.2751634</v>
          </cell>
        </row>
        <row r="917">
          <cell r="B917">
            <v>-0.36756470000000002</v>
          </cell>
          <cell r="C917">
            <v>1.4154370000000001</v>
          </cell>
          <cell r="D917">
            <v>0.26596579999999997</v>
          </cell>
        </row>
        <row r="918">
          <cell r="B918">
            <v>-0.36326920000000001</v>
          </cell>
          <cell r="C918">
            <v>1.4271990000000001</v>
          </cell>
          <cell r="D918">
            <v>0.25448179999999998</v>
          </cell>
        </row>
        <row r="919">
          <cell r="B919">
            <v>-0.35744939999999997</v>
          </cell>
          <cell r="C919">
            <v>1.4398629999999999</v>
          </cell>
          <cell r="D919">
            <v>0.2404732</v>
          </cell>
        </row>
        <row r="920">
          <cell r="B920">
            <v>-0.3499121</v>
          </cell>
          <cell r="C920">
            <v>1.452137</v>
          </cell>
          <cell r="D920">
            <v>0.2252719</v>
          </cell>
        </row>
        <row r="921">
          <cell r="B921">
            <v>-0.34097379999999999</v>
          </cell>
          <cell r="C921">
            <v>1.4637260000000001</v>
          </cell>
          <cell r="D921">
            <v>0.20952960000000001</v>
          </cell>
        </row>
        <row r="922">
          <cell r="B922">
            <v>-0.33041409999999999</v>
          </cell>
          <cell r="C922">
            <v>1.474173</v>
          </cell>
          <cell r="D922">
            <v>0.1941601</v>
          </cell>
        </row>
        <row r="923">
          <cell r="B923">
            <v>-0.31797579999999998</v>
          </cell>
          <cell r="C923">
            <v>1.4831810000000001</v>
          </cell>
          <cell r="D923">
            <v>0.17936640000000001</v>
          </cell>
        </row>
        <row r="924">
          <cell r="B924">
            <v>-0.30417939999999999</v>
          </cell>
          <cell r="C924">
            <v>1.4909060000000001</v>
          </cell>
          <cell r="D924">
            <v>0.16567019999999999</v>
          </cell>
        </row>
        <row r="925">
          <cell r="B925">
            <v>-0.28817939999999997</v>
          </cell>
          <cell r="C925">
            <v>1.4965310000000001</v>
          </cell>
          <cell r="D925">
            <v>0.1536786</v>
          </cell>
        </row>
        <row r="926">
          <cell r="B926">
            <v>-0.2715091</v>
          </cell>
          <cell r="C926">
            <v>1.5010939999999999</v>
          </cell>
          <cell r="D926">
            <v>0.14318649999999999</v>
          </cell>
        </row>
        <row r="927">
          <cell r="B927">
            <v>-0.2554998</v>
          </cell>
          <cell r="C927">
            <v>1.504559</v>
          </cell>
          <cell r="D927">
            <v>0.13379440000000001</v>
          </cell>
        </row>
        <row r="928">
          <cell r="B928">
            <v>-0.2396479</v>
          </cell>
          <cell r="C928">
            <v>1.5068109999999999</v>
          </cell>
          <cell r="D928">
            <v>0.12644859999999999</v>
          </cell>
        </row>
        <row r="929">
          <cell r="B929">
            <v>-0.22479060000000001</v>
          </cell>
          <cell r="C929">
            <v>1.5079279999999999</v>
          </cell>
          <cell r="D929">
            <v>0.1207632</v>
          </cell>
        </row>
        <row r="930">
          <cell r="B930">
            <v>-0.2116654</v>
          </cell>
          <cell r="C930">
            <v>1.5083059999999999</v>
          </cell>
          <cell r="D930">
            <v>0.1166952</v>
          </cell>
        </row>
        <row r="931">
          <cell r="B931">
            <v>-0.19960049999999999</v>
          </cell>
          <cell r="C931">
            <v>1.5081819999999999</v>
          </cell>
          <cell r="D931">
            <v>0.1139397</v>
          </cell>
        </row>
        <row r="932">
          <cell r="B932">
            <v>-0.18989549999999999</v>
          </cell>
          <cell r="C932">
            <v>1.5079290000000001</v>
          </cell>
          <cell r="D932">
            <v>0.112188</v>
          </cell>
        </row>
        <row r="933">
          <cell r="B933">
            <v>-0.1812204</v>
          </cell>
          <cell r="C933">
            <v>1.5076719999999999</v>
          </cell>
          <cell r="D933">
            <v>0.11164300000000001</v>
          </cell>
        </row>
        <row r="934">
          <cell r="B934">
            <v>-0.17472779999999999</v>
          </cell>
          <cell r="C934">
            <v>1.5083260000000001</v>
          </cell>
          <cell r="D934">
            <v>0.11200259999999999</v>
          </cell>
        </row>
        <row r="935">
          <cell r="B935">
            <v>-0.17047119999999999</v>
          </cell>
          <cell r="C935">
            <v>1.510494</v>
          </cell>
          <cell r="D935">
            <v>0.1133455</v>
          </cell>
        </row>
        <row r="936">
          <cell r="B936">
            <v>-0.1676955</v>
          </cell>
          <cell r="C936">
            <v>1.5135909999999999</v>
          </cell>
          <cell r="D936">
            <v>0.1153333</v>
          </cell>
        </row>
        <row r="937">
          <cell r="B937">
            <v>-0.16657939999999999</v>
          </cell>
          <cell r="C937">
            <v>1.5171079999999999</v>
          </cell>
          <cell r="D937">
            <v>0.1181243</v>
          </cell>
        </row>
        <row r="938">
          <cell r="B938">
            <v>-0.16689989999999999</v>
          </cell>
          <cell r="C938">
            <v>1.520521</v>
          </cell>
          <cell r="D938">
            <v>0.12131400000000001</v>
          </cell>
        </row>
        <row r="939">
          <cell r="B939">
            <v>-0.16808600000000001</v>
          </cell>
          <cell r="C939">
            <v>1.5234989999999999</v>
          </cell>
          <cell r="D939">
            <v>0.1250269</v>
          </cell>
        </row>
        <row r="940">
          <cell r="B940">
            <v>-0.17040520000000001</v>
          </cell>
          <cell r="C940">
            <v>1.5260819999999999</v>
          </cell>
          <cell r="D940">
            <v>0.12936929999999999</v>
          </cell>
        </row>
        <row r="941">
          <cell r="B941">
            <v>-0.1733894</v>
          </cell>
          <cell r="C941">
            <v>1.528349</v>
          </cell>
          <cell r="D941">
            <v>0.1341068</v>
          </cell>
        </row>
        <row r="942">
          <cell r="B942">
            <v>-0.17710909999999999</v>
          </cell>
          <cell r="C942">
            <v>1.5301370000000001</v>
          </cell>
          <cell r="D942">
            <v>0.13904430000000001</v>
          </cell>
        </row>
        <row r="943">
          <cell r="B943">
            <v>-0.18136189999999999</v>
          </cell>
          <cell r="C943">
            <v>1.5313840000000001</v>
          </cell>
          <cell r="D943">
            <v>0.1442861</v>
          </cell>
        </row>
        <row r="944">
          <cell r="B944">
            <v>-0.18550359999999999</v>
          </cell>
          <cell r="C944">
            <v>1.5322530000000001</v>
          </cell>
          <cell r="D944">
            <v>0.14969460000000001</v>
          </cell>
        </row>
        <row r="945">
          <cell r="B945">
            <v>-0.18993209999999999</v>
          </cell>
          <cell r="C945">
            <v>1.5330600000000001</v>
          </cell>
          <cell r="D945">
            <v>0.15482979999999999</v>
          </cell>
        </row>
        <row r="946">
          <cell r="B946">
            <v>-0.193907</v>
          </cell>
          <cell r="C946">
            <v>1.53339</v>
          </cell>
          <cell r="D946">
            <v>0.1599727</v>
          </cell>
        </row>
        <row r="947">
          <cell r="B947">
            <v>-0.19795370000000001</v>
          </cell>
          <cell r="C947">
            <v>1.5335479999999999</v>
          </cell>
          <cell r="D947">
            <v>0.16517670000000001</v>
          </cell>
        </row>
        <row r="948">
          <cell r="B948">
            <v>-0.2025247</v>
          </cell>
          <cell r="C948">
            <v>1.5337479999999999</v>
          </cell>
          <cell r="D948">
            <v>0.16993340000000001</v>
          </cell>
        </row>
        <row r="949">
          <cell r="B949">
            <v>-0.20742289999999999</v>
          </cell>
          <cell r="C949">
            <v>1.5335300000000001</v>
          </cell>
          <cell r="D949">
            <v>0.17465230000000001</v>
          </cell>
        </row>
        <row r="950">
          <cell r="B950">
            <v>-0.2127617</v>
          </cell>
          <cell r="C950">
            <v>1.5330619999999999</v>
          </cell>
          <cell r="D950">
            <v>0.17910889999999999</v>
          </cell>
        </row>
        <row r="951">
          <cell r="B951">
            <v>-0.21902740000000001</v>
          </cell>
          <cell r="C951">
            <v>1.5325709999999999</v>
          </cell>
          <cell r="D951">
            <v>0.18326780000000001</v>
          </cell>
        </row>
        <row r="952">
          <cell r="B952">
            <v>-0.2263704</v>
          </cell>
          <cell r="C952">
            <v>1.5326759999999999</v>
          </cell>
          <cell r="D952">
            <v>0.18734149999999999</v>
          </cell>
        </row>
        <row r="953">
          <cell r="B953">
            <v>-0.2341675</v>
          </cell>
          <cell r="C953">
            <v>1.5323439999999999</v>
          </cell>
          <cell r="D953">
            <v>0.19139249999999999</v>
          </cell>
        </row>
        <row r="954">
          <cell r="B954">
            <v>-0.24100830000000001</v>
          </cell>
          <cell r="C954">
            <v>1.5308949999999999</v>
          </cell>
          <cell r="D954">
            <v>0.1951358</v>
          </cell>
        </row>
        <row r="955">
          <cell r="B955">
            <v>-0.24745629999999999</v>
          </cell>
          <cell r="C955">
            <v>1.529342</v>
          </cell>
          <cell r="D955">
            <v>0.19839870000000001</v>
          </cell>
        </row>
        <row r="956">
          <cell r="B956">
            <v>-0.2531582</v>
          </cell>
          <cell r="C956">
            <v>1.527414</v>
          </cell>
          <cell r="D956">
            <v>0.2014147</v>
          </cell>
        </row>
        <row r="957">
          <cell r="B957">
            <v>-0.2582544</v>
          </cell>
          <cell r="C957">
            <v>1.5256780000000001</v>
          </cell>
          <cell r="D957">
            <v>0.2039995</v>
          </cell>
        </row>
        <row r="958">
          <cell r="B958">
            <v>-0.26340930000000001</v>
          </cell>
          <cell r="C958">
            <v>1.5246219999999999</v>
          </cell>
          <cell r="D958">
            <v>0.2063873</v>
          </cell>
        </row>
        <row r="959">
          <cell r="B959">
            <v>-0.2682292</v>
          </cell>
          <cell r="C959">
            <v>1.5237540000000001</v>
          </cell>
          <cell r="D959">
            <v>0.20850869999999999</v>
          </cell>
        </row>
        <row r="960">
          <cell r="B960">
            <v>-0.27260709999999999</v>
          </cell>
          <cell r="C960">
            <v>1.523007</v>
          </cell>
          <cell r="D960">
            <v>0.2102562</v>
          </cell>
        </row>
        <row r="961">
          <cell r="B961">
            <v>-0.27634249999999999</v>
          </cell>
          <cell r="C961">
            <v>1.522038</v>
          </cell>
          <cell r="D961">
            <v>0.2116393</v>
          </cell>
        </row>
        <row r="962">
          <cell r="B962">
            <v>-0.27917809999999998</v>
          </cell>
          <cell r="C962">
            <v>1.521083</v>
          </cell>
          <cell r="D962">
            <v>0.21267810000000001</v>
          </cell>
        </row>
        <row r="963">
          <cell r="B963">
            <v>-0.2829874</v>
          </cell>
          <cell r="C963">
            <v>1.5207889999999999</v>
          </cell>
          <cell r="D963">
            <v>0.21282139999999999</v>
          </cell>
        </row>
        <row r="964">
          <cell r="B964">
            <v>-0.28488920000000001</v>
          </cell>
          <cell r="C964">
            <v>1.520259</v>
          </cell>
          <cell r="D964">
            <v>0.2132423</v>
          </cell>
        </row>
        <row r="965">
          <cell r="B965">
            <v>-0.28605829999999999</v>
          </cell>
          <cell r="C965">
            <v>1.5199469999999999</v>
          </cell>
          <cell r="D965">
            <v>0.21354580000000001</v>
          </cell>
        </row>
        <row r="966">
          <cell r="B966">
            <v>-0.28685129999999998</v>
          </cell>
          <cell r="C966">
            <v>1.519838</v>
          </cell>
          <cell r="D966">
            <v>0.2137696</v>
          </cell>
        </row>
        <row r="967">
          <cell r="B967">
            <v>-0.28763739999999999</v>
          </cell>
          <cell r="C967">
            <v>1.520097</v>
          </cell>
          <cell r="D967">
            <v>0.21373449999999999</v>
          </cell>
        </row>
        <row r="968">
          <cell r="B968">
            <v>-0.28837699999999999</v>
          </cell>
          <cell r="C968">
            <v>1.5201439999999999</v>
          </cell>
          <cell r="D968">
            <v>0.2140348</v>
          </cell>
        </row>
        <row r="969">
          <cell r="B969">
            <v>-0.28900550000000003</v>
          </cell>
          <cell r="C969">
            <v>1.5198039999999999</v>
          </cell>
          <cell r="D969">
            <v>0.21479400000000001</v>
          </cell>
        </row>
        <row r="970">
          <cell r="B970">
            <v>-0.28964519999999999</v>
          </cell>
          <cell r="C970">
            <v>1.5194920000000001</v>
          </cell>
          <cell r="D970">
            <v>0.2156236</v>
          </cell>
        </row>
        <row r="971">
          <cell r="B971">
            <v>-0.29057060000000001</v>
          </cell>
          <cell r="C971">
            <v>1.519239</v>
          </cell>
          <cell r="D971">
            <v>0.21715290000000001</v>
          </cell>
        </row>
        <row r="972">
          <cell r="B972">
            <v>-0.29198600000000002</v>
          </cell>
          <cell r="C972">
            <v>1.51942</v>
          </cell>
          <cell r="D972">
            <v>0.219</v>
          </cell>
        </row>
        <row r="973">
          <cell r="B973">
            <v>-0.29356559999999998</v>
          </cell>
          <cell r="C973">
            <v>1.51945</v>
          </cell>
          <cell r="D973">
            <v>0.22104699999999999</v>
          </cell>
        </row>
        <row r="974">
          <cell r="B974">
            <v>-0.29513200000000001</v>
          </cell>
          <cell r="C974">
            <v>1.5195259999999999</v>
          </cell>
          <cell r="D974">
            <v>0.2235799</v>
          </cell>
        </row>
        <row r="975">
          <cell r="B975">
            <v>-0.29705809999999999</v>
          </cell>
          <cell r="C975">
            <v>1.519434</v>
          </cell>
          <cell r="D975">
            <v>0.2261563</v>
          </cell>
        </row>
        <row r="976">
          <cell r="B976">
            <v>-0.29880180000000001</v>
          </cell>
          <cell r="C976">
            <v>1.519066</v>
          </cell>
          <cell r="D976">
            <v>0.22863220000000001</v>
          </cell>
        </row>
        <row r="977">
          <cell r="B977">
            <v>-0.30060589999999998</v>
          </cell>
          <cell r="C977">
            <v>1.518678</v>
          </cell>
          <cell r="D977">
            <v>0.23123089999999999</v>
          </cell>
        </row>
        <row r="978">
          <cell r="B978">
            <v>-0.30213200000000001</v>
          </cell>
          <cell r="C978">
            <v>1.518416</v>
          </cell>
          <cell r="D978">
            <v>0.2336057</v>
          </cell>
        </row>
        <row r="979">
          <cell r="B979">
            <v>-0.30356139999999998</v>
          </cell>
          <cell r="C979">
            <v>1.5185820000000001</v>
          </cell>
          <cell r="D979">
            <v>0.23596020000000001</v>
          </cell>
        </row>
        <row r="980">
          <cell r="B980">
            <v>-0.3049634</v>
          </cell>
          <cell r="C980">
            <v>1.518694</v>
          </cell>
          <cell r="D980">
            <v>0.23826</v>
          </cell>
        </row>
        <row r="981">
          <cell r="B981">
            <v>-0.30658669999999999</v>
          </cell>
          <cell r="C981">
            <v>1.518583</v>
          </cell>
          <cell r="D981">
            <v>0.2405196</v>
          </cell>
        </row>
        <row r="982">
          <cell r="B982">
            <v>-0.30787809999999999</v>
          </cell>
          <cell r="C982">
            <v>1.5180830000000001</v>
          </cell>
          <cell r="D982">
            <v>0.2425051</v>
          </cell>
        </row>
        <row r="983">
          <cell r="B983">
            <v>-0.30900090000000002</v>
          </cell>
          <cell r="C983">
            <v>1.5175399999999999</v>
          </cell>
          <cell r="D983">
            <v>0.24421809999999999</v>
          </cell>
        </row>
        <row r="984">
          <cell r="B984">
            <v>-0.31010759999999998</v>
          </cell>
          <cell r="C984">
            <v>1.516937</v>
          </cell>
          <cell r="D984">
            <v>0.24570900000000001</v>
          </cell>
        </row>
        <row r="985">
          <cell r="B985">
            <v>-0.3106564</v>
          </cell>
          <cell r="C985">
            <v>1.5161439999999999</v>
          </cell>
          <cell r="D985">
            <v>0.2467597</v>
          </cell>
        </row>
        <row r="986">
          <cell r="B986">
            <v>-0.31073089999999998</v>
          </cell>
          <cell r="C986">
            <v>1.515174</v>
          </cell>
          <cell r="D986">
            <v>0.24771019999999999</v>
          </cell>
        </row>
        <row r="987">
          <cell r="B987">
            <v>-0.31003540000000002</v>
          </cell>
          <cell r="C987">
            <v>1.514105</v>
          </cell>
          <cell r="D987">
            <v>0.24847150000000001</v>
          </cell>
        </row>
        <row r="988">
          <cell r="B988">
            <v>-0.30905060000000001</v>
          </cell>
          <cell r="C988">
            <v>1.5134810000000001</v>
          </cell>
          <cell r="D988">
            <v>0.2490926</v>
          </cell>
        </row>
        <row r="989">
          <cell r="B989">
            <v>-0.30816579999999999</v>
          </cell>
          <cell r="C989">
            <v>1.513139</v>
          </cell>
          <cell r="D989">
            <v>0.2495687</v>
          </cell>
        </row>
        <row r="990">
          <cell r="B990">
            <v>-0.30695820000000001</v>
          </cell>
          <cell r="C990">
            <v>1.51315</v>
          </cell>
          <cell r="D990">
            <v>0.25005529999999998</v>
          </cell>
        </row>
        <row r="991">
          <cell r="B991">
            <v>-0.30556680000000003</v>
          </cell>
          <cell r="C991">
            <v>1.513309</v>
          </cell>
          <cell r="D991">
            <v>0.25061240000000001</v>
          </cell>
        </row>
        <row r="992">
          <cell r="B992">
            <v>-0.69255239999999996</v>
          </cell>
          <cell r="C992">
            <v>1.6703030000000001</v>
          </cell>
          <cell r="D992">
            <v>4.4280920000000001E-2</v>
          </cell>
        </row>
        <row r="993">
          <cell r="B993">
            <v>-0.72620620000000002</v>
          </cell>
          <cell r="C993">
            <v>1.683117</v>
          </cell>
          <cell r="D993">
            <v>4.135726E-2</v>
          </cell>
        </row>
        <row r="994">
          <cell r="B994">
            <v>-0.76231260000000001</v>
          </cell>
          <cell r="C994">
            <v>1.697058</v>
          </cell>
          <cell r="D994">
            <v>3.1884759999999998E-2</v>
          </cell>
        </row>
        <row r="995">
          <cell r="B995">
            <v>-0.79364310000000005</v>
          </cell>
          <cell r="C995">
            <v>1.709462</v>
          </cell>
          <cell r="D995">
            <v>2.1260290000000001E-2</v>
          </cell>
        </row>
        <row r="996">
          <cell r="B996">
            <v>-0.75883730000000005</v>
          </cell>
          <cell r="C996">
            <v>1.696509</v>
          </cell>
          <cell r="D996">
            <v>4.2433119999999998E-2</v>
          </cell>
        </row>
        <row r="997">
          <cell r="B997">
            <v>-0.77503979999999995</v>
          </cell>
          <cell r="C997">
            <v>1.704269</v>
          </cell>
          <cell r="D997">
            <v>3.4796489999999999E-2</v>
          </cell>
        </row>
        <row r="998">
          <cell r="B998">
            <v>-0.78612490000000002</v>
          </cell>
          <cell r="C998">
            <v>1.710334</v>
          </cell>
          <cell r="D998">
            <v>2.8664970000000001E-2</v>
          </cell>
        </row>
        <row r="999">
          <cell r="B999">
            <v>-0.79206350000000003</v>
          </cell>
          <cell r="C999">
            <v>1.7146129999999999</v>
          </cell>
          <cell r="D999">
            <v>2.436462E-2</v>
          </cell>
        </row>
        <row r="1000">
          <cell r="B1000">
            <v>-0.79295070000000001</v>
          </cell>
          <cell r="C1000">
            <v>1.7170669999999999</v>
          </cell>
          <cell r="D1000">
            <v>2.1767499999999999E-2</v>
          </cell>
        </row>
        <row r="1001">
          <cell r="B1001">
            <v>-0.78901200000000005</v>
          </cell>
          <cell r="C1001">
            <v>1.7177290000000001</v>
          </cell>
          <cell r="D1001">
            <v>2.0754809999999999E-2</v>
          </cell>
        </row>
        <row r="1002">
          <cell r="B1002">
            <v>-0.78071440000000003</v>
          </cell>
          <cell r="C1002">
            <v>1.7168570000000001</v>
          </cell>
          <cell r="D1002">
            <v>2.163143E-2</v>
          </cell>
        </row>
        <row r="1003">
          <cell r="B1003">
            <v>-0.76866190000000001</v>
          </cell>
          <cell r="C1003">
            <v>1.7143919999999999</v>
          </cell>
          <cell r="D1003">
            <v>2.4095800000000001E-2</v>
          </cell>
        </row>
        <row r="1004">
          <cell r="B1004">
            <v>-0.74723010000000001</v>
          </cell>
          <cell r="C1004">
            <v>1.7069300000000001</v>
          </cell>
          <cell r="D1004">
            <v>3.0736570000000001E-2</v>
          </cell>
        </row>
        <row r="1005">
          <cell r="B1005">
            <v>-0.72412620000000005</v>
          </cell>
          <cell r="C1005">
            <v>1.6992689999999999</v>
          </cell>
          <cell r="D1005">
            <v>3.862583E-2</v>
          </cell>
        </row>
        <row r="1006">
          <cell r="B1006">
            <v>-0.69965960000000005</v>
          </cell>
          <cell r="C1006">
            <v>1.6911430000000001</v>
          </cell>
          <cell r="D1006">
            <v>4.6870330000000002E-2</v>
          </cell>
        </row>
        <row r="1007">
          <cell r="B1007">
            <v>-1.2886599999999999</v>
          </cell>
          <cell r="C1007">
            <v>1.908002</v>
          </cell>
          <cell r="D1007">
            <v>-0.2408467</v>
          </cell>
        </row>
        <row r="1008">
          <cell r="B1008">
            <v>-1.1496440000000001</v>
          </cell>
          <cell r="C1008">
            <v>1.850935</v>
          </cell>
          <cell r="D1008">
            <v>-0.1792174</v>
          </cell>
        </row>
        <row r="1009">
          <cell r="B1009">
            <v>-1.133713</v>
          </cell>
          <cell r="C1009">
            <v>1.8447750000000001</v>
          </cell>
          <cell r="D1009">
            <v>-0.17157819999999999</v>
          </cell>
        </row>
        <row r="1010">
          <cell r="B1010">
            <v>-1.026886</v>
          </cell>
          <cell r="C1010">
            <v>1.8057030000000001</v>
          </cell>
          <cell r="D1010">
            <v>-0.1226652</v>
          </cell>
        </row>
        <row r="1011">
          <cell r="B1011">
            <v>-1.0030559999999999</v>
          </cell>
          <cell r="C1011">
            <v>1.7967740000000001</v>
          </cell>
          <cell r="D1011">
            <v>-0.1154042</v>
          </cell>
        </row>
        <row r="1012">
          <cell r="B1012">
            <v>-0.98044350000000002</v>
          </cell>
          <cell r="C1012">
            <v>1.7885740000000001</v>
          </cell>
          <cell r="D1012">
            <v>-0.1088398</v>
          </cell>
        </row>
        <row r="1013">
          <cell r="B1013">
            <v>-0.96260760000000001</v>
          </cell>
          <cell r="C1013">
            <v>1.7824720000000001</v>
          </cell>
          <cell r="D1013">
            <v>-0.10330830000000001</v>
          </cell>
        </row>
        <row r="1014">
          <cell r="B1014">
            <v>-0.94297529999999996</v>
          </cell>
          <cell r="C1014">
            <v>1.7755780000000001</v>
          </cell>
          <cell r="D1014">
            <v>-9.7340930000000006E-2</v>
          </cell>
        </row>
        <row r="1015">
          <cell r="B1015">
            <v>-0.92107439999999996</v>
          </cell>
          <cell r="C1015">
            <v>1.7676350000000001</v>
          </cell>
          <cell r="D1015">
            <v>-9.0114059999999996E-2</v>
          </cell>
        </row>
        <row r="1016">
          <cell r="B1016">
            <v>-0.89688849999999998</v>
          </cell>
          <cell r="C1016">
            <v>1.7585869999999999</v>
          </cell>
          <cell r="D1016">
            <v>-8.1651109999999999E-2</v>
          </cell>
        </row>
        <row r="1017">
          <cell r="B1017">
            <v>-0.87039290000000002</v>
          </cell>
          <cell r="C1017">
            <v>1.748883</v>
          </cell>
          <cell r="D1017">
            <v>-7.1913749999999999E-2</v>
          </cell>
        </row>
        <row r="1018">
          <cell r="B1018">
            <v>-0.85177000000000003</v>
          </cell>
          <cell r="C1018">
            <v>1.7408650000000001</v>
          </cell>
          <cell r="D1018">
            <v>-6.6358570000000006E-2</v>
          </cell>
        </row>
        <row r="1019">
          <cell r="B1019">
            <v>-0.78459020000000002</v>
          </cell>
          <cell r="C1019">
            <v>1.7155899999999999</v>
          </cell>
          <cell r="D1019">
            <v>-3.9505789999999999E-2</v>
          </cell>
        </row>
        <row r="1020">
          <cell r="B1020">
            <v>-0.72187190000000001</v>
          </cell>
          <cell r="C1020">
            <v>1.6919409999999999</v>
          </cell>
          <cell r="D1020">
            <v>-1.40631E-2</v>
          </cell>
        </row>
        <row r="1021">
          <cell r="B1021">
            <v>-0.67588890000000001</v>
          </cell>
          <cell r="C1021">
            <v>1.675063</v>
          </cell>
          <cell r="D1021">
            <v>5.126884E-3</v>
          </cell>
        </row>
        <row r="1022">
          <cell r="B1022">
            <v>-0.60171790000000003</v>
          </cell>
          <cell r="C1022">
            <v>1.64693</v>
          </cell>
          <cell r="D1022">
            <v>3.6662439999999998E-2</v>
          </cell>
        </row>
        <row r="1023">
          <cell r="B1023">
            <v>-0.5440564</v>
          </cell>
          <cell r="C1023">
            <v>1.6244419999999999</v>
          </cell>
          <cell r="D1023">
            <v>6.1385420000000003E-2</v>
          </cell>
        </row>
        <row r="1024">
          <cell r="B1024">
            <v>-0.50855419999999996</v>
          </cell>
          <cell r="C1024">
            <v>1.6109020000000001</v>
          </cell>
          <cell r="D1024">
            <v>7.6929890000000001E-2</v>
          </cell>
        </row>
        <row r="1025">
          <cell r="B1025">
            <v>-0.47356179999999998</v>
          </cell>
          <cell r="C1025">
            <v>1.597394</v>
          </cell>
          <cell r="D1025">
            <v>9.2402250000000005E-2</v>
          </cell>
        </row>
        <row r="1026">
          <cell r="B1026">
            <v>-0.43978919999999999</v>
          </cell>
          <cell r="C1026">
            <v>1.5838669999999999</v>
          </cell>
          <cell r="D1026">
            <v>0.10751049999999999</v>
          </cell>
        </row>
        <row r="1027">
          <cell r="B1027">
            <v>-0.40700429999999999</v>
          </cell>
          <cell r="C1027">
            <v>1.570797</v>
          </cell>
          <cell r="D1027">
            <v>0.1223634</v>
          </cell>
        </row>
        <row r="1028">
          <cell r="B1028">
            <v>-0.37547570000000002</v>
          </cell>
          <cell r="C1028">
            <v>1.558122</v>
          </cell>
          <cell r="D1028">
            <v>0.13707359999999999</v>
          </cell>
        </row>
        <row r="1029">
          <cell r="B1029">
            <v>-0.3435184</v>
          </cell>
          <cell r="C1029">
            <v>1.5447139999999999</v>
          </cell>
          <cell r="D1029">
            <v>0.1521071</v>
          </cell>
        </row>
        <row r="1030">
          <cell r="B1030">
            <v>-0.31390079999999998</v>
          </cell>
          <cell r="C1030">
            <v>1.5321959999999999</v>
          </cell>
          <cell r="D1030">
            <v>0.16644120000000001</v>
          </cell>
        </row>
        <row r="1031">
          <cell r="B1031">
            <v>-0.28677760000000002</v>
          </cell>
          <cell r="C1031">
            <v>1.5207079999999999</v>
          </cell>
          <cell r="D1031">
            <v>0.1802967</v>
          </cell>
        </row>
        <row r="1032">
          <cell r="B1032">
            <v>-0.26254110000000003</v>
          </cell>
          <cell r="C1032">
            <v>1.509854</v>
          </cell>
          <cell r="D1032">
            <v>0.19332869999999999</v>
          </cell>
        </row>
        <row r="1033">
          <cell r="B1033">
            <v>-0.24150959999999999</v>
          </cell>
          <cell r="C1033">
            <v>1.49966</v>
          </cell>
          <cell r="D1033">
            <v>0.20551759999999999</v>
          </cell>
        </row>
        <row r="1034">
          <cell r="B1034">
            <v>-0.2239437</v>
          </cell>
          <cell r="C1034">
            <v>1.4898089999999999</v>
          </cell>
          <cell r="D1034">
            <v>0.21683150000000001</v>
          </cell>
        </row>
        <row r="1035">
          <cell r="B1035">
            <v>-0.21021129999999999</v>
          </cell>
          <cell r="C1035">
            <v>1.480248</v>
          </cell>
          <cell r="D1035">
            <v>0.22720950000000001</v>
          </cell>
        </row>
        <row r="1036">
          <cell r="B1036">
            <v>-0.19501859999999999</v>
          </cell>
          <cell r="C1036">
            <v>1.4608140000000001</v>
          </cell>
          <cell r="D1036">
            <v>0.24453349999999999</v>
          </cell>
        </row>
        <row r="1037">
          <cell r="B1037">
            <v>-0.1792166</v>
          </cell>
          <cell r="C1037">
            <v>1.4304030000000001</v>
          </cell>
          <cell r="D1037">
            <v>0.26451940000000002</v>
          </cell>
        </row>
        <row r="1038">
          <cell r="B1038">
            <v>-0.21076039999999999</v>
          </cell>
          <cell r="C1038">
            <v>1.415678</v>
          </cell>
          <cell r="D1038">
            <v>0.26177329999999999</v>
          </cell>
        </row>
        <row r="1039">
          <cell r="B1039">
            <v>-0.23020160000000001</v>
          </cell>
          <cell r="C1039">
            <v>1.3991070000000001</v>
          </cell>
          <cell r="D1039">
            <v>0.26113120000000001</v>
          </cell>
        </row>
        <row r="1040">
          <cell r="B1040">
            <v>-0.2534228</v>
          </cell>
          <cell r="C1040">
            <v>1.3792219999999999</v>
          </cell>
          <cell r="D1040">
            <v>0.25869229999999999</v>
          </cell>
        </row>
        <row r="1041">
          <cell r="B1041">
            <v>-0.27975220000000001</v>
          </cell>
          <cell r="C1041">
            <v>1.356112</v>
          </cell>
          <cell r="D1041">
            <v>0.25396299999999999</v>
          </cell>
        </row>
        <row r="1042">
          <cell r="B1042">
            <v>-0.2375525</v>
          </cell>
          <cell r="C1042">
            <v>1.2966390000000001</v>
          </cell>
          <cell r="D1042">
            <v>0.27832679999999999</v>
          </cell>
        </row>
        <row r="1043">
          <cell r="B1043">
            <v>-0.2375525</v>
          </cell>
          <cell r="C1043">
            <v>1.2966390000000001</v>
          </cell>
          <cell r="D1043">
            <v>0.27832679999999999</v>
          </cell>
        </row>
        <row r="1044">
          <cell r="B1044">
            <v>-0.2375525</v>
          </cell>
          <cell r="C1044">
            <v>1.2966390000000001</v>
          </cell>
          <cell r="D1044">
            <v>0.27832679999999999</v>
          </cell>
        </row>
        <row r="1045">
          <cell r="B1045">
            <v>-0.2375525</v>
          </cell>
          <cell r="C1045">
            <v>1.2966390000000001</v>
          </cell>
          <cell r="D1045">
            <v>0.27832679999999999</v>
          </cell>
        </row>
        <row r="1046">
          <cell r="B1046">
            <v>-0.2375525</v>
          </cell>
          <cell r="C1046">
            <v>1.2966390000000001</v>
          </cell>
          <cell r="D1046">
            <v>0.27832679999999999</v>
          </cell>
        </row>
        <row r="1047">
          <cell r="B1047">
            <v>-0.2375525</v>
          </cell>
          <cell r="C1047">
            <v>1.2966390000000001</v>
          </cell>
          <cell r="D1047">
            <v>0.27832679999999999</v>
          </cell>
        </row>
        <row r="1048">
          <cell r="B1048">
            <v>-0.2375525</v>
          </cell>
          <cell r="C1048">
            <v>1.2966390000000001</v>
          </cell>
          <cell r="D1048">
            <v>0.27832679999999999</v>
          </cell>
        </row>
        <row r="1049">
          <cell r="B1049">
            <v>-0.2375525</v>
          </cell>
          <cell r="C1049">
            <v>1.2966390000000001</v>
          </cell>
          <cell r="D1049">
            <v>0.27832679999999999</v>
          </cell>
        </row>
        <row r="1050">
          <cell r="B1050">
            <v>-0.2375525</v>
          </cell>
          <cell r="C1050">
            <v>1.2966390000000001</v>
          </cell>
          <cell r="D1050">
            <v>0.27832679999999999</v>
          </cell>
        </row>
        <row r="1051">
          <cell r="B1051">
            <v>-0.2375525</v>
          </cell>
          <cell r="C1051">
            <v>1.2966390000000001</v>
          </cell>
          <cell r="D1051">
            <v>0.27832679999999999</v>
          </cell>
        </row>
        <row r="1052">
          <cell r="B1052">
            <v>-0.2375525</v>
          </cell>
          <cell r="C1052">
            <v>1.2966390000000001</v>
          </cell>
          <cell r="D1052">
            <v>0.27832679999999999</v>
          </cell>
        </row>
        <row r="1053">
          <cell r="B1053">
            <v>-0.2375525</v>
          </cell>
          <cell r="C1053">
            <v>1.2966390000000001</v>
          </cell>
          <cell r="D1053">
            <v>0.27832679999999999</v>
          </cell>
        </row>
        <row r="1054">
          <cell r="B1054">
            <v>-0.2375525</v>
          </cell>
          <cell r="C1054">
            <v>1.2966390000000001</v>
          </cell>
          <cell r="D1054">
            <v>0.27832679999999999</v>
          </cell>
        </row>
        <row r="1055">
          <cell r="B1055">
            <v>-0.2375525</v>
          </cell>
          <cell r="C1055">
            <v>1.2966390000000001</v>
          </cell>
          <cell r="D1055">
            <v>0.27832679999999999</v>
          </cell>
        </row>
        <row r="1056">
          <cell r="B1056">
            <v>-0.2375525</v>
          </cell>
          <cell r="C1056">
            <v>1.2966390000000001</v>
          </cell>
          <cell r="D1056">
            <v>0.27832679999999999</v>
          </cell>
        </row>
        <row r="1057">
          <cell r="B1057">
            <v>-0.2375525</v>
          </cell>
          <cell r="C1057">
            <v>1.2966390000000001</v>
          </cell>
          <cell r="D1057">
            <v>0.27832679999999999</v>
          </cell>
        </row>
        <row r="1058">
          <cell r="B1058">
            <v>-0.2375525</v>
          </cell>
          <cell r="C1058">
            <v>1.2966390000000001</v>
          </cell>
          <cell r="D1058">
            <v>0.27832679999999999</v>
          </cell>
        </row>
        <row r="1059">
          <cell r="B1059">
            <v>-0.2375525</v>
          </cell>
          <cell r="C1059">
            <v>1.2966390000000001</v>
          </cell>
          <cell r="D1059">
            <v>0.27832679999999999</v>
          </cell>
        </row>
        <row r="1060">
          <cell r="B1060">
            <v>-0.2375525</v>
          </cell>
          <cell r="C1060">
            <v>1.2966390000000001</v>
          </cell>
          <cell r="D1060">
            <v>0.27832679999999999</v>
          </cell>
        </row>
        <row r="1061">
          <cell r="B1061">
            <v>-0.2375525</v>
          </cell>
          <cell r="C1061">
            <v>1.2966390000000001</v>
          </cell>
          <cell r="D1061">
            <v>0.27832679999999999</v>
          </cell>
        </row>
        <row r="1062">
          <cell r="B1062">
            <v>-0.2375525</v>
          </cell>
          <cell r="C1062">
            <v>1.2966390000000001</v>
          </cell>
          <cell r="D1062">
            <v>0.27832679999999999</v>
          </cell>
        </row>
        <row r="1063">
          <cell r="B1063">
            <v>-0.2375525</v>
          </cell>
          <cell r="C1063">
            <v>1.2966390000000001</v>
          </cell>
          <cell r="D1063">
            <v>0.27832679999999999</v>
          </cell>
        </row>
        <row r="1064">
          <cell r="B1064">
            <v>-0.2375525</v>
          </cell>
          <cell r="C1064">
            <v>1.2966390000000001</v>
          </cell>
          <cell r="D1064">
            <v>0.27832679999999999</v>
          </cell>
        </row>
        <row r="1065">
          <cell r="B1065">
            <v>-0.2375525</v>
          </cell>
          <cell r="C1065">
            <v>1.2966390000000001</v>
          </cell>
          <cell r="D1065">
            <v>0.27832679999999999</v>
          </cell>
        </row>
        <row r="1066">
          <cell r="B1066">
            <v>-0.2375525</v>
          </cell>
          <cell r="C1066">
            <v>1.2966390000000001</v>
          </cell>
          <cell r="D1066">
            <v>0.27832679999999999</v>
          </cell>
        </row>
        <row r="1067">
          <cell r="B1067">
            <v>-0.2375525</v>
          </cell>
          <cell r="C1067">
            <v>1.2966390000000001</v>
          </cell>
          <cell r="D1067">
            <v>0.27832679999999999</v>
          </cell>
        </row>
        <row r="1068">
          <cell r="B1068">
            <v>-0.2375525</v>
          </cell>
          <cell r="C1068">
            <v>1.2966390000000001</v>
          </cell>
          <cell r="D1068">
            <v>0.27832679999999999</v>
          </cell>
        </row>
        <row r="1069">
          <cell r="B1069">
            <v>-0.2375525</v>
          </cell>
          <cell r="C1069">
            <v>1.2966390000000001</v>
          </cell>
          <cell r="D1069">
            <v>0.27832679999999999</v>
          </cell>
        </row>
        <row r="1070">
          <cell r="B1070">
            <v>-0.2375525</v>
          </cell>
          <cell r="C1070">
            <v>1.2966390000000001</v>
          </cell>
          <cell r="D1070">
            <v>0.27832679999999999</v>
          </cell>
        </row>
        <row r="1071">
          <cell r="B1071">
            <v>-0.2375525</v>
          </cell>
          <cell r="C1071">
            <v>1.2966390000000001</v>
          </cell>
          <cell r="D1071">
            <v>0.27832679999999999</v>
          </cell>
        </row>
        <row r="1072">
          <cell r="B1072">
            <v>-0.2375525</v>
          </cell>
          <cell r="C1072">
            <v>1.2966390000000001</v>
          </cell>
          <cell r="D1072">
            <v>0.27832679999999999</v>
          </cell>
        </row>
        <row r="1073">
          <cell r="B1073">
            <v>-0.2375525</v>
          </cell>
          <cell r="C1073">
            <v>1.2966390000000001</v>
          </cell>
          <cell r="D1073">
            <v>0.27832679999999999</v>
          </cell>
        </row>
        <row r="1074">
          <cell r="B1074">
            <v>-0.2375525</v>
          </cell>
          <cell r="C1074">
            <v>1.2966390000000001</v>
          </cell>
          <cell r="D1074">
            <v>0.27832679999999999</v>
          </cell>
        </row>
        <row r="1075">
          <cell r="B1075">
            <v>-0.2375525</v>
          </cell>
          <cell r="C1075">
            <v>1.2966390000000001</v>
          </cell>
          <cell r="D1075">
            <v>0.27832679999999999</v>
          </cell>
        </row>
        <row r="1076">
          <cell r="B1076">
            <v>-0.2375525</v>
          </cell>
          <cell r="C1076">
            <v>1.2966390000000001</v>
          </cell>
          <cell r="D1076">
            <v>0.27832679999999999</v>
          </cell>
        </row>
        <row r="1077">
          <cell r="B1077">
            <v>-0.2375525</v>
          </cell>
          <cell r="C1077">
            <v>1.2966390000000001</v>
          </cell>
          <cell r="D1077">
            <v>0.27832679999999999</v>
          </cell>
        </row>
        <row r="1078">
          <cell r="B1078">
            <v>-0.2375525</v>
          </cell>
          <cell r="C1078">
            <v>1.2966390000000001</v>
          </cell>
          <cell r="D1078">
            <v>0.27832679999999999</v>
          </cell>
        </row>
        <row r="1079">
          <cell r="B1079">
            <v>-0.2375525</v>
          </cell>
          <cell r="C1079">
            <v>1.2966390000000001</v>
          </cell>
          <cell r="D1079">
            <v>0.27832679999999999</v>
          </cell>
        </row>
        <row r="1080">
          <cell r="B1080">
            <v>-0.2375525</v>
          </cell>
          <cell r="C1080">
            <v>1.2966390000000001</v>
          </cell>
          <cell r="D1080">
            <v>0.27832679999999999</v>
          </cell>
        </row>
        <row r="1081">
          <cell r="B1081">
            <v>-0.2375525</v>
          </cell>
          <cell r="C1081">
            <v>1.2966390000000001</v>
          </cell>
          <cell r="D1081">
            <v>0.27832679999999999</v>
          </cell>
        </row>
        <row r="1082">
          <cell r="B1082">
            <v>-0.2375525</v>
          </cell>
          <cell r="C1082">
            <v>1.2966390000000001</v>
          </cell>
          <cell r="D1082">
            <v>0.27832679999999999</v>
          </cell>
        </row>
        <row r="1083">
          <cell r="B1083">
            <v>-0.2375525</v>
          </cell>
          <cell r="C1083">
            <v>1.2966390000000001</v>
          </cell>
          <cell r="D1083">
            <v>0.27832679999999999</v>
          </cell>
        </row>
        <row r="1084">
          <cell r="B1084">
            <v>-0.2375525</v>
          </cell>
          <cell r="C1084">
            <v>1.2966390000000001</v>
          </cell>
          <cell r="D1084">
            <v>0.27832679999999999</v>
          </cell>
        </row>
        <row r="1085">
          <cell r="B1085">
            <v>-0.2375525</v>
          </cell>
          <cell r="C1085">
            <v>1.2966390000000001</v>
          </cell>
          <cell r="D1085">
            <v>0.27832679999999999</v>
          </cell>
        </row>
        <row r="1086">
          <cell r="B1086">
            <v>-0.2375525</v>
          </cell>
          <cell r="C1086">
            <v>1.2966390000000001</v>
          </cell>
          <cell r="D1086">
            <v>0.27832679999999999</v>
          </cell>
        </row>
        <row r="1087">
          <cell r="B1087">
            <v>-0.2375525</v>
          </cell>
          <cell r="C1087">
            <v>1.2966390000000001</v>
          </cell>
          <cell r="D1087">
            <v>0.27832679999999999</v>
          </cell>
        </row>
        <row r="1088">
          <cell r="B1088">
            <v>-0.2375525</v>
          </cell>
          <cell r="C1088">
            <v>1.2966390000000001</v>
          </cell>
          <cell r="D1088">
            <v>0.27832679999999999</v>
          </cell>
        </row>
        <row r="1089">
          <cell r="B1089">
            <v>-0.2375525</v>
          </cell>
          <cell r="C1089">
            <v>1.2966390000000001</v>
          </cell>
          <cell r="D1089">
            <v>0.27832679999999999</v>
          </cell>
        </row>
        <row r="1090">
          <cell r="B1090">
            <v>-0.2375525</v>
          </cell>
          <cell r="C1090">
            <v>1.2966390000000001</v>
          </cell>
          <cell r="D1090">
            <v>0.27832679999999999</v>
          </cell>
        </row>
        <row r="1091">
          <cell r="B1091">
            <v>-0.2375525</v>
          </cell>
          <cell r="C1091">
            <v>1.2966390000000001</v>
          </cell>
          <cell r="D1091">
            <v>0.27832679999999999</v>
          </cell>
        </row>
        <row r="1092">
          <cell r="B1092">
            <v>-0.2375525</v>
          </cell>
          <cell r="C1092">
            <v>1.2966390000000001</v>
          </cell>
          <cell r="D1092">
            <v>0.27832679999999999</v>
          </cell>
        </row>
        <row r="1093">
          <cell r="B1093">
            <v>-0.20286899999999999</v>
          </cell>
          <cell r="C1093">
            <v>1.56118</v>
          </cell>
          <cell r="D1093">
            <v>0.2324996</v>
          </cell>
        </row>
        <row r="1094">
          <cell r="B1094">
            <v>-0.18705240000000001</v>
          </cell>
          <cell r="C1094">
            <v>1.555239</v>
          </cell>
          <cell r="D1094">
            <v>0.2308414</v>
          </cell>
        </row>
        <row r="1095">
          <cell r="B1095">
            <v>-0.1755109</v>
          </cell>
          <cell r="C1095">
            <v>1.549069</v>
          </cell>
          <cell r="D1095">
            <v>0.23377519999999999</v>
          </cell>
        </row>
        <row r="1096">
          <cell r="B1096">
            <v>-0.1658655</v>
          </cell>
          <cell r="C1096">
            <v>1.5451619999999999</v>
          </cell>
          <cell r="D1096">
            <v>0.23609469999999999</v>
          </cell>
        </row>
        <row r="1097">
          <cell r="B1097">
            <v>-0.1584412</v>
          </cell>
          <cell r="C1097">
            <v>1.542151</v>
          </cell>
          <cell r="D1097">
            <v>0.2369097</v>
          </cell>
        </row>
        <row r="1098">
          <cell r="B1098">
            <v>-0.15525849999999999</v>
          </cell>
          <cell r="C1098">
            <v>1.5401750000000001</v>
          </cell>
          <cell r="D1098">
            <v>0.23614489999999999</v>
          </cell>
        </row>
        <row r="1099">
          <cell r="B1099">
            <v>-0.15166089999999999</v>
          </cell>
          <cell r="C1099">
            <v>1.5376609999999999</v>
          </cell>
          <cell r="D1099">
            <v>0.2352342</v>
          </cell>
        </row>
        <row r="1100">
          <cell r="B1100">
            <v>-0.1486015</v>
          </cell>
          <cell r="C1100">
            <v>1.534349</v>
          </cell>
          <cell r="D1100">
            <v>0.2331772</v>
          </cell>
        </row>
        <row r="1101">
          <cell r="B1101">
            <v>-0.14817930000000001</v>
          </cell>
          <cell r="C1101">
            <v>1.5326120000000001</v>
          </cell>
          <cell r="D1101">
            <v>0.2316011</v>
          </cell>
        </row>
        <row r="1102">
          <cell r="B1102">
            <v>-0.1484172</v>
          </cell>
          <cell r="C1102">
            <v>1.5314589999999999</v>
          </cell>
          <cell r="D1102">
            <v>0.22986619999999999</v>
          </cell>
        </row>
        <row r="1103">
          <cell r="B1103">
            <v>-0.1479404</v>
          </cell>
          <cell r="C1103">
            <v>1.5306660000000001</v>
          </cell>
          <cell r="D1103">
            <v>0.22848599999999999</v>
          </cell>
        </row>
        <row r="1104">
          <cell r="B1104">
            <v>-0.14784990000000001</v>
          </cell>
          <cell r="C1104">
            <v>1.529981</v>
          </cell>
          <cell r="D1104">
            <v>0.2270694</v>
          </cell>
        </row>
        <row r="1105">
          <cell r="B1105">
            <v>-0.1475689</v>
          </cell>
          <cell r="C1105">
            <v>1.529326</v>
          </cell>
          <cell r="D1105">
            <v>0.2255375</v>
          </cell>
        </row>
        <row r="1106">
          <cell r="B1106">
            <v>-0.14720459999999999</v>
          </cell>
          <cell r="C1106">
            <v>1.5286919999999999</v>
          </cell>
          <cell r="D1106">
            <v>0.2238407</v>
          </cell>
        </row>
        <row r="1107">
          <cell r="B1107">
            <v>-0.1464876</v>
          </cell>
          <cell r="C1107">
            <v>1.5282180000000001</v>
          </cell>
          <cell r="D1107">
            <v>0.2207576</v>
          </cell>
        </row>
        <row r="1108">
          <cell r="B1108">
            <v>-0.1446963</v>
          </cell>
          <cell r="C1108">
            <v>1.5280750000000001</v>
          </cell>
          <cell r="D1108">
            <v>0.21686140000000001</v>
          </cell>
        </row>
        <row r="1109">
          <cell r="B1109">
            <v>-0.14161209999999999</v>
          </cell>
          <cell r="C1109">
            <v>1.5273699999999999</v>
          </cell>
          <cell r="D1109">
            <v>0.21438019999999999</v>
          </cell>
        </row>
        <row r="1110">
          <cell r="B1110">
            <v>-0.1405081</v>
          </cell>
          <cell r="C1110">
            <v>1.5274289999999999</v>
          </cell>
          <cell r="D1110">
            <v>0.21386340000000001</v>
          </cell>
        </row>
        <row r="1111">
          <cell r="B1111">
            <v>-0.13802639999999999</v>
          </cell>
          <cell r="C1111">
            <v>1.526961</v>
          </cell>
          <cell r="D1111">
            <v>0.214036</v>
          </cell>
        </row>
        <row r="1112">
          <cell r="B1112">
            <v>-0.13590679999999999</v>
          </cell>
          <cell r="C1112">
            <v>1.526357</v>
          </cell>
          <cell r="D1112">
            <v>0.2150434</v>
          </cell>
        </row>
        <row r="1113">
          <cell r="B1113">
            <v>-0.13473750000000001</v>
          </cell>
          <cell r="C1113">
            <v>1.5255449999999999</v>
          </cell>
          <cell r="D1113">
            <v>0.21665019999999999</v>
          </cell>
        </row>
        <row r="1114">
          <cell r="B1114">
            <v>-0.13386770000000001</v>
          </cell>
          <cell r="C1114">
            <v>1.5252939999999999</v>
          </cell>
          <cell r="D1114">
            <v>0.2178911</v>
          </cell>
        </row>
        <row r="1115">
          <cell r="B1115">
            <v>-0.13353809999999999</v>
          </cell>
          <cell r="C1115">
            <v>1.5259130000000001</v>
          </cell>
          <cell r="D1115">
            <v>0.21818299999999999</v>
          </cell>
        </row>
        <row r="1116">
          <cell r="B1116">
            <v>-0.13401750000000001</v>
          </cell>
          <cell r="C1116">
            <v>1.5272749999999999</v>
          </cell>
          <cell r="D1116">
            <v>0.2174944</v>
          </cell>
        </row>
        <row r="1117">
          <cell r="B1117">
            <v>-0.1351879</v>
          </cell>
          <cell r="C1117">
            <v>1.52857</v>
          </cell>
          <cell r="D1117">
            <v>0.21632019999999999</v>
          </cell>
        </row>
        <row r="1118">
          <cell r="B1118">
            <v>-0.13651350000000001</v>
          </cell>
          <cell r="C1118">
            <v>1.529577</v>
          </cell>
          <cell r="D1118">
            <v>0.2152183</v>
          </cell>
        </row>
        <row r="1119">
          <cell r="B1119">
            <v>-0.1394078</v>
          </cell>
          <cell r="C1119">
            <v>1.5312239999999999</v>
          </cell>
          <cell r="D1119">
            <v>0.214446</v>
          </cell>
        </row>
        <row r="1120">
          <cell r="B1120">
            <v>-0.14238770000000001</v>
          </cell>
          <cell r="C1120">
            <v>1.5326280000000001</v>
          </cell>
          <cell r="D1120">
            <v>0.21406230000000001</v>
          </cell>
        </row>
        <row r="1121">
          <cell r="B1121">
            <v>-0.14575450000000001</v>
          </cell>
          <cell r="C1121">
            <v>1.5343739999999999</v>
          </cell>
          <cell r="D1121">
            <v>0.2138207</v>
          </cell>
        </row>
        <row r="1122">
          <cell r="B1122">
            <v>-0.14949499999999999</v>
          </cell>
          <cell r="C1122">
            <v>1.536273</v>
          </cell>
          <cell r="D1122">
            <v>0.21355189999999999</v>
          </cell>
        </row>
        <row r="1123">
          <cell r="B1123">
            <v>-0.15303359999999999</v>
          </cell>
          <cell r="C1123">
            <v>1.537828</v>
          </cell>
          <cell r="D1123">
            <v>0.2131866</v>
          </cell>
        </row>
        <row r="1124">
          <cell r="B1124">
            <v>-0.1559864</v>
          </cell>
          <cell r="C1124">
            <v>1.5386439999999999</v>
          </cell>
          <cell r="D1124">
            <v>0.21278720000000001</v>
          </cell>
        </row>
        <row r="1125">
          <cell r="B1125">
            <v>-0.15832389999999999</v>
          </cell>
          <cell r="C1125">
            <v>1.539207</v>
          </cell>
          <cell r="D1125">
            <v>0.21232100000000001</v>
          </cell>
        </row>
        <row r="1126">
          <cell r="B1126">
            <v>-0.1599275</v>
          </cell>
          <cell r="C1126">
            <v>1.539366</v>
          </cell>
          <cell r="D1126">
            <v>0.21189730000000001</v>
          </cell>
        </row>
        <row r="1127">
          <cell r="B1127">
            <v>-0.16068850000000001</v>
          </cell>
          <cell r="C1127">
            <v>1.5394479999999999</v>
          </cell>
          <cell r="D1127">
            <v>0.21148040000000001</v>
          </cell>
        </row>
        <row r="1128">
          <cell r="B1128">
            <v>-0.15984760000000001</v>
          </cell>
          <cell r="C1128">
            <v>1.538716</v>
          </cell>
          <cell r="D1128">
            <v>0.21190600000000001</v>
          </cell>
        </row>
        <row r="1129">
          <cell r="B1129">
            <v>-0.15875629999999999</v>
          </cell>
          <cell r="C1129">
            <v>1.5373619999999999</v>
          </cell>
          <cell r="D1129">
            <v>0.21247559999999999</v>
          </cell>
        </row>
        <row r="1130">
          <cell r="B1130">
            <v>-0.1574064</v>
          </cell>
          <cell r="C1130">
            <v>1.536119</v>
          </cell>
          <cell r="D1130">
            <v>0.21326490000000001</v>
          </cell>
        </row>
        <row r="1131">
          <cell r="B1131">
            <v>-0.1561187</v>
          </cell>
          <cell r="C1131">
            <v>1.535574</v>
          </cell>
          <cell r="D1131">
            <v>0.2138746</v>
          </cell>
        </row>
        <row r="1132">
          <cell r="B1132">
            <v>-0.15423809999999999</v>
          </cell>
          <cell r="C1132">
            <v>1.5359389999999999</v>
          </cell>
          <cell r="D1132">
            <v>0.2138775</v>
          </cell>
        </row>
        <row r="1133">
          <cell r="B1133">
            <v>-0.15206410000000001</v>
          </cell>
          <cell r="C1133">
            <v>1.536886</v>
          </cell>
          <cell r="D1133">
            <v>0.2127433</v>
          </cell>
        </row>
        <row r="1134">
          <cell r="B1134">
            <v>-0.14922289999999999</v>
          </cell>
          <cell r="C1134">
            <v>1.538095</v>
          </cell>
          <cell r="D1134">
            <v>0.21067649999999999</v>
          </cell>
        </row>
        <row r="1135">
          <cell r="B1135">
            <v>-0.1462677</v>
          </cell>
          <cell r="C1135">
            <v>1.5392760000000001</v>
          </cell>
          <cell r="D1135">
            <v>0.20813190000000001</v>
          </cell>
        </row>
        <row r="1136">
          <cell r="B1136">
            <v>-0.1432274</v>
          </cell>
          <cell r="C1136">
            <v>1.540316</v>
          </cell>
          <cell r="D1136">
            <v>0.20522080000000001</v>
          </cell>
        </row>
        <row r="1137">
          <cell r="B1137">
            <v>-0.13812479999999999</v>
          </cell>
          <cell r="C1137">
            <v>1.54071</v>
          </cell>
          <cell r="D1137">
            <v>0.20127610000000001</v>
          </cell>
        </row>
        <row r="1138">
          <cell r="B1138">
            <v>-0.1352826</v>
          </cell>
          <cell r="C1138">
            <v>1.540233</v>
          </cell>
          <cell r="D1138">
            <v>0.1969368</v>
          </cell>
        </row>
        <row r="1139">
          <cell r="B1139">
            <v>-0.13460050000000001</v>
          </cell>
          <cell r="C1139">
            <v>1.538783</v>
          </cell>
          <cell r="D1139">
            <v>0.19451769999999999</v>
          </cell>
        </row>
        <row r="1140">
          <cell r="B1140">
            <v>-0.13351099999999999</v>
          </cell>
          <cell r="C1140">
            <v>1.536354</v>
          </cell>
          <cell r="D1140">
            <v>0.1921745</v>
          </cell>
        </row>
        <row r="1141">
          <cell r="B1141">
            <v>-0.13328970000000001</v>
          </cell>
          <cell r="C1141">
            <v>1.5334760000000001</v>
          </cell>
          <cell r="D1141">
            <v>0.18962080000000001</v>
          </cell>
        </row>
        <row r="1142">
          <cell r="B1142">
            <v>-0.13238040000000001</v>
          </cell>
          <cell r="C1142">
            <v>1.530689</v>
          </cell>
          <cell r="D1142">
            <v>0.18648700000000001</v>
          </cell>
        </row>
        <row r="1143">
          <cell r="B1143">
            <v>-0.1318773</v>
          </cell>
          <cell r="C1143">
            <v>1.529075</v>
          </cell>
          <cell r="D1143">
            <v>0.18156359999999999</v>
          </cell>
        </row>
        <row r="1144">
          <cell r="B1144">
            <v>-0.1322777</v>
          </cell>
          <cell r="C1144">
            <v>1.5284770000000001</v>
          </cell>
          <cell r="D1144">
            <v>0.1748314</v>
          </cell>
        </row>
        <row r="1145">
          <cell r="B1145">
            <v>-0.1331888</v>
          </cell>
          <cell r="C1145">
            <v>1.5288520000000001</v>
          </cell>
          <cell r="D1145">
            <v>0.16688810000000001</v>
          </cell>
        </row>
        <row r="1146">
          <cell r="B1146">
            <v>-0.13526840000000001</v>
          </cell>
          <cell r="C1146">
            <v>1.529431</v>
          </cell>
          <cell r="D1146">
            <v>0.15864320000000001</v>
          </cell>
        </row>
        <row r="1147">
          <cell r="B1147">
            <v>-0.13752030000000001</v>
          </cell>
          <cell r="C1147">
            <v>1.529887</v>
          </cell>
          <cell r="D1147">
            <v>0.15102189999999999</v>
          </cell>
        </row>
        <row r="1148">
          <cell r="B1148">
            <v>-0.1401908</v>
          </cell>
          <cell r="C1148">
            <v>1.529855</v>
          </cell>
          <cell r="D1148">
            <v>0.14500460000000001</v>
          </cell>
        </row>
        <row r="1149">
          <cell r="B1149">
            <v>-0.14308180000000001</v>
          </cell>
          <cell r="C1149">
            <v>1.5295570000000001</v>
          </cell>
          <cell r="D1149">
            <v>0.14013880000000001</v>
          </cell>
        </row>
        <row r="1150">
          <cell r="B1150">
            <v>-0.14605580000000001</v>
          </cell>
          <cell r="C1150">
            <v>1.5300339999999999</v>
          </cell>
          <cell r="D1150">
            <v>0.13557330000000001</v>
          </cell>
        </row>
        <row r="1151">
          <cell r="B1151">
            <v>-0.1490755</v>
          </cell>
          <cell r="C1151">
            <v>1.5306200000000001</v>
          </cell>
          <cell r="D1151">
            <v>0.1319371</v>
          </cell>
        </row>
        <row r="1152">
          <cell r="B1152">
            <v>-0.152369</v>
          </cell>
          <cell r="C1152">
            <v>1.5309360000000001</v>
          </cell>
          <cell r="D1152">
            <v>0.1293889</v>
          </cell>
        </row>
        <row r="1153">
          <cell r="B1153">
            <v>-0.15561829999999999</v>
          </cell>
          <cell r="C1153">
            <v>1.5313429999999999</v>
          </cell>
          <cell r="D1153">
            <v>0.12752330000000001</v>
          </cell>
        </row>
        <row r="1154">
          <cell r="B1154">
            <v>-0.1585154</v>
          </cell>
          <cell r="C1154">
            <v>1.5321720000000001</v>
          </cell>
          <cell r="D1154">
            <v>0.1263283</v>
          </cell>
        </row>
        <row r="1155">
          <cell r="B1155">
            <v>-0.16143179999999999</v>
          </cell>
          <cell r="C1155">
            <v>1.532985</v>
          </cell>
          <cell r="D1155">
            <v>0.1260191</v>
          </cell>
        </row>
        <row r="1156">
          <cell r="B1156">
            <v>-0.16447490000000001</v>
          </cell>
          <cell r="C1156">
            <v>1.534003</v>
          </cell>
          <cell r="D1156">
            <v>0.12629969999999999</v>
          </cell>
        </row>
        <row r="1157">
          <cell r="B1157">
            <v>-0.1671224</v>
          </cell>
          <cell r="C1157">
            <v>1.5352939999999999</v>
          </cell>
          <cell r="D1157">
            <v>0.12677740000000001</v>
          </cell>
        </row>
        <row r="1158">
          <cell r="B1158">
            <v>-0.1701743</v>
          </cell>
          <cell r="C1158">
            <v>1.5364370000000001</v>
          </cell>
          <cell r="D1158">
            <v>0.12736700000000001</v>
          </cell>
        </row>
        <row r="1159">
          <cell r="B1159">
            <v>-0.17307980000000001</v>
          </cell>
          <cell r="C1159">
            <v>1.5373699999999999</v>
          </cell>
          <cell r="D1159">
            <v>0.12801969999999999</v>
          </cell>
        </row>
        <row r="1160">
          <cell r="B1160">
            <v>-0.17600399999999999</v>
          </cell>
          <cell r="C1160">
            <v>1.5383450000000001</v>
          </cell>
          <cell r="D1160">
            <v>0.1288009</v>
          </cell>
        </row>
        <row r="1161">
          <cell r="B1161">
            <v>-0.17868870000000001</v>
          </cell>
          <cell r="C1161">
            <v>1.5390109999999999</v>
          </cell>
          <cell r="D1161">
            <v>0.13002549999999999</v>
          </cell>
        </row>
        <row r="1162">
          <cell r="B1162">
            <v>-0.18254629999999999</v>
          </cell>
          <cell r="C1162">
            <v>1.5399989999999999</v>
          </cell>
          <cell r="D1162">
            <v>0.131914</v>
          </cell>
        </row>
        <row r="1163">
          <cell r="B1163">
            <v>-0.18811359999999999</v>
          </cell>
          <cell r="C1163">
            <v>1.541139</v>
          </cell>
          <cell r="D1163">
            <v>0.13649749999999999</v>
          </cell>
        </row>
        <row r="1164">
          <cell r="B1164">
            <v>-0.19333690000000001</v>
          </cell>
          <cell r="C1164">
            <v>1.542055</v>
          </cell>
          <cell r="D1164">
            <v>0.14161190000000001</v>
          </cell>
        </row>
        <row r="1165">
          <cell r="B1165">
            <v>-0.1958307</v>
          </cell>
          <cell r="C1165">
            <v>1.542313</v>
          </cell>
          <cell r="D1165">
            <v>0.1447232</v>
          </cell>
        </row>
        <row r="1166">
          <cell r="B1166">
            <v>-0.1999602</v>
          </cell>
          <cell r="C1166">
            <v>1.5425979999999999</v>
          </cell>
          <cell r="D1166">
            <v>0.14968000000000001</v>
          </cell>
        </row>
        <row r="1167">
          <cell r="B1167">
            <v>-0.20471200000000001</v>
          </cell>
          <cell r="C1167">
            <v>1.542605</v>
          </cell>
          <cell r="D1167">
            <v>0.15549009999999999</v>
          </cell>
        </row>
        <row r="1168">
          <cell r="B1168">
            <v>-0.20715790000000001</v>
          </cell>
          <cell r="C1168">
            <v>1.542394</v>
          </cell>
          <cell r="D1168">
            <v>0.158084</v>
          </cell>
        </row>
        <row r="1169">
          <cell r="B1169">
            <v>-0.2091944</v>
          </cell>
          <cell r="C1169">
            <v>1.5422130000000001</v>
          </cell>
          <cell r="D1169">
            <v>0.16081699999999999</v>
          </cell>
        </row>
        <row r="1170">
          <cell r="B1170">
            <v>-0.2113429</v>
          </cell>
          <cell r="C1170">
            <v>1.541946</v>
          </cell>
          <cell r="D1170">
            <v>0.16325139999999999</v>
          </cell>
        </row>
        <row r="1171">
          <cell r="B1171">
            <v>-0.2135465</v>
          </cell>
          <cell r="C1171">
            <v>1.541409</v>
          </cell>
          <cell r="D1171">
            <v>0.16560079999999999</v>
          </cell>
        </row>
        <row r="1172">
          <cell r="B1172">
            <v>-0.21566109999999999</v>
          </cell>
          <cell r="C1172">
            <v>1.540643</v>
          </cell>
          <cell r="D1172">
            <v>0.16773189999999999</v>
          </cell>
        </row>
        <row r="1173">
          <cell r="B1173">
            <v>-0.21743770000000001</v>
          </cell>
          <cell r="C1173">
            <v>1.539288</v>
          </cell>
          <cell r="D1173">
            <v>0.16965540000000001</v>
          </cell>
        </row>
        <row r="1174">
          <cell r="B1174">
            <v>-0.21927969999999999</v>
          </cell>
          <cell r="C1174">
            <v>1.5375399999999999</v>
          </cell>
          <cell r="D1174">
            <v>0.1714109</v>
          </cell>
        </row>
        <row r="1175">
          <cell r="B1175">
            <v>-0.22096189999999999</v>
          </cell>
          <cell r="C1175">
            <v>1.5351939999999999</v>
          </cell>
          <cell r="D1175">
            <v>0.1728722</v>
          </cell>
        </row>
        <row r="1176">
          <cell r="B1176">
            <v>-0.2223629</v>
          </cell>
          <cell r="C1176">
            <v>1.532729</v>
          </cell>
          <cell r="D1176">
            <v>0.1743082</v>
          </cell>
        </row>
        <row r="1177">
          <cell r="B1177">
            <v>-0.2236689</v>
          </cell>
          <cell r="C1177">
            <v>1.5305949999999999</v>
          </cell>
          <cell r="D1177">
            <v>0.1754838</v>
          </cell>
        </row>
        <row r="1178">
          <cell r="B1178">
            <v>-0.22483649999999999</v>
          </cell>
          <cell r="C1178">
            <v>1.5288839999999999</v>
          </cell>
          <cell r="D1178">
            <v>0.1764473</v>
          </cell>
        </row>
        <row r="1179">
          <cell r="B1179">
            <v>-0.2254584</v>
          </cell>
          <cell r="C1179">
            <v>1.527585</v>
          </cell>
          <cell r="D1179">
            <v>0.1774056</v>
          </cell>
        </row>
        <row r="1180">
          <cell r="B1180">
            <v>-0.22621830000000001</v>
          </cell>
          <cell r="C1180">
            <v>1.52789</v>
          </cell>
          <cell r="D1180">
            <v>0.17811579999999999</v>
          </cell>
        </row>
        <row r="1181">
          <cell r="B1181">
            <v>-0.22677949999999999</v>
          </cell>
          <cell r="C1181">
            <v>1.5287170000000001</v>
          </cell>
          <cell r="D1181">
            <v>0.17882680000000001</v>
          </cell>
        </row>
        <row r="1182">
          <cell r="B1182">
            <v>-0.22625999999999999</v>
          </cell>
          <cell r="C1182">
            <v>1.5292889999999999</v>
          </cell>
          <cell r="D1182">
            <v>0.1800033</v>
          </cell>
        </row>
        <row r="1183">
          <cell r="B1183">
            <v>-0.22559760000000001</v>
          </cell>
          <cell r="C1183">
            <v>1.529785</v>
          </cell>
          <cell r="D1183">
            <v>0.18101790000000001</v>
          </cell>
        </row>
        <row r="1184">
          <cell r="B1184">
            <v>-0.22355149999999999</v>
          </cell>
          <cell r="C1184">
            <v>1.5301279999999999</v>
          </cell>
          <cell r="D1184">
            <v>0.1822473</v>
          </cell>
        </row>
        <row r="1185">
          <cell r="B1185">
            <v>-0.22054670000000001</v>
          </cell>
          <cell r="C1185">
            <v>1.530122</v>
          </cell>
          <cell r="D1185">
            <v>0.18360470000000001</v>
          </cell>
        </row>
        <row r="1186">
          <cell r="B1186">
            <v>-0.21680949999999999</v>
          </cell>
          <cell r="C1186">
            <v>1.5300009999999999</v>
          </cell>
          <cell r="D1186">
            <v>0.1853593</v>
          </cell>
        </row>
        <row r="1187">
          <cell r="B1187">
            <v>-0.21235109999999999</v>
          </cell>
          <cell r="C1187">
            <v>1.5300720000000001</v>
          </cell>
          <cell r="D1187">
            <v>0.18712319999999999</v>
          </cell>
        </row>
        <row r="1188">
          <cell r="B1188">
            <v>-0.2076722</v>
          </cell>
          <cell r="C1188">
            <v>1.5301229999999999</v>
          </cell>
          <cell r="D1188">
            <v>0.18903819999999999</v>
          </cell>
        </row>
        <row r="1189">
          <cell r="B1189">
            <v>-0.20256080000000001</v>
          </cell>
          <cell r="C1189">
            <v>1.530659</v>
          </cell>
          <cell r="D1189">
            <v>0.19093789999999999</v>
          </cell>
        </row>
        <row r="1190">
          <cell r="B1190">
            <v>-0.19755549999999999</v>
          </cell>
          <cell r="C1190">
            <v>1.531366</v>
          </cell>
          <cell r="D1190">
            <v>0.19258210000000001</v>
          </cell>
        </row>
        <row r="1191">
          <cell r="B1191">
            <v>-0.1938995</v>
          </cell>
          <cell r="C1191">
            <v>1.532586</v>
          </cell>
          <cell r="D1191">
            <v>0.19396649999999999</v>
          </cell>
        </row>
        <row r="1192">
          <cell r="B1192">
            <v>-0.19046060000000001</v>
          </cell>
          <cell r="C1192">
            <v>1.533755</v>
          </cell>
          <cell r="D1192">
            <v>0.1950876</v>
          </cell>
        </row>
        <row r="1193">
          <cell r="B1193">
            <v>-0.18640119999999999</v>
          </cell>
          <cell r="C1193">
            <v>1.534662</v>
          </cell>
          <cell r="D1193">
            <v>0.19647200000000001</v>
          </cell>
        </row>
        <row r="1194">
          <cell r="B1194">
            <v>-0.18258340000000001</v>
          </cell>
          <cell r="C1194">
            <v>1.535364</v>
          </cell>
          <cell r="D1194">
            <v>0.19726170000000001</v>
          </cell>
        </row>
        <row r="1195">
          <cell r="B1195">
            <v>-0.18165600000000001</v>
          </cell>
          <cell r="C1195">
            <v>1.5353479999999999</v>
          </cell>
          <cell r="D1195">
            <v>0.19710359999999999</v>
          </cell>
        </row>
        <row r="1196">
          <cell r="B1196">
            <v>-0.18116070000000001</v>
          </cell>
          <cell r="C1196">
            <v>1.535531</v>
          </cell>
          <cell r="D1196">
            <v>0.19694110000000001</v>
          </cell>
        </row>
        <row r="1197">
          <cell r="B1197">
            <v>-0.1810821</v>
          </cell>
          <cell r="C1197">
            <v>1.535868</v>
          </cell>
          <cell r="D1197">
            <v>0.19623750000000001</v>
          </cell>
        </row>
        <row r="1198">
          <cell r="B1198">
            <v>-0.1812214</v>
          </cell>
          <cell r="C1198">
            <v>1.5367960000000001</v>
          </cell>
          <cell r="D1198">
            <v>0.195657</v>
          </cell>
        </row>
        <row r="1199">
          <cell r="B1199">
            <v>-0.18182570000000001</v>
          </cell>
          <cell r="C1199">
            <v>1.538009</v>
          </cell>
          <cell r="D1199">
            <v>0.19455829999999999</v>
          </cell>
        </row>
        <row r="1200">
          <cell r="B1200">
            <v>-0.1824751</v>
          </cell>
          <cell r="C1200">
            <v>1.539768</v>
          </cell>
          <cell r="D1200">
            <v>0.1934467</v>
          </cell>
        </row>
        <row r="1201">
          <cell r="B1201">
            <v>-0.1829848</v>
          </cell>
          <cell r="C1201">
            <v>1.5412140000000001</v>
          </cell>
          <cell r="D1201">
            <v>0.19249540000000001</v>
          </cell>
        </row>
        <row r="1202">
          <cell r="B1202">
            <v>-0.18297830000000001</v>
          </cell>
          <cell r="C1202">
            <v>1.5421130000000001</v>
          </cell>
          <cell r="D1202">
            <v>0.1920356</v>
          </cell>
        </row>
        <row r="1203">
          <cell r="B1203">
            <v>-0.182086</v>
          </cell>
          <cell r="C1203">
            <v>1.5420959999999999</v>
          </cell>
          <cell r="D1203">
            <v>0.19246920000000001</v>
          </cell>
        </row>
        <row r="1204">
          <cell r="B1204">
            <v>-0.18068300000000001</v>
          </cell>
          <cell r="C1204">
            <v>1.541255</v>
          </cell>
          <cell r="D1204">
            <v>0.1938936</v>
          </cell>
        </row>
        <row r="1205">
          <cell r="B1205">
            <v>-0.17843890000000001</v>
          </cell>
          <cell r="C1205">
            <v>1.5404450000000001</v>
          </cell>
          <cell r="D1205">
            <v>0.19601150000000001</v>
          </cell>
        </row>
        <row r="1206">
          <cell r="B1206">
            <v>-0.1759039</v>
          </cell>
          <cell r="C1206">
            <v>1.5403549999999999</v>
          </cell>
          <cell r="D1206">
            <v>0.1982728</v>
          </cell>
        </row>
        <row r="1207">
          <cell r="B1207">
            <v>-0.17364479999999999</v>
          </cell>
          <cell r="C1207">
            <v>1.541086</v>
          </cell>
          <cell r="D1207">
            <v>0.2005643</v>
          </cell>
        </row>
        <row r="1208">
          <cell r="B1208">
            <v>-0.1712514</v>
          </cell>
          <cell r="C1208">
            <v>1.5421830000000001</v>
          </cell>
          <cell r="D1208">
            <v>0.20253689999999999</v>
          </cell>
        </row>
        <row r="1209">
          <cell r="B1209">
            <v>-0.16892960000000001</v>
          </cell>
          <cell r="C1209">
            <v>1.5429459999999999</v>
          </cell>
          <cell r="D1209">
            <v>0.20449210000000001</v>
          </cell>
        </row>
        <row r="1210">
          <cell r="B1210">
            <v>-0.1671619</v>
          </cell>
          <cell r="C1210">
            <v>1.5433539999999999</v>
          </cell>
          <cell r="D1210">
            <v>0.20568030000000001</v>
          </cell>
        </row>
        <row r="1211">
          <cell r="B1211">
            <v>-0.1657573</v>
          </cell>
          <cell r="C1211">
            <v>1.5439149999999999</v>
          </cell>
          <cell r="D1211">
            <v>0.2060265</v>
          </cell>
        </row>
        <row r="1212">
          <cell r="B1212">
            <v>-0.1650219</v>
          </cell>
          <cell r="C1212">
            <v>1.5447200000000001</v>
          </cell>
          <cell r="D1212">
            <v>0.2056702</v>
          </cell>
        </row>
        <row r="1213">
          <cell r="B1213">
            <v>-0.1649023</v>
          </cell>
          <cell r="C1213">
            <v>1.5449930000000001</v>
          </cell>
          <cell r="D1213">
            <v>0.2052543</v>
          </cell>
        </row>
        <row r="1214">
          <cell r="B1214">
            <v>-0.16524340000000001</v>
          </cell>
          <cell r="C1214">
            <v>1.544878</v>
          </cell>
          <cell r="D1214">
            <v>0.2045071</v>
          </cell>
        </row>
        <row r="1215">
          <cell r="B1215">
            <v>-0.16569819999999999</v>
          </cell>
          <cell r="C1215">
            <v>1.5444119999999999</v>
          </cell>
          <cell r="D1215">
            <v>0.2041104</v>
          </cell>
        </row>
        <row r="1216">
          <cell r="B1216">
            <v>-0.1656627</v>
          </cell>
          <cell r="C1216">
            <v>1.544065</v>
          </cell>
          <cell r="D1216">
            <v>0.20403569999999999</v>
          </cell>
        </row>
        <row r="1217">
          <cell r="B1217">
            <v>-0.1659998</v>
          </cell>
          <cell r="C1217">
            <v>1.544011</v>
          </cell>
          <cell r="D1217">
            <v>0.2039916</v>
          </cell>
        </row>
        <row r="1218">
          <cell r="B1218">
            <v>-0.1660778</v>
          </cell>
          <cell r="C1218">
            <v>1.5444530000000001</v>
          </cell>
          <cell r="D1218">
            <v>0.20409150000000001</v>
          </cell>
        </row>
        <row r="1219">
          <cell r="B1219">
            <v>-0.16608410000000001</v>
          </cell>
          <cell r="C1219">
            <v>1.544797</v>
          </cell>
          <cell r="D1219">
            <v>0.20450099999999999</v>
          </cell>
        </row>
        <row r="1220">
          <cell r="B1220">
            <v>-0.1655208</v>
          </cell>
          <cell r="C1220">
            <v>1.544856</v>
          </cell>
          <cell r="D1220">
            <v>0.2050013</v>
          </cell>
        </row>
        <row r="1221">
          <cell r="B1221">
            <v>-0.1648847</v>
          </cell>
          <cell r="C1221">
            <v>1.5445960000000001</v>
          </cell>
          <cell r="D1221">
            <v>0.20562140000000001</v>
          </cell>
        </row>
        <row r="1222">
          <cell r="B1222">
            <v>-0.1638606</v>
          </cell>
          <cell r="C1222">
            <v>1.5440940000000001</v>
          </cell>
          <cell r="D1222">
            <v>0.20657490000000001</v>
          </cell>
        </row>
        <row r="1223">
          <cell r="B1223">
            <v>-0.16238540000000001</v>
          </cell>
          <cell r="C1223">
            <v>1.5435540000000001</v>
          </cell>
          <cell r="D1223">
            <v>0.20750750000000001</v>
          </cell>
        </row>
        <row r="1224">
          <cell r="B1224">
            <v>-0.15977230000000001</v>
          </cell>
          <cell r="C1224">
            <v>1.542942</v>
          </cell>
          <cell r="D1224">
            <v>0.20921699999999999</v>
          </cell>
        </row>
        <row r="1225">
          <cell r="B1225">
            <v>-0.1569247</v>
          </cell>
          <cell r="C1225">
            <v>1.542726</v>
          </cell>
          <cell r="D1225">
            <v>0.21046790000000001</v>
          </cell>
        </row>
        <row r="1226">
          <cell r="B1226">
            <v>-0.15627740000000001</v>
          </cell>
          <cell r="C1226">
            <v>1.5434369999999999</v>
          </cell>
          <cell r="D1226">
            <v>0.21031620000000001</v>
          </cell>
        </row>
        <row r="1227">
          <cell r="B1227">
            <v>-0.15641279999999999</v>
          </cell>
          <cell r="C1227">
            <v>1.5441400000000001</v>
          </cell>
          <cell r="D1227">
            <v>0.2096643</v>
          </cell>
        </row>
        <row r="1228">
          <cell r="B1228">
            <v>-0.15661269999999999</v>
          </cell>
          <cell r="C1228">
            <v>1.544673</v>
          </cell>
          <cell r="D1228">
            <v>0.20878910000000001</v>
          </cell>
        </row>
        <row r="1229">
          <cell r="B1229">
            <v>-0.1569603</v>
          </cell>
          <cell r="C1229">
            <v>1.5453490000000001</v>
          </cell>
          <cell r="D1229">
            <v>0.20743490000000001</v>
          </cell>
        </row>
        <row r="1230">
          <cell r="B1230">
            <v>-0.15715219999999999</v>
          </cell>
          <cell r="C1230">
            <v>1.545825</v>
          </cell>
          <cell r="D1230">
            <v>0.20589089999999999</v>
          </cell>
        </row>
        <row r="1231">
          <cell r="B1231">
            <v>-0.15696679999999999</v>
          </cell>
          <cell r="C1231">
            <v>1.546222</v>
          </cell>
          <cell r="D1231">
            <v>0.2047088</v>
          </cell>
        </row>
        <row r="1232">
          <cell r="B1232">
            <v>-0.1566543</v>
          </cell>
          <cell r="C1232">
            <v>1.5466610000000001</v>
          </cell>
          <cell r="D1232">
            <v>0.2038362</v>
          </cell>
        </row>
        <row r="1233">
          <cell r="B1233">
            <v>-0.15640850000000001</v>
          </cell>
          <cell r="C1233">
            <v>1.546878</v>
          </cell>
          <cell r="D1233">
            <v>0.20312959999999999</v>
          </cell>
        </row>
        <row r="1234">
          <cell r="B1234">
            <v>-0.156277</v>
          </cell>
          <cell r="C1234">
            <v>1.546494</v>
          </cell>
          <cell r="D1234">
            <v>0.2028594</v>
          </cell>
        </row>
        <row r="1235">
          <cell r="B1235">
            <v>-0.15603059999999999</v>
          </cell>
          <cell r="C1235">
            <v>1.546065</v>
          </cell>
          <cell r="D1235">
            <v>0.2027775</v>
          </cell>
        </row>
        <row r="1236">
          <cell r="B1236">
            <v>-0.1556729</v>
          </cell>
          <cell r="C1236">
            <v>1.545293</v>
          </cell>
          <cell r="D1236">
            <v>0.20295009999999999</v>
          </cell>
        </row>
        <row r="1237">
          <cell r="B1237">
            <v>-0.15514649999999999</v>
          </cell>
          <cell r="C1237">
            <v>1.544648</v>
          </cell>
          <cell r="D1237">
            <v>0.20347270000000001</v>
          </cell>
        </row>
        <row r="1238">
          <cell r="B1238">
            <v>-0.15480140000000001</v>
          </cell>
          <cell r="C1238">
            <v>1.5442959999999999</v>
          </cell>
          <cell r="D1238">
            <v>0.20416609999999999</v>
          </cell>
        </row>
        <row r="1239">
          <cell r="B1239">
            <v>-0.1546257</v>
          </cell>
          <cell r="C1239">
            <v>1.5441640000000001</v>
          </cell>
          <cell r="D1239">
            <v>0.2048064</v>
          </cell>
        </row>
        <row r="1240">
          <cell r="B1240">
            <v>-0.15513769999999999</v>
          </cell>
          <cell r="C1240">
            <v>1.5441990000000001</v>
          </cell>
          <cell r="D1240">
            <v>0.20494760000000001</v>
          </cell>
        </row>
        <row r="1241">
          <cell r="B1241">
            <v>-0.1556218</v>
          </cell>
          <cell r="C1241">
            <v>1.5443549999999999</v>
          </cell>
          <cell r="D1241">
            <v>0.20484569999999999</v>
          </cell>
        </row>
        <row r="1242">
          <cell r="B1242">
            <v>-0.15626319999999999</v>
          </cell>
          <cell r="C1242">
            <v>1.544092</v>
          </cell>
          <cell r="D1242">
            <v>0.20472770000000001</v>
          </cell>
        </row>
        <row r="1243">
          <cell r="B1243">
            <v>-0.15680540000000001</v>
          </cell>
          <cell r="C1243">
            <v>1.54342</v>
          </cell>
          <cell r="D1243">
            <v>0.20439309999999999</v>
          </cell>
        </row>
        <row r="1244">
          <cell r="B1244">
            <v>-0.15756149999999999</v>
          </cell>
          <cell r="C1244">
            <v>1.543201</v>
          </cell>
          <cell r="D1244">
            <v>0.20394899999999999</v>
          </cell>
        </row>
        <row r="1245">
          <cell r="B1245">
            <v>-0.1587633</v>
          </cell>
          <cell r="C1245">
            <v>1.543077</v>
          </cell>
          <cell r="D1245">
            <v>0.2031009</v>
          </cell>
        </row>
        <row r="1246">
          <cell r="B1246">
            <v>-0.16035940000000001</v>
          </cell>
          <cell r="C1246">
            <v>1.542845</v>
          </cell>
          <cell r="D1246">
            <v>0.20150419999999999</v>
          </cell>
        </row>
        <row r="1247">
          <cell r="B1247">
            <v>-0.1607912</v>
          </cell>
          <cell r="C1247">
            <v>1.5422169999999999</v>
          </cell>
          <cell r="D1247">
            <v>0.201043</v>
          </cell>
        </row>
        <row r="1248">
          <cell r="B1248">
            <v>-0.16202040000000001</v>
          </cell>
          <cell r="C1248">
            <v>1.5419700000000001</v>
          </cell>
          <cell r="D1248">
            <v>0.200521</v>
          </cell>
        </row>
        <row r="1249">
          <cell r="B1249">
            <v>-0.16394400000000001</v>
          </cell>
          <cell r="C1249">
            <v>1.5422229999999999</v>
          </cell>
          <cell r="D1249">
            <v>0.20004640000000001</v>
          </cell>
        </row>
        <row r="1250">
          <cell r="B1250">
            <v>-0.16798279999999999</v>
          </cell>
          <cell r="C1250">
            <v>1.542834</v>
          </cell>
          <cell r="D1250">
            <v>0.19905919999999999</v>
          </cell>
        </row>
        <row r="1251">
          <cell r="B1251">
            <v>-0.17266049999999999</v>
          </cell>
          <cell r="C1251">
            <v>1.5417590000000001</v>
          </cell>
          <cell r="D1251">
            <v>0.1978811</v>
          </cell>
        </row>
        <row r="1252">
          <cell r="B1252">
            <v>-0.1762611</v>
          </cell>
          <cell r="C1252">
            <v>1.5397730000000001</v>
          </cell>
          <cell r="D1252">
            <v>0.1968423</v>
          </cell>
        </row>
        <row r="1253">
          <cell r="B1253">
            <v>-0.17778150000000001</v>
          </cell>
          <cell r="C1253">
            <v>1.539614</v>
          </cell>
          <cell r="D1253">
            <v>0.19614719999999999</v>
          </cell>
        </row>
        <row r="1254">
          <cell r="B1254">
            <v>-0.18012549999999999</v>
          </cell>
          <cell r="C1254">
            <v>1.5408109999999999</v>
          </cell>
          <cell r="D1254">
            <v>0.1951087</v>
          </cell>
        </row>
        <row r="1255">
          <cell r="B1255">
            <v>-0.18299799999999999</v>
          </cell>
          <cell r="C1255">
            <v>1.5423249999999999</v>
          </cell>
          <cell r="D1255">
            <v>0.1936842</v>
          </cell>
        </row>
        <row r="1256">
          <cell r="B1256">
            <v>-0.1855484</v>
          </cell>
          <cell r="C1256">
            <v>1.543129</v>
          </cell>
          <cell r="D1256">
            <v>0.19210849999999999</v>
          </cell>
        </row>
        <row r="1257">
          <cell r="B1257">
            <v>-0.1879825</v>
          </cell>
          <cell r="C1257">
            <v>1.542781</v>
          </cell>
          <cell r="D1257">
            <v>0.1906901</v>
          </cell>
        </row>
        <row r="1258">
          <cell r="B1258">
            <v>-0.18954029999999999</v>
          </cell>
          <cell r="C1258">
            <v>1.5413790000000001</v>
          </cell>
          <cell r="D1258">
            <v>0.18931010000000001</v>
          </cell>
        </row>
        <row r="1259">
          <cell r="B1259">
            <v>-0.19018650000000001</v>
          </cell>
          <cell r="C1259">
            <v>1.5398050000000001</v>
          </cell>
          <cell r="D1259">
            <v>0.18831629999999999</v>
          </cell>
        </row>
        <row r="1260">
          <cell r="B1260">
            <v>-0.1902334</v>
          </cell>
          <cell r="C1260">
            <v>1.538084</v>
          </cell>
          <cell r="D1260">
            <v>0.1878435</v>
          </cell>
        </row>
        <row r="1261">
          <cell r="B1261">
            <v>-0.1901274</v>
          </cell>
          <cell r="C1261">
            <v>1.537488</v>
          </cell>
          <cell r="D1261">
            <v>0.18732289999999999</v>
          </cell>
        </row>
        <row r="1262">
          <cell r="B1262">
            <v>-0.18936059999999999</v>
          </cell>
          <cell r="C1262">
            <v>1.5372429999999999</v>
          </cell>
          <cell r="D1262">
            <v>0.18699579999999999</v>
          </cell>
        </row>
        <row r="1263">
          <cell r="B1263">
            <v>-0.1882904</v>
          </cell>
          <cell r="C1263">
            <v>1.53722</v>
          </cell>
          <cell r="D1263">
            <v>0.186696</v>
          </cell>
        </row>
        <row r="1264">
          <cell r="B1264">
            <v>-0.18697859999999999</v>
          </cell>
          <cell r="C1264">
            <v>1.537245</v>
          </cell>
          <cell r="D1264">
            <v>0.1864886</v>
          </cell>
        </row>
        <row r="1265">
          <cell r="B1265">
            <v>-0.18547340000000001</v>
          </cell>
          <cell r="C1265">
            <v>1.5369139999999999</v>
          </cell>
          <cell r="D1265">
            <v>0.1863177</v>
          </cell>
        </row>
        <row r="1266">
          <cell r="B1266">
            <v>-0.18354619999999999</v>
          </cell>
          <cell r="C1266">
            <v>1.536538</v>
          </cell>
          <cell r="D1266">
            <v>0.1862441</v>
          </cell>
        </row>
        <row r="1267">
          <cell r="B1267">
            <v>-0.1814626</v>
          </cell>
          <cell r="C1267">
            <v>1.536003</v>
          </cell>
          <cell r="D1267">
            <v>0.18657509999999999</v>
          </cell>
        </row>
        <row r="1268">
          <cell r="B1268">
            <v>-0.17861340000000001</v>
          </cell>
          <cell r="C1268">
            <v>1.5353060000000001</v>
          </cell>
          <cell r="D1268">
            <v>0.18705469999999999</v>
          </cell>
        </row>
        <row r="1269">
          <cell r="B1269">
            <v>-0.17590980000000001</v>
          </cell>
          <cell r="C1269">
            <v>1.5349410000000001</v>
          </cell>
          <cell r="D1269">
            <v>0.18782560000000001</v>
          </cell>
        </row>
        <row r="1270">
          <cell r="B1270">
            <v>-0.1729985</v>
          </cell>
          <cell r="C1270">
            <v>1.5345770000000001</v>
          </cell>
          <cell r="D1270">
            <v>0.18860840000000001</v>
          </cell>
        </row>
        <row r="1271">
          <cell r="B1271">
            <v>-0.1699109</v>
          </cell>
          <cell r="C1271">
            <v>1.534192</v>
          </cell>
          <cell r="D1271">
            <v>0.18948229999999999</v>
          </cell>
        </row>
        <row r="1272">
          <cell r="B1272">
            <v>-0.16697020000000001</v>
          </cell>
          <cell r="C1272">
            <v>1.5337879999999999</v>
          </cell>
          <cell r="D1272">
            <v>0.19032270000000001</v>
          </cell>
        </row>
        <row r="1273">
          <cell r="B1273">
            <v>-0.16430400000000001</v>
          </cell>
          <cell r="C1273">
            <v>1.533874</v>
          </cell>
          <cell r="D1273">
            <v>0.19104699999999999</v>
          </cell>
        </row>
        <row r="1274">
          <cell r="B1274">
            <v>-0.16207969999999999</v>
          </cell>
          <cell r="C1274">
            <v>1.5339339999999999</v>
          </cell>
          <cell r="D1274">
            <v>0.19177420000000001</v>
          </cell>
        </row>
        <row r="1275">
          <cell r="B1275">
            <v>-0.1597297</v>
          </cell>
          <cell r="C1275">
            <v>1.534062</v>
          </cell>
          <cell r="D1275">
            <v>0.19233520000000001</v>
          </cell>
        </row>
        <row r="1276">
          <cell r="B1276">
            <v>-0.1577036</v>
          </cell>
          <cell r="C1276">
            <v>1.534135</v>
          </cell>
          <cell r="D1276">
            <v>0.19254019999999999</v>
          </cell>
        </row>
        <row r="1277">
          <cell r="B1277">
            <v>-0.15608079999999999</v>
          </cell>
          <cell r="C1277">
            <v>1.534027</v>
          </cell>
          <cell r="D1277">
            <v>0.19202079999999999</v>
          </cell>
        </row>
        <row r="1278">
          <cell r="B1278">
            <v>-0.15413060000000001</v>
          </cell>
          <cell r="C1278">
            <v>1.533954</v>
          </cell>
          <cell r="D1278">
            <v>0.189943</v>
          </cell>
        </row>
        <row r="1279">
          <cell r="B1279">
            <v>-0.1518273</v>
          </cell>
          <cell r="C1279">
            <v>1.5338700000000001</v>
          </cell>
          <cell r="D1279">
            <v>0.1861131</v>
          </cell>
        </row>
        <row r="1280">
          <cell r="B1280">
            <v>-0.14765329999999999</v>
          </cell>
          <cell r="C1280">
            <v>1.5324549999999999</v>
          </cell>
          <cell r="D1280">
            <v>0.17711299999999999</v>
          </cell>
        </row>
        <row r="1281">
          <cell r="B1281">
            <v>-0.14504020000000001</v>
          </cell>
          <cell r="C1281">
            <v>1.5303040000000001</v>
          </cell>
          <cell r="D1281">
            <v>0.16745740000000001</v>
          </cell>
        </row>
        <row r="1282">
          <cell r="B1282">
            <v>-0.14474219999999999</v>
          </cell>
          <cell r="C1282">
            <v>1.5290520000000001</v>
          </cell>
          <cell r="D1282">
            <v>0.16319040000000001</v>
          </cell>
        </row>
        <row r="1283">
          <cell r="B1283">
            <v>-0.144621</v>
          </cell>
          <cell r="C1283">
            <v>1.5276449999999999</v>
          </cell>
          <cell r="D1283">
            <v>0.15960779999999999</v>
          </cell>
        </row>
        <row r="1284">
          <cell r="B1284">
            <v>-0.1456576</v>
          </cell>
          <cell r="C1284">
            <v>1.526378</v>
          </cell>
          <cell r="D1284">
            <v>0.15666350000000001</v>
          </cell>
        </row>
        <row r="1285">
          <cell r="B1285">
            <v>-0.14738390000000001</v>
          </cell>
          <cell r="C1285">
            <v>1.5251349999999999</v>
          </cell>
          <cell r="D1285">
            <v>0.15486130000000001</v>
          </cell>
        </row>
        <row r="1286">
          <cell r="B1286">
            <v>-0.14991019999999999</v>
          </cell>
          <cell r="C1286">
            <v>1.5239510000000001</v>
          </cell>
          <cell r="D1286">
            <v>0.1542394</v>
          </cell>
        </row>
        <row r="1287">
          <cell r="B1287">
            <v>-0.1528844</v>
          </cell>
          <cell r="C1287">
            <v>1.5228429999999999</v>
          </cell>
          <cell r="D1287">
            <v>0.1550057</v>
          </cell>
        </row>
        <row r="1288">
          <cell r="B1288">
            <v>-0.15604029999999999</v>
          </cell>
          <cell r="C1288">
            <v>1.5220130000000001</v>
          </cell>
          <cell r="D1288">
            <v>0.1573493</v>
          </cell>
        </row>
        <row r="1289">
          <cell r="B1289">
            <v>-0.15984139999999999</v>
          </cell>
          <cell r="C1289">
            <v>1.521763</v>
          </cell>
          <cell r="D1289">
            <v>0.1610511</v>
          </cell>
        </row>
        <row r="1290">
          <cell r="B1290">
            <v>-0.16377079999999999</v>
          </cell>
          <cell r="C1290">
            <v>1.521522</v>
          </cell>
          <cell r="D1290">
            <v>0.16585</v>
          </cell>
        </row>
        <row r="1291">
          <cell r="B1291">
            <v>-0.1673345</v>
          </cell>
          <cell r="C1291">
            <v>1.5217069999999999</v>
          </cell>
          <cell r="D1291">
            <v>0.17237379999999999</v>
          </cell>
        </row>
        <row r="1292">
          <cell r="B1292">
            <v>-0.1705496</v>
          </cell>
          <cell r="C1292">
            <v>1.5222640000000001</v>
          </cell>
          <cell r="D1292">
            <v>0.1798042</v>
          </cell>
        </row>
        <row r="1293">
          <cell r="B1293">
            <v>-0.1736529</v>
          </cell>
          <cell r="C1293">
            <v>1.5233099999999999</v>
          </cell>
          <cell r="D1293">
            <v>0.1886671</v>
          </cell>
        </row>
        <row r="1294">
          <cell r="B1294">
            <v>-0.17619660000000001</v>
          </cell>
          <cell r="C1294">
            <v>1.5244930000000001</v>
          </cell>
          <cell r="D1294">
            <v>0.1983636</v>
          </cell>
        </row>
        <row r="1295">
          <cell r="B1295">
            <v>-0.1780571</v>
          </cell>
          <cell r="C1295">
            <v>1.525666</v>
          </cell>
          <cell r="D1295">
            <v>0.20870469999999999</v>
          </cell>
        </row>
        <row r="1296">
          <cell r="B1296">
            <v>-0.24541070000000001</v>
          </cell>
          <cell r="C1296">
            <v>1.5548690000000001</v>
          </cell>
          <cell r="D1296">
            <v>0.1941455</v>
          </cell>
        </row>
        <row r="1297">
          <cell r="B1297">
            <v>-0.21534829999999999</v>
          </cell>
          <cell r="C1297">
            <v>1.5416609999999999</v>
          </cell>
          <cell r="D1297">
            <v>0.21634539999999999</v>
          </cell>
        </row>
        <row r="1298">
          <cell r="B1298">
            <v>-0.20624770000000001</v>
          </cell>
          <cell r="C1298">
            <v>1.5387379999999999</v>
          </cell>
          <cell r="D1298">
            <v>0.2300989</v>
          </cell>
        </row>
        <row r="1299">
          <cell r="B1299">
            <v>-0.18390519999999999</v>
          </cell>
          <cell r="C1299">
            <v>1.5304739999999999</v>
          </cell>
          <cell r="D1299">
            <v>0.24887780000000001</v>
          </cell>
        </row>
        <row r="1300">
          <cell r="B1300">
            <v>-0.17624390000000001</v>
          </cell>
          <cell r="C1300">
            <v>1.528302</v>
          </cell>
          <cell r="D1300">
            <v>0.26114419999999999</v>
          </cell>
        </row>
        <row r="1301">
          <cell r="B1301">
            <v>-0.17127680000000001</v>
          </cell>
          <cell r="C1301">
            <v>1.527145</v>
          </cell>
          <cell r="D1301">
            <v>0.27180959999999998</v>
          </cell>
        </row>
        <row r="1302">
          <cell r="B1302">
            <v>-0.16807269999999999</v>
          </cell>
          <cell r="C1302">
            <v>1.526435</v>
          </cell>
          <cell r="D1302">
            <v>0.28117779999999998</v>
          </cell>
        </row>
        <row r="1303">
          <cell r="B1303">
            <v>-0.16614280000000001</v>
          </cell>
          <cell r="C1303">
            <v>1.5264470000000001</v>
          </cell>
          <cell r="D1303">
            <v>0.28989540000000003</v>
          </cell>
        </row>
        <row r="1304">
          <cell r="B1304">
            <v>-0.16531680000000001</v>
          </cell>
          <cell r="C1304">
            <v>1.5264960000000001</v>
          </cell>
          <cell r="D1304">
            <v>0.29784850000000002</v>
          </cell>
        </row>
        <row r="1305">
          <cell r="B1305">
            <v>-0.1651503</v>
          </cell>
          <cell r="C1305">
            <v>1.526578</v>
          </cell>
          <cell r="D1305">
            <v>0.30511630000000001</v>
          </cell>
        </row>
        <row r="1306">
          <cell r="B1306">
            <v>-0.16619490000000001</v>
          </cell>
          <cell r="C1306">
            <v>1.5267059999999999</v>
          </cell>
          <cell r="D1306">
            <v>0.31189169999999999</v>
          </cell>
        </row>
        <row r="1307">
          <cell r="B1307">
            <v>-0.16801959999999999</v>
          </cell>
          <cell r="C1307">
            <v>1.5266360000000001</v>
          </cell>
          <cell r="D1307">
            <v>0.31825789999999998</v>
          </cell>
        </row>
        <row r="1308">
          <cell r="B1308">
            <v>-0.17041999999999999</v>
          </cell>
          <cell r="C1308">
            <v>1.5264869999999999</v>
          </cell>
          <cell r="D1308">
            <v>0.32426240000000001</v>
          </cell>
        </row>
        <row r="1309">
          <cell r="B1309">
            <v>-0.1734202</v>
          </cell>
          <cell r="C1309">
            <v>1.526338</v>
          </cell>
          <cell r="D1309">
            <v>0.3300284</v>
          </cell>
        </row>
        <row r="1310">
          <cell r="B1310">
            <v>-0.17724239999999999</v>
          </cell>
          <cell r="C1310">
            <v>1.5261990000000001</v>
          </cell>
          <cell r="D1310">
            <v>0.33536959999999999</v>
          </cell>
        </row>
        <row r="1311">
          <cell r="B1311">
            <v>-0.18433359999999999</v>
          </cell>
          <cell r="C1311">
            <v>1.5257350000000001</v>
          </cell>
          <cell r="D1311">
            <v>0.3438988</v>
          </cell>
        </row>
        <row r="1312">
          <cell r="B1312">
            <v>-0.19433839999999999</v>
          </cell>
          <cell r="C1312">
            <v>1.525665</v>
          </cell>
          <cell r="D1312">
            <v>0.35295650000000001</v>
          </cell>
        </row>
        <row r="1313">
          <cell r="B1313">
            <v>-0.2000017</v>
          </cell>
          <cell r="C1313">
            <v>1.5259560000000001</v>
          </cell>
          <cell r="D1313">
            <v>0.35706759999999999</v>
          </cell>
        </row>
        <row r="1314">
          <cell r="B1314">
            <v>-0.205956</v>
          </cell>
          <cell r="C1314">
            <v>1.5260210000000001</v>
          </cell>
          <cell r="D1314">
            <v>0.36072130000000002</v>
          </cell>
        </row>
        <row r="1315">
          <cell r="B1315">
            <v>-0.21196380000000001</v>
          </cell>
          <cell r="C1315">
            <v>1.5258750000000001</v>
          </cell>
          <cell r="D1315">
            <v>0.36387209999999998</v>
          </cell>
        </row>
        <row r="1316">
          <cell r="B1316">
            <v>-0.21832869999999999</v>
          </cell>
          <cell r="C1316">
            <v>1.5258659999999999</v>
          </cell>
          <cell r="D1316">
            <v>0.366537</v>
          </cell>
        </row>
        <row r="1317">
          <cell r="B1317">
            <v>-0.2244564</v>
          </cell>
          <cell r="C1317">
            <v>1.5261370000000001</v>
          </cell>
          <cell r="D1317">
            <v>0.3689443</v>
          </cell>
        </row>
        <row r="1318">
          <cell r="B1318">
            <v>-0.23049169999999999</v>
          </cell>
          <cell r="C1318">
            <v>1.526521</v>
          </cell>
          <cell r="D1318">
            <v>0.3707511</v>
          </cell>
        </row>
        <row r="1319">
          <cell r="B1319">
            <v>-0.23656079999999999</v>
          </cell>
          <cell r="C1319">
            <v>1.527056</v>
          </cell>
          <cell r="D1319">
            <v>0.37200739999999999</v>
          </cell>
        </row>
        <row r="1320">
          <cell r="B1320">
            <v>-0.24250179999999999</v>
          </cell>
          <cell r="C1320">
            <v>1.527576</v>
          </cell>
          <cell r="D1320">
            <v>0.37283470000000002</v>
          </cell>
        </row>
        <row r="1321">
          <cell r="B1321">
            <v>-0.24831819999999999</v>
          </cell>
          <cell r="C1321">
            <v>1.5281100000000001</v>
          </cell>
          <cell r="D1321">
            <v>0.37301250000000002</v>
          </cell>
        </row>
        <row r="1322">
          <cell r="B1322">
            <v>-0.25365989999999999</v>
          </cell>
          <cell r="C1322">
            <v>1.5286550000000001</v>
          </cell>
          <cell r="D1322">
            <v>0.37253839999999999</v>
          </cell>
        </row>
        <row r="1323">
          <cell r="B1323">
            <v>-0.25858700000000001</v>
          </cell>
          <cell r="C1323">
            <v>1.5295529999999999</v>
          </cell>
          <cell r="D1323">
            <v>0.37116589999999999</v>
          </cell>
        </row>
        <row r="1324">
          <cell r="B1324">
            <v>-0.2629995</v>
          </cell>
          <cell r="C1324">
            <v>1.5304390000000001</v>
          </cell>
          <cell r="D1324">
            <v>0.36937569999999997</v>
          </cell>
        </row>
        <row r="1325">
          <cell r="B1325">
            <v>-0.26658179999999998</v>
          </cell>
          <cell r="C1325">
            <v>1.531047</v>
          </cell>
          <cell r="D1325">
            <v>0.36673119999999998</v>
          </cell>
        </row>
        <row r="1326">
          <cell r="B1326">
            <v>-0.2689781</v>
          </cell>
          <cell r="C1326">
            <v>1.5309459999999999</v>
          </cell>
          <cell r="D1326">
            <v>0.36366890000000002</v>
          </cell>
        </row>
        <row r="1327">
          <cell r="B1327">
            <v>-0.27065040000000001</v>
          </cell>
          <cell r="C1327">
            <v>1.5308980000000001</v>
          </cell>
          <cell r="D1327">
            <v>0.35954000000000003</v>
          </cell>
        </row>
        <row r="1328">
          <cell r="B1328">
            <v>-0.27035530000000002</v>
          </cell>
          <cell r="C1328">
            <v>1.5306519999999999</v>
          </cell>
          <cell r="D1328">
            <v>0.3543695</v>
          </cell>
        </row>
        <row r="1329">
          <cell r="B1329">
            <v>-0.26755089999999998</v>
          </cell>
          <cell r="C1329">
            <v>1.5303819999999999</v>
          </cell>
          <cell r="D1329">
            <v>0.34797270000000002</v>
          </cell>
        </row>
        <row r="1330">
          <cell r="B1330">
            <v>-0.26176749999999999</v>
          </cell>
          <cell r="C1330">
            <v>1.529787</v>
          </cell>
          <cell r="D1330">
            <v>0.34048309999999998</v>
          </cell>
        </row>
        <row r="1331">
          <cell r="B1331">
            <v>-0.25317099999999998</v>
          </cell>
          <cell r="C1331">
            <v>1.530278</v>
          </cell>
          <cell r="D1331">
            <v>0.3321538</v>
          </cell>
        </row>
        <row r="1332">
          <cell r="B1332">
            <v>-0.242509</v>
          </cell>
          <cell r="C1332">
            <v>1.5315479999999999</v>
          </cell>
          <cell r="D1332">
            <v>0.3232487</v>
          </cell>
        </row>
        <row r="1333">
          <cell r="B1333">
            <v>-0.2301858</v>
          </cell>
          <cell r="C1333">
            <v>1.5313380000000001</v>
          </cell>
          <cell r="D1333">
            <v>0.31386520000000001</v>
          </cell>
        </row>
        <row r="1334">
          <cell r="B1334">
            <v>-0.21720829999999999</v>
          </cell>
          <cell r="C1334">
            <v>1.529407</v>
          </cell>
          <cell r="D1334">
            <v>0.30443130000000002</v>
          </cell>
        </row>
        <row r="1335">
          <cell r="B1335">
            <v>-0.2037168</v>
          </cell>
          <cell r="C1335">
            <v>1.52593</v>
          </cell>
          <cell r="D1335">
            <v>0.29502030000000001</v>
          </cell>
        </row>
        <row r="1336">
          <cell r="B1336">
            <v>-0.1900453</v>
          </cell>
          <cell r="C1336">
            <v>1.5211460000000001</v>
          </cell>
          <cell r="D1336">
            <v>0.28542800000000002</v>
          </cell>
        </row>
        <row r="1337">
          <cell r="B1337">
            <v>-0.1794887</v>
          </cell>
          <cell r="C1337">
            <v>1.5161849999999999</v>
          </cell>
          <cell r="D1337">
            <v>0.274754</v>
          </cell>
        </row>
        <row r="1338">
          <cell r="B1338">
            <v>-0.16612859999999999</v>
          </cell>
          <cell r="C1338">
            <v>1.5090269999999999</v>
          </cell>
          <cell r="D1338">
            <v>0.26572309999999999</v>
          </cell>
        </row>
        <row r="1339">
          <cell r="B1339">
            <v>-0.1536362</v>
          </cell>
          <cell r="C1339">
            <v>1.5013110000000001</v>
          </cell>
          <cell r="D1339">
            <v>0.2572759</v>
          </cell>
        </row>
        <row r="1340">
          <cell r="B1340">
            <v>-0.13844219999999999</v>
          </cell>
          <cell r="C1340">
            <v>1.4917830000000001</v>
          </cell>
          <cell r="D1340">
            <v>0.24655969999999999</v>
          </cell>
        </row>
        <row r="1341">
          <cell r="B1341">
            <v>-0.1237053</v>
          </cell>
          <cell r="C1341">
            <v>1.4824900000000001</v>
          </cell>
          <cell r="D1341">
            <v>0.233348</v>
          </cell>
        </row>
        <row r="1342">
          <cell r="B1342">
            <v>-0.12052980000000001</v>
          </cell>
          <cell r="C1342">
            <v>1.4805729999999999</v>
          </cell>
          <cell r="D1342">
            <v>0.22820889999999999</v>
          </cell>
        </row>
        <row r="1343">
          <cell r="B1343">
            <v>-0.11802550000000001</v>
          </cell>
          <cell r="C1343">
            <v>1.478688</v>
          </cell>
          <cell r="D1343">
            <v>0.22349459999999999</v>
          </cell>
        </row>
        <row r="1344">
          <cell r="B1344">
            <v>-0.1169538</v>
          </cell>
          <cell r="C1344">
            <v>1.4769589999999999</v>
          </cell>
          <cell r="D1344">
            <v>0.2193959</v>
          </cell>
        </row>
        <row r="1345">
          <cell r="B1345">
            <v>-0.1166857</v>
          </cell>
          <cell r="C1345">
            <v>1.4754940000000001</v>
          </cell>
          <cell r="D1345">
            <v>0.21580009999999999</v>
          </cell>
        </row>
        <row r="1346">
          <cell r="B1346">
            <v>-0.1168467</v>
          </cell>
          <cell r="C1346">
            <v>1.474942</v>
          </cell>
          <cell r="D1346">
            <v>0.21275520000000001</v>
          </cell>
        </row>
        <row r="1347">
          <cell r="B1347">
            <v>-0.1172429</v>
          </cell>
          <cell r="C1347">
            <v>1.475935</v>
          </cell>
          <cell r="D1347">
            <v>0.2101826</v>
          </cell>
        </row>
        <row r="1348">
          <cell r="B1348">
            <v>-0.1179774</v>
          </cell>
          <cell r="C1348">
            <v>1.4794240000000001</v>
          </cell>
          <cell r="D1348">
            <v>0.20849860000000001</v>
          </cell>
        </row>
        <row r="1349">
          <cell r="B1349">
            <v>-0.1192556</v>
          </cell>
          <cell r="C1349">
            <v>1.4858009999999999</v>
          </cell>
          <cell r="D1349">
            <v>0.20755489999999999</v>
          </cell>
        </row>
        <row r="1350">
          <cell r="B1350">
            <v>-0.12093909999999999</v>
          </cell>
          <cell r="C1350">
            <v>1.493722</v>
          </cell>
          <cell r="D1350">
            <v>0.2070814</v>
          </cell>
        </row>
        <row r="1351">
          <cell r="B1351">
            <v>-0.12361709999999999</v>
          </cell>
          <cell r="C1351">
            <v>1.502448</v>
          </cell>
          <cell r="D1351">
            <v>0.20742169999999999</v>
          </cell>
        </row>
        <row r="1352">
          <cell r="B1352">
            <v>-0.12703039999999999</v>
          </cell>
          <cell r="C1352">
            <v>1.5114799999999999</v>
          </cell>
          <cell r="D1352">
            <v>0.20836940000000001</v>
          </cell>
        </row>
        <row r="1353">
          <cell r="B1353">
            <v>-0.1312237</v>
          </cell>
          <cell r="C1353">
            <v>1.520076</v>
          </cell>
          <cell r="D1353">
            <v>0.21015449999999999</v>
          </cell>
        </row>
        <row r="1354">
          <cell r="B1354">
            <v>-0.1360171</v>
          </cell>
          <cell r="C1354">
            <v>1.5283279999999999</v>
          </cell>
          <cell r="D1354">
            <v>0.21267179999999999</v>
          </cell>
        </row>
        <row r="1355">
          <cell r="B1355">
            <v>-0.14134150000000001</v>
          </cell>
          <cell r="C1355">
            <v>1.535037</v>
          </cell>
          <cell r="D1355">
            <v>0.2159991</v>
          </cell>
        </row>
        <row r="1356">
          <cell r="B1356">
            <v>-0.1478817</v>
          </cell>
          <cell r="C1356">
            <v>1.54071</v>
          </cell>
          <cell r="D1356">
            <v>0.2200617</v>
          </cell>
        </row>
        <row r="1357">
          <cell r="B1357">
            <v>-0.1559403</v>
          </cell>
          <cell r="C1357">
            <v>1.5450889999999999</v>
          </cell>
          <cell r="D1357">
            <v>0.22494720000000001</v>
          </cell>
        </row>
        <row r="1358">
          <cell r="B1358">
            <v>-0.16541600000000001</v>
          </cell>
          <cell r="C1358">
            <v>1.54782</v>
          </cell>
          <cell r="D1358">
            <v>0.23035849999999999</v>
          </cell>
        </row>
        <row r="1359">
          <cell r="B1359">
            <v>-0.17549200000000001</v>
          </cell>
          <cell r="C1359">
            <v>1.549852</v>
          </cell>
          <cell r="D1359">
            <v>0.23622979999999999</v>
          </cell>
        </row>
        <row r="1360">
          <cell r="B1360">
            <v>-0.1860791</v>
          </cell>
          <cell r="C1360">
            <v>1.551269</v>
          </cell>
          <cell r="D1360">
            <v>0.2428401</v>
          </cell>
        </row>
        <row r="1361">
          <cell r="B1361">
            <v>-0.1969931</v>
          </cell>
          <cell r="C1361">
            <v>1.5530930000000001</v>
          </cell>
          <cell r="D1361">
            <v>0.24987470000000001</v>
          </cell>
        </row>
        <row r="1362">
          <cell r="B1362">
            <v>-0.2081635</v>
          </cell>
          <cell r="C1362">
            <v>1.554737</v>
          </cell>
          <cell r="D1362">
            <v>0.25713950000000002</v>
          </cell>
        </row>
        <row r="1363">
          <cell r="B1363">
            <v>-0.21870039999999999</v>
          </cell>
          <cell r="C1363">
            <v>1.55568</v>
          </cell>
          <cell r="D1363">
            <v>0.2643819</v>
          </cell>
        </row>
        <row r="1364">
          <cell r="B1364">
            <v>-0.22887579999999999</v>
          </cell>
          <cell r="C1364">
            <v>1.5564089999999999</v>
          </cell>
          <cell r="D1364">
            <v>0.27135969999999998</v>
          </cell>
        </row>
        <row r="1365">
          <cell r="B1365">
            <v>-0.2375237</v>
          </cell>
          <cell r="C1365">
            <v>1.5564420000000001</v>
          </cell>
          <cell r="D1365">
            <v>0.2775743</v>
          </cell>
        </row>
        <row r="1366">
          <cell r="B1366">
            <v>-0.2443775</v>
          </cell>
          <cell r="C1366">
            <v>1.5559000000000001</v>
          </cell>
          <cell r="D1366">
            <v>0.28297640000000002</v>
          </cell>
        </row>
        <row r="1367">
          <cell r="B1367">
            <v>-0.24946460000000001</v>
          </cell>
          <cell r="C1367">
            <v>1.5549230000000001</v>
          </cell>
          <cell r="D1367">
            <v>0.2875413</v>
          </cell>
        </row>
        <row r="1368">
          <cell r="B1368">
            <v>-0.25352069999999999</v>
          </cell>
          <cell r="C1368">
            <v>1.5540160000000001</v>
          </cell>
          <cell r="D1368">
            <v>0.2915201</v>
          </cell>
        </row>
        <row r="1369">
          <cell r="B1369">
            <v>-0.258073</v>
          </cell>
          <cell r="C1369">
            <v>1.551733</v>
          </cell>
          <cell r="D1369">
            <v>0.29747970000000001</v>
          </cell>
        </row>
        <row r="1370">
          <cell r="B1370">
            <v>-0.25944200000000001</v>
          </cell>
          <cell r="C1370">
            <v>1.546408</v>
          </cell>
          <cell r="D1370">
            <v>0.30240349999999999</v>
          </cell>
        </row>
        <row r="1371">
          <cell r="B1371">
            <v>-0.2554942</v>
          </cell>
          <cell r="C1371">
            <v>1.541102</v>
          </cell>
          <cell r="D1371">
            <v>0.30432379999999998</v>
          </cell>
        </row>
        <row r="1372">
          <cell r="B1372">
            <v>-0.25135380000000002</v>
          </cell>
          <cell r="C1372">
            <v>1.5396319999999999</v>
          </cell>
          <cell r="D1372">
            <v>0.30411650000000001</v>
          </cell>
        </row>
        <row r="1373">
          <cell r="B1373">
            <v>-0.24629989999999999</v>
          </cell>
          <cell r="C1373">
            <v>1.5390649999999999</v>
          </cell>
          <cell r="D1373">
            <v>0.3038961</v>
          </cell>
        </row>
        <row r="1374">
          <cell r="B1374">
            <v>-0.2407194</v>
          </cell>
          <cell r="C1374">
            <v>1.5395080000000001</v>
          </cell>
          <cell r="D1374">
            <v>0.3031894</v>
          </cell>
        </row>
        <row r="1375">
          <cell r="B1375">
            <v>-0.233817</v>
          </cell>
          <cell r="C1375">
            <v>1.5405040000000001</v>
          </cell>
          <cell r="D1375">
            <v>0.3017455</v>
          </cell>
        </row>
        <row r="1376">
          <cell r="B1376">
            <v>-0.2260981</v>
          </cell>
          <cell r="C1376">
            <v>1.542254</v>
          </cell>
          <cell r="D1376">
            <v>0.2994946</v>
          </cell>
        </row>
        <row r="1377">
          <cell r="B1377">
            <v>-0.21838659999999999</v>
          </cell>
          <cell r="C1377">
            <v>1.54453</v>
          </cell>
          <cell r="D1377">
            <v>0.29670580000000002</v>
          </cell>
        </row>
        <row r="1378">
          <cell r="B1378">
            <v>-0.21053179999999999</v>
          </cell>
          <cell r="C1378">
            <v>1.545801</v>
          </cell>
          <cell r="D1378">
            <v>0.29361759999999998</v>
          </cell>
        </row>
        <row r="1379">
          <cell r="B1379">
            <v>-0.2027476</v>
          </cell>
          <cell r="C1379">
            <v>1.546136</v>
          </cell>
          <cell r="D1379">
            <v>0.29034989999999999</v>
          </cell>
        </row>
        <row r="1380">
          <cell r="B1380">
            <v>-0.1958154</v>
          </cell>
          <cell r="C1380">
            <v>1.545183</v>
          </cell>
          <cell r="D1380">
            <v>0.28711350000000002</v>
          </cell>
        </row>
        <row r="1381">
          <cell r="B1381">
            <v>-0.19019620000000001</v>
          </cell>
          <cell r="C1381">
            <v>1.544608</v>
          </cell>
          <cell r="D1381">
            <v>0.28387299999999999</v>
          </cell>
        </row>
        <row r="1382">
          <cell r="B1382">
            <v>-0.18664549999999999</v>
          </cell>
          <cell r="C1382">
            <v>1.5455829999999999</v>
          </cell>
          <cell r="D1382">
            <v>0.28052149999999998</v>
          </cell>
        </row>
        <row r="1383">
          <cell r="B1383">
            <v>-0.18452569999999999</v>
          </cell>
          <cell r="C1383">
            <v>1.5475479999999999</v>
          </cell>
          <cell r="D1383">
            <v>0.27576260000000002</v>
          </cell>
        </row>
        <row r="1384">
          <cell r="B1384">
            <v>-0.1833206</v>
          </cell>
          <cell r="C1384">
            <v>1.547458</v>
          </cell>
          <cell r="D1384">
            <v>0.26795210000000003</v>
          </cell>
        </row>
        <row r="1385">
          <cell r="B1385">
            <v>-0.18197140000000001</v>
          </cell>
          <cell r="C1385">
            <v>1.5446709999999999</v>
          </cell>
          <cell r="D1385">
            <v>0.2626251</v>
          </cell>
        </row>
        <row r="1386">
          <cell r="B1386">
            <v>-0.1808246</v>
          </cell>
          <cell r="C1386">
            <v>1.5427599999999999</v>
          </cell>
          <cell r="D1386">
            <v>0.25848910000000003</v>
          </cell>
        </row>
        <row r="1387">
          <cell r="B1387">
            <v>-0.1797319</v>
          </cell>
          <cell r="C1387">
            <v>1.54173</v>
          </cell>
          <cell r="D1387">
            <v>0.25200919999999999</v>
          </cell>
        </row>
        <row r="1388">
          <cell r="B1388">
            <v>-0.1767716</v>
          </cell>
          <cell r="C1388">
            <v>1.5379130000000001</v>
          </cell>
          <cell r="D1388">
            <v>0.24351159999999999</v>
          </cell>
        </row>
        <row r="1389">
          <cell r="B1389">
            <v>-0.1720661</v>
          </cell>
          <cell r="C1389">
            <v>1.533598</v>
          </cell>
          <cell r="D1389">
            <v>0.23542669999999999</v>
          </cell>
        </row>
        <row r="1390">
          <cell r="B1390">
            <v>-0.17093729999999999</v>
          </cell>
          <cell r="C1390">
            <v>1.53348</v>
          </cell>
          <cell r="D1390">
            <v>0.23185610000000001</v>
          </cell>
        </row>
        <row r="1391">
          <cell r="B1391">
            <v>-0.16913729999999999</v>
          </cell>
          <cell r="C1391">
            <v>1.5329410000000001</v>
          </cell>
          <cell r="D1391">
            <v>0.22857459999999999</v>
          </cell>
        </row>
        <row r="1392">
          <cell r="B1392">
            <v>-0.1675603</v>
          </cell>
          <cell r="C1392">
            <v>1.532942</v>
          </cell>
          <cell r="D1392">
            <v>0.2252333</v>
          </cell>
        </row>
        <row r="1393">
          <cell r="B1393">
            <v>-0.16612479999999999</v>
          </cell>
          <cell r="C1393">
            <v>1.5336380000000001</v>
          </cell>
          <cell r="D1393">
            <v>0.2218637</v>
          </cell>
        </row>
        <row r="1394">
          <cell r="B1394">
            <v>-0.1645809</v>
          </cell>
          <cell r="C1394">
            <v>1.5348269999999999</v>
          </cell>
          <cell r="D1394">
            <v>0.21853729999999999</v>
          </cell>
        </row>
        <row r="1395">
          <cell r="B1395">
            <v>-0.1629486</v>
          </cell>
          <cell r="C1395">
            <v>1.5364640000000001</v>
          </cell>
          <cell r="D1395">
            <v>0.21411830000000001</v>
          </cell>
        </row>
        <row r="1396">
          <cell r="B1396">
            <v>-0.1615202</v>
          </cell>
          <cell r="C1396">
            <v>1.5371349999999999</v>
          </cell>
          <cell r="D1396">
            <v>0.20690520000000001</v>
          </cell>
        </row>
        <row r="1397">
          <cell r="B1397">
            <v>-0.1629419</v>
          </cell>
          <cell r="C1397">
            <v>1.538124</v>
          </cell>
          <cell r="D1397">
            <v>0.20227609999999999</v>
          </cell>
        </row>
        <row r="1398">
          <cell r="B1398">
            <v>-0.16428770000000001</v>
          </cell>
          <cell r="C1398">
            <v>1.538759</v>
          </cell>
          <cell r="D1398">
            <v>0.19802910000000001</v>
          </cell>
        </row>
        <row r="1399">
          <cell r="B1399">
            <v>-0.16512109999999999</v>
          </cell>
          <cell r="C1399">
            <v>1.538249</v>
          </cell>
          <cell r="D1399">
            <v>0.19272210000000001</v>
          </cell>
        </row>
        <row r="1400">
          <cell r="B1400">
            <v>-0.1645422</v>
          </cell>
          <cell r="C1400">
            <v>1.5381480000000001</v>
          </cell>
          <cell r="D1400">
            <v>0.1906747</v>
          </cell>
        </row>
        <row r="1401">
          <cell r="B1401">
            <v>-0.16351370000000001</v>
          </cell>
          <cell r="C1401">
            <v>1.538206</v>
          </cell>
          <cell r="D1401">
            <v>0.18868399999999999</v>
          </cell>
        </row>
        <row r="1402">
          <cell r="B1402">
            <v>-0.1622209</v>
          </cell>
          <cell r="C1402">
            <v>1.5387690000000001</v>
          </cell>
          <cell r="D1402">
            <v>0.18665280000000001</v>
          </cell>
        </row>
        <row r="1403">
          <cell r="B1403">
            <v>-0.16045719999999999</v>
          </cell>
          <cell r="C1403">
            <v>1.53921</v>
          </cell>
          <cell r="D1403">
            <v>0.18447050000000001</v>
          </cell>
        </row>
        <row r="1404">
          <cell r="B1404">
            <v>-0.1581244</v>
          </cell>
          <cell r="C1404">
            <v>1.539175</v>
          </cell>
          <cell r="D1404">
            <v>0.18222569999999999</v>
          </cell>
        </row>
        <row r="1405">
          <cell r="B1405">
            <v>-0.15538650000000001</v>
          </cell>
          <cell r="C1405">
            <v>1.5385359999999999</v>
          </cell>
          <cell r="D1405">
            <v>0.17984720000000001</v>
          </cell>
        </row>
        <row r="1406">
          <cell r="B1406">
            <v>-0.15206739999999999</v>
          </cell>
          <cell r="C1406">
            <v>1.53796</v>
          </cell>
          <cell r="D1406">
            <v>0.17760960000000001</v>
          </cell>
        </row>
        <row r="1407">
          <cell r="B1407">
            <v>-0.14820059999999999</v>
          </cell>
          <cell r="C1407">
            <v>1.537167</v>
          </cell>
          <cell r="D1407">
            <v>0.17564750000000001</v>
          </cell>
        </row>
        <row r="1408">
          <cell r="B1408">
            <v>-0.14367940000000001</v>
          </cell>
          <cell r="C1408">
            <v>1.535882</v>
          </cell>
          <cell r="D1408">
            <v>0.1737784</v>
          </cell>
        </row>
        <row r="1409">
          <cell r="B1409">
            <v>-0.13881650000000001</v>
          </cell>
          <cell r="C1409">
            <v>1.535129</v>
          </cell>
          <cell r="D1409">
            <v>0.17227149999999999</v>
          </cell>
        </row>
        <row r="1410">
          <cell r="B1410">
            <v>-0.13380520000000001</v>
          </cell>
          <cell r="C1410">
            <v>1.5362499999999999</v>
          </cell>
          <cell r="D1410">
            <v>0.17091729999999999</v>
          </cell>
        </row>
        <row r="1411">
          <cell r="B1411">
            <v>-0.1282567</v>
          </cell>
          <cell r="C1411">
            <v>1.538403</v>
          </cell>
          <cell r="D1411">
            <v>0.1693229</v>
          </cell>
        </row>
        <row r="1412">
          <cell r="B1412">
            <v>-0.1226468</v>
          </cell>
          <cell r="C1412">
            <v>1.5409900000000001</v>
          </cell>
          <cell r="D1412">
            <v>0.16750090000000001</v>
          </cell>
        </row>
        <row r="1413">
          <cell r="B1413">
            <v>-0.1142171</v>
          </cell>
          <cell r="C1413">
            <v>1.54454</v>
          </cell>
          <cell r="D1413">
            <v>0.16431809999999999</v>
          </cell>
        </row>
        <row r="1414">
          <cell r="B1414">
            <v>-0.1083761</v>
          </cell>
          <cell r="C1414">
            <v>1.5472129999999999</v>
          </cell>
          <cell r="D1414">
            <v>0.16263279999999999</v>
          </cell>
        </row>
        <row r="1415">
          <cell r="B1415">
            <v>-0.1090006</v>
          </cell>
          <cell r="C1415">
            <v>1.548934</v>
          </cell>
          <cell r="D1415">
            <v>0.16336990000000001</v>
          </cell>
        </row>
        <row r="1416">
          <cell r="B1416">
            <v>-0.1117069</v>
          </cell>
          <cell r="C1416">
            <v>1.551159</v>
          </cell>
          <cell r="D1416">
            <v>0.1643385</v>
          </cell>
        </row>
        <row r="1417">
          <cell r="B1417">
            <v>-0.1165542</v>
          </cell>
          <cell r="C1417">
            <v>1.55332</v>
          </cell>
          <cell r="D1417">
            <v>0.16534879999999999</v>
          </cell>
        </row>
        <row r="1418">
          <cell r="B1418">
            <v>-0.1232782</v>
          </cell>
          <cell r="C1418">
            <v>1.5554749999999999</v>
          </cell>
          <cell r="D1418">
            <v>0.16635030000000001</v>
          </cell>
        </row>
        <row r="1419">
          <cell r="B1419">
            <v>-0.13160820000000001</v>
          </cell>
          <cell r="C1419">
            <v>1.55786</v>
          </cell>
          <cell r="D1419">
            <v>0.16662199999999999</v>
          </cell>
        </row>
        <row r="1420">
          <cell r="B1420">
            <v>-0.14110919999999999</v>
          </cell>
          <cell r="C1420">
            <v>1.55949</v>
          </cell>
          <cell r="D1420">
            <v>0.16691909999999999</v>
          </cell>
        </row>
        <row r="1421">
          <cell r="B1421">
            <v>-0.15078320000000001</v>
          </cell>
          <cell r="C1421">
            <v>1.560103</v>
          </cell>
          <cell r="D1421">
            <v>0.16681409999999999</v>
          </cell>
        </row>
        <row r="1422">
          <cell r="B1422">
            <v>-0.1604546</v>
          </cell>
          <cell r="C1422">
            <v>1.560489</v>
          </cell>
          <cell r="D1422">
            <v>0.1663058</v>
          </cell>
        </row>
        <row r="1423">
          <cell r="B1423">
            <v>-0.16994809999999999</v>
          </cell>
          <cell r="C1423">
            <v>1.5606949999999999</v>
          </cell>
          <cell r="D1423">
            <v>0.16609470000000001</v>
          </cell>
        </row>
        <row r="1424">
          <cell r="B1424">
            <v>-0.17894180000000001</v>
          </cell>
          <cell r="C1424">
            <v>1.560759</v>
          </cell>
          <cell r="D1424">
            <v>0.16586409999999999</v>
          </cell>
        </row>
        <row r="1425">
          <cell r="B1425">
            <v>-0.18697659999999999</v>
          </cell>
          <cell r="C1425">
            <v>1.5608649999999999</v>
          </cell>
          <cell r="D1425">
            <v>0.16582450000000001</v>
          </cell>
        </row>
        <row r="1426">
          <cell r="B1426">
            <v>-0.19407260000000001</v>
          </cell>
          <cell r="C1426">
            <v>1.560341</v>
          </cell>
          <cell r="D1426">
            <v>0.16627700000000001</v>
          </cell>
        </row>
        <row r="1427">
          <cell r="B1427">
            <v>-0.20333100000000001</v>
          </cell>
          <cell r="C1427">
            <v>1.558969</v>
          </cell>
          <cell r="D1427">
            <v>0.1676106</v>
          </cell>
        </row>
        <row r="1428">
          <cell r="B1428">
            <v>-0.2094519</v>
          </cell>
          <cell r="C1428">
            <v>1.5567279999999999</v>
          </cell>
          <cell r="D1428">
            <v>0.1702226</v>
          </cell>
        </row>
        <row r="1429">
          <cell r="B1429">
            <v>-0.210476</v>
          </cell>
          <cell r="C1429">
            <v>1.556184</v>
          </cell>
          <cell r="D1429">
            <v>0.1720497</v>
          </cell>
        </row>
        <row r="1430">
          <cell r="B1430">
            <v>-0.2105061</v>
          </cell>
          <cell r="C1430">
            <v>1.5557110000000001</v>
          </cell>
          <cell r="D1430">
            <v>0.1743323</v>
          </cell>
        </row>
        <row r="1431">
          <cell r="B1431">
            <v>-0.20935529999999999</v>
          </cell>
          <cell r="C1431">
            <v>1.555553</v>
          </cell>
          <cell r="D1431">
            <v>0.1775803</v>
          </cell>
        </row>
        <row r="1432">
          <cell r="B1432">
            <v>-0.2070215</v>
          </cell>
          <cell r="C1432">
            <v>1.555148</v>
          </cell>
          <cell r="D1432">
            <v>0.18112510000000001</v>
          </cell>
        </row>
        <row r="1433">
          <cell r="B1433">
            <v>-0.20364260000000001</v>
          </cell>
          <cell r="C1433">
            <v>1.5546390000000001</v>
          </cell>
          <cell r="D1433">
            <v>0.18468599999999999</v>
          </cell>
        </row>
        <row r="1434">
          <cell r="B1434">
            <v>-0.19939480000000001</v>
          </cell>
          <cell r="C1434">
            <v>1.5537099999999999</v>
          </cell>
          <cell r="D1434">
            <v>0.18837200000000001</v>
          </cell>
        </row>
        <row r="1435">
          <cell r="B1435">
            <v>-0.19472030000000001</v>
          </cell>
          <cell r="C1435">
            <v>1.552781</v>
          </cell>
          <cell r="D1435">
            <v>0.1915046</v>
          </cell>
        </row>
        <row r="1436">
          <cell r="B1436">
            <v>-0.18941250000000001</v>
          </cell>
          <cell r="C1436">
            <v>1.5516490000000001</v>
          </cell>
          <cell r="D1436">
            <v>0.19451109999999999</v>
          </cell>
        </row>
        <row r="1437">
          <cell r="B1437">
            <v>-0.18427869999999999</v>
          </cell>
          <cell r="C1437">
            <v>1.54993</v>
          </cell>
          <cell r="D1437">
            <v>0.1969948</v>
          </cell>
        </row>
        <row r="1438">
          <cell r="B1438">
            <v>-0.17891870000000001</v>
          </cell>
          <cell r="C1438">
            <v>1.548047</v>
          </cell>
          <cell r="D1438">
            <v>0.19939129999999999</v>
          </cell>
        </row>
        <row r="1439">
          <cell r="B1439">
            <v>-0.17439299999999999</v>
          </cell>
          <cell r="C1439">
            <v>1.5463279999999999</v>
          </cell>
          <cell r="D1439">
            <v>0.20176920000000001</v>
          </cell>
        </row>
        <row r="1440">
          <cell r="B1440">
            <v>-0.170568</v>
          </cell>
          <cell r="C1440">
            <v>1.5443929999999999</v>
          </cell>
          <cell r="D1440">
            <v>0.2039811</v>
          </cell>
        </row>
        <row r="1441">
          <cell r="B1441">
            <v>-0.16728129999999999</v>
          </cell>
          <cell r="C1441">
            <v>1.542967</v>
          </cell>
          <cell r="D1441">
            <v>0.2061395</v>
          </cell>
        </row>
        <row r="1442">
          <cell r="B1442">
            <v>-0.1639861</v>
          </cell>
          <cell r="C1442">
            <v>1.5409870000000001</v>
          </cell>
          <cell r="D1442">
            <v>0.20937149999999999</v>
          </cell>
        </row>
        <row r="1443">
          <cell r="B1443">
            <v>-0.16079570000000001</v>
          </cell>
          <cell r="C1443">
            <v>1.537385</v>
          </cell>
          <cell r="D1443">
            <v>0.21417359999999999</v>
          </cell>
        </row>
        <row r="1444">
          <cell r="B1444">
            <v>-0.1611398</v>
          </cell>
          <cell r="C1444">
            <v>1.532956</v>
          </cell>
          <cell r="D1444">
            <v>0.2193649</v>
          </cell>
        </row>
        <row r="1445">
          <cell r="B1445">
            <v>-0.16367329999999999</v>
          </cell>
          <cell r="C1445">
            <v>1.5247569999999999</v>
          </cell>
          <cell r="D1445">
            <v>0.22519400000000001</v>
          </cell>
        </row>
        <row r="1446">
          <cell r="B1446">
            <v>-0.16534509999999999</v>
          </cell>
          <cell r="C1446">
            <v>1.519466</v>
          </cell>
          <cell r="D1446">
            <v>0.22900300000000001</v>
          </cell>
        </row>
        <row r="1447">
          <cell r="B1447">
            <v>-0.16845309999999999</v>
          </cell>
          <cell r="C1447">
            <v>1.5149330000000001</v>
          </cell>
          <cell r="D1447">
            <v>0.23480409999999999</v>
          </cell>
        </row>
        <row r="1448">
          <cell r="B1448">
            <v>-0.17385539999999999</v>
          </cell>
          <cell r="C1448">
            <v>1.511933</v>
          </cell>
          <cell r="D1448">
            <v>0.24576680000000001</v>
          </cell>
        </row>
        <row r="1449">
          <cell r="B1449">
            <v>-0.1767521</v>
          </cell>
          <cell r="C1449">
            <v>1.5102150000000001</v>
          </cell>
          <cell r="D1449">
            <v>0.25202279999999999</v>
          </cell>
        </row>
        <row r="1450">
          <cell r="B1450">
            <v>-0.1799192</v>
          </cell>
          <cell r="C1450">
            <v>1.5084709999999999</v>
          </cell>
          <cell r="D1450">
            <v>0.25851000000000002</v>
          </cell>
        </row>
        <row r="1451">
          <cell r="B1451">
            <v>-0.183451</v>
          </cell>
          <cell r="C1451">
            <v>1.5073540000000001</v>
          </cell>
          <cell r="D1451">
            <v>0.26495489999999999</v>
          </cell>
        </row>
        <row r="1452">
          <cell r="B1452">
            <v>-0.18751999999999999</v>
          </cell>
          <cell r="C1452">
            <v>1.507314</v>
          </cell>
          <cell r="D1452">
            <v>0.2712311</v>
          </cell>
        </row>
        <row r="1453">
          <cell r="B1453">
            <v>-0.1915173</v>
          </cell>
          <cell r="C1453">
            <v>1.5078530000000001</v>
          </cell>
          <cell r="D1453">
            <v>0.277142</v>
          </cell>
        </row>
        <row r="1454">
          <cell r="B1454">
            <v>-0.19601070000000001</v>
          </cell>
          <cell r="C1454">
            <v>1.508518</v>
          </cell>
          <cell r="D1454">
            <v>0.28296850000000001</v>
          </cell>
        </row>
        <row r="1455">
          <cell r="B1455">
            <v>-0.200042</v>
          </cell>
          <cell r="C1455">
            <v>1.5088729999999999</v>
          </cell>
          <cell r="D1455">
            <v>0.28850819999999999</v>
          </cell>
        </row>
        <row r="1456">
          <cell r="B1456">
            <v>-0.20337659999999999</v>
          </cell>
          <cell r="C1456">
            <v>1.508721</v>
          </cell>
          <cell r="D1456">
            <v>0.29376429999999998</v>
          </cell>
        </row>
        <row r="1457">
          <cell r="B1457">
            <v>-0.20606720000000001</v>
          </cell>
          <cell r="C1457">
            <v>1.5081709999999999</v>
          </cell>
          <cell r="D1457">
            <v>0.29874790000000001</v>
          </cell>
        </row>
        <row r="1458">
          <cell r="B1458">
            <v>-0.20841879999999999</v>
          </cell>
          <cell r="C1458">
            <v>1.507501</v>
          </cell>
          <cell r="D1458">
            <v>0.30350549999999998</v>
          </cell>
        </row>
        <row r="1459">
          <cell r="B1459">
            <v>-0.21010529999999999</v>
          </cell>
          <cell r="C1459">
            <v>1.5065930000000001</v>
          </cell>
          <cell r="D1459">
            <v>0.3079057</v>
          </cell>
        </row>
        <row r="1460">
          <cell r="B1460">
            <v>-0.21139040000000001</v>
          </cell>
          <cell r="C1460">
            <v>1.5054399999999999</v>
          </cell>
          <cell r="D1460">
            <v>0.31223260000000003</v>
          </cell>
        </row>
        <row r="1461">
          <cell r="B1461">
            <v>-0.2121817</v>
          </cell>
          <cell r="C1461">
            <v>1.50427</v>
          </cell>
          <cell r="D1461">
            <v>0.31655349999999999</v>
          </cell>
        </row>
        <row r="1462">
          <cell r="B1462">
            <v>-0.21267910000000001</v>
          </cell>
          <cell r="C1462">
            <v>1.503441</v>
          </cell>
          <cell r="D1462">
            <v>0.3206561</v>
          </cell>
        </row>
        <row r="1463">
          <cell r="B1463">
            <v>-0.21276919999999999</v>
          </cell>
          <cell r="C1463">
            <v>1.503088</v>
          </cell>
          <cell r="D1463">
            <v>0.3247797</v>
          </cell>
        </row>
        <row r="1464">
          <cell r="B1464">
            <v>-0.2121625</v>
          </cell>
          <cell r="C1464">
            <v>1.503036</v>
          </cell>
          <cell r="D1464">
            <v>0.32876</v>
          </cell>
        </row>
        <row r="1465">
          <cell r="B1465">
            <v>-0.2112414</v>
          </cell>
          <cell r="C1465">
            <v>1.503031</v>
          </cell>
          <cell r="D1465">
            <v>0.33269209999999999</v>
          </cell>
        </row>
        <row r="1466">
          <cell r="B1466">
            <v>-0.20993129999999999</v>
          </cell>
          <cell r="C1466">
            <v>1.502813</v>
          </cell>
          <cell r="D1466">
            <v>0.33631430000000001</v>
          </cell>
        </row>
        <row r="1467">
          <cell r="B1467">
            <v>-0.208315</v>
          </cell>
          <cell r="C1467">
            <v>1.5021180000000001</v>
          </cell>
          <cell r="D1467">
            <v>0.33940870000000001</v>
          </cell>
        </row>
        <row r="1468">
          <cell r="B1468">
            <v>-0.2065632</v>
          </cell>
          <cell r="C1468">
            <v>1.5012460000000001</v>
          </cell>
          <cell r="D1468">
            <v>0.34235789999999999</v>
          </cell>
        </row>
        <row r="1469">
          <cell r="B1469">
            <v>-0.2046412</v>
          </cell>
          <cell r="C1469">
            <v>1.5002409999999999</v>
          </cell>
          <cell r="D1469">
            <v>0.34482829999999998</v>
          </cell>
        </row>
        <row r="1470">
          <cell r="B1470">
            <v>-0.20284179999999999</v>
          </cell>
          <cell r="C1470">
            <v>1.4993840000000001</v>
          </cell>
          <cell r="D1470">
            <v>0.34683190000000003</v>
          </cell>
        </row>
        <row r="1471">
          <cell r="B1471">
            <v>-0.2008046</v>
          </cell>
          <cell r="C1471">
            <v>1.498362</v>
          </cell>
          <cell r="D1471">
            <v>0.34904780000000002</v>
          </cell>
        </row>
        <row r="1472">
          <cell r="B1472">
            <v>-0.19896440000000001</v>
          </cell>
          <cell r="C1472">
            <v>1.49698</v>
          </cell>
          <cell r="D1472">
            <v>0.35075079999999997</v>
          </cell>
        </row>
        <row r="1473">
          <cell r="B1473">
            <v>-0.1987756</v>
          </cell>
          <cell r="C1473">
            <v>1.4963280000000001</v>
          </cell>
          <cell r="D1473">
            <v>0.3510105</v>
          </cell>
        </row>
        <row r="1474">
          <cell r="B1474">
            <v>-0.19868849999999999</v>
          </cell>
          <cell r="C1474">
            <v>1.496078</v>
          </cell>
          <cell r="D1474">
            <v>0.3512016</v>
          </cell>
        </row>
        <row r="1475">
          <cell r="B1475">
            <v>-0.19914509999999999</v>
          </cell>
          <cell r="C1475">
            <v>1.4961</v>
          </cell>
          <cell r="D1475">
            <v>0.35141319999999998</v>
          </cell>
        </row>
        <row r="1476">
          <cell r="B1476">
            <v>-0.19976550000000001</v>
          </cell>
          <cell r="C1476">
            <v>1.4962599999999999</v>
          </cell>
          <cell r="D1476">
            <v>0.35149249999999999</v>
          </cell>
        </row>
        <row r="1477">
          <cell r="B1477">
            <v>-0.20093659999999999</v>
          </cell>
          <cell r="C1477">
            <v>1.4967839999999999</v>
          </cell>
          <cell r="D1477">
            <v>0.35178179999999998</v>
          </cell>
        </row>
        <row r="1478">
          <cell r="B1478">
            <v>-0.20230319999999999</v>
          </cell>
          <cell r="C1478">
            <v>1.4976689999999999</v>
          </cell>
          <cell r="D1478">
            <v>0.35217749999999998</v>
          </cell>
        </row>
        <row r="1479">
          <cell r="B1479">
            <v>-0.20399790000000001</v>
          </cell>
          <cell r="C1479">
            <v>1.4985710000000001</v>
          </cell>
          <cell r="D1479">
            <v>0.352601</v>
          </cell>
        </row>
        <row r="1480">
          <cell r="B1480">
            <v>-0.20595289999999999</v>
          </cell>
          <cell r="C1480">
            <v>1.499633</v>
          </cell>
          <cell r="D1480">
            <v>0.35291230000000001</v>
          </cell>
        </row>
        <row r="1481">
          <cell r="B1481">
            <v>-0.20800830000000001</v>
          </cell>
          <cell r="C1481">
            <v>1.5007740000000001</v>
          </cell>
          <cell r="D1481">
            <v>0.35317110000000002</v>
          </cell>
        </row>
        <row r="1482">
          <cell r="B1482">
            <v>-0.21027670000000001</v>
          </cell>
          <cell r="C1482">
            <v>1.5016020000000001</v>
          </cell>
          <cell r="D1482">
            <v>0.35312969999999999</v>
          </cell>
        </row>
        <row r="1483">
          <cell r="B1483">
            <v>-0.21277869999999999</v>
          </cell>
          <cell r="C1483">
            <v>1.502456</v>
          </cell>
          <cell r="D1483">
            <v>0.35310209999999997</v>
          </cell>
        </row>
        <row r="1484">
          <cell r="B1484">
            <v>-0.21547060000000001</v>
          </cell>
          <cell r="C1484">
            <v>1.503258</v>
          </cell>
          <cell r="D1484">
            <v>0.35298750000000001</v>
          </cell>
        </row>
        <row r="1485">
          <cell r="B1485">
            <v>-0.2191449</v>
          </cell>
          <cell r="C1485">
            <v>1.5041720000000001</v>
          </cell>
          <cell r="D1485">
            <v>0.35267310000000002</v>
          </cell>
        </row>
        <row r="1486">
          <cell r="B1486">
            <v>-0.22498850000000001</v>
          </cell>
          <cell r="C1486">
            <v>1.50518</v>
          </cell>
          <cell r="D1486">
            <v>0.35244379999999997</v>
          </cell>
        </row>
        <row r="1487">
          <cell r="B1487">
            <v>-0.22624900000000001</v>
          </cell>
          <cell r="C1487">
            <v>1.5052509999999999</v>
          </cell>
          <cell r="D1487">
            <v>0.35353590000000001</v>
          </cell>
        </row>
        <row r="1488">
          <cell r="B1488">
            <v>-0.2288289</v>
          </cell>
          <cell r="C1488">
            <v>1.5055700000000001</v>
          </cell>
          <cell r="D1488">
            <v>0.35397469999999998</v>
          </cell>
        </row>
        <row r="1489">
          <cell r="B1489">
            <v>-0.23124220000000001</v>
          </cell>
          <cell r="C1489">
            <v>1.506073</v>
          </cell>
          <cell r="D1489">
            <v>0.35422680000000001</v>
          </cell>
        </row>
        <row r="1490">
          <cell r="B1490">
            <v>-0.2334571</v>
          </cell>
          <cell r="C1490">
            <v>1.506502</v>
          </cell>
          <cell r="D1490">
            <v>0.35448020000000002</v>
          </cell>
        </row>
        <row r="1491">
          <cell r="B1491">
            <v>-0.2355389</v>
          </cell>
          <cell r="C1491">
            <v>1.5068090000000001</v>
          </cell>
          <cell r="D1491">
            <v>0.35460829999999999</v>
          </cell>
        </row>
        <row r="1492">
          <cell r="B1492">
            <v>-0.2372698</v>
          </cell>
          <cell r="C1492">
            <v>1.5070790000000001</v>
          </cell>
          <cell r="D1492">
            <v>0.35451060000000001</v>
          </cell>
        </row>
        <row r="1493">
          <cell r="B1493">
            <v>-0.2382753</v>
          </cell>
          <cell r="C1493">
            <v>1.5070859999999999</v>
          </cell>
          <cell r="D1493">
            <v>0.35430689999999998</v>
          </cell>
        </row>
        <row r="1494">
          <cell r="B1494">
            <v>-0.23903859999999999</v>
          </cell>
          <cell r="C1494">
            <v>1.5070349999999999</v>
          </cell>
          <cell r="D1494">
            <v>0.35367680000000001</v>
          </cell>
        </row>
        <row r="1495">
          <cell r="B1495">
            <v>-0.23953050000000001</v>
          </cell>
          <cell r="C1495">
            <v>1.507055</v>
          </cell>
          <cell r="D1495">
            <v>0.35279880000000002</v>
          </cell>
        </row>
        <row r="1496">
          <cell r="B1496">
            <v>-0.2403313</v>
          </cell>
          <cell r="C1496">
            <v>1.5072509999999999</v>
          </cell>
          <cell r="D1496">
            <v>0.35146500000000003</v>
          </cell>
        </row>
        <row r="1497">
          <cell r="B1497">
            <v>-0.2406741</v>
          </cell>
          <cell r="C1497">
            <v>1.5075000000000001</v>
          </cell>
          <cell r="D1497">
            <v>0.34986349999999999</v>
          </cell>
        </row>
        <row r="1498">
          <cell r="B1498">
            <v>-0.24107020000000001</v>
          </cell>
          <cell r="C1498">
            <v>1.5077739999999999</v>
          </cell>
          <cell r="D1498">
            <v>0.34782210000000002</v>
          </cell>
        </row>
        <row r="1499">
          <cell r="B1499">
            <v>-0.2412011</v>
          </cell>
          <cell r="C1499">
            <v>1.508176</v>
          </cell>
          <cell r="D1499">
            <v>0.3457517</v>
          </cell>
        </row>
        <row r="1500">
          <cell r="B1500">
            <v>-0.24114849999999999</v>
          </cell>
          <cell r="C1500">
            <v>1.5084759999999999</v>
          </cell>
          <cell r="D1500">
            <v>0.34335729999999998</v>
          </cell>
        </row>
        <row r="1501">
          <cell r="B1501">
            <v>-0.24110309999999999</v>
          </cell>
          <cell r="C1501">
            <v>1.508807</v>
          </cell>
          <cell r="D1501">
            <v>0.34106300000000001</v>
          </cell>
        </row>
        <row r="1502">
          <cell r="B1502">
            <v>-0.24068800000000001</v>
          </cell>
          <cell r="C1502">
            <v>1.509423</v>
          </cell>
          <cell r="D1502">
            <v>0.33688980000000002</v>
          </cell>
        </row>
        <row r="1503">
          <cell r="B1503">
            <v>-0.23987639999999999</v>
          </cell>
          <cell r="C1503">
            <v>1.5101690000000001</v>
          </cell>
          <cell r="D1503">
            <v>0.33169330000000002</v>
          </cell>
        </row>
        <row r="1504">
          <cell r="B1504">
            <v>-0.23927309999999999</v>
          </cell>
          <cell r="C1504">
            <v>1.5107139999999999</v>
          </cell>
          <cell r="D1504">
            <v>0.32903310000000002</v>
          </cell>
        </row>
        <row r="1505">
          <cell r="B1505">
            <v>-0.23885799999999999</v>
          </cell>
          <cell r="C1505">
            <v>1.5113920000000001</v>
          </cell>
          <cell r="D1505">
            <v>0.32630239999999999</v>
          </cell>
        </row>
        <row r="1506">
          <cell r="B1506">
            <v>-0.23840700000000001</v>
          </cell>
          <cell r="C1506">
            <v>1.512389</v>
          </cell>
          <cell r="D1506">
            <v>0.32352829999999999</v>
          </cell>
        </row>
        <row r="1507">
          <cell r="B1507">
            <v>-0.2379657</v>
          </cell>
          <cell r="C1507">
            <v>1.5135510000000001</v>
          </cell>
          <cell r="D1507">
            <v>0.32087860000000001</v>
          </cell>
        </row>
        <row r="1508">
          <cell r="B1508">
            <v>-0.23778199999999999</v>
          </cell>
          <cell r="C1508">
            <v>1.5149189999999999</v>
          </cell>
          <cell r="D1508">
            <v>0.31814799999999999</v>
          </cell>
        </row>
        <row r="1509">
          <cell r="B1509">
            <v>-0.2377165</v>
          </cell>
          <cell r="C1509">
            <v>1.516073</v>
          </cell>
          <cell r="D1509">
            <v>0.31561030000000001</v>
          </cell>
        </row>
        <row r="1510">
          <cell r="B1510">
            <v>-0.2377377</v>
          </cell>
          <cell r="C1510">
            <v>1.5172829999999999</v>
          </cell>
          <cell r="D1510">
            <v>0.31319449999999999</v>
          </cell>
        </row>
        <row r="1511">
          <cell r="B1511">
            <v>-0.23789579999999999</v>
          </cell>
          <cell r="C1511">
            <v>1.5183139999999999</v>
          </cell>
          <cell r="D1511">
            <v>0.31069790000000003</v>
          </cell>
        </row>
        <row r="1512">
          <cell r="B1512">
            <v>-0.2381122</v>
          </cell>
          <cell r="C1512">
            <v>1.5196339999999999</v>
          </cell>
          <cell r="D1512">
            <v>0.30828070000000002</v>
          </cell>
        </row>
        <row r="1513">
          <cell r="B1513">
            <v>-0.23832619999999999</v>
          </cell>
          <cell r="C1513">
            <v>1.5209189999999999</v>
          </cell>
          <cell r="D1513">
            <v>0.30595040000000001</v>
          </cell>
        </row>
        <row r="1514">
          <cell r="B1514">
            <v>-0.238539</v>
          </cell>
          <cell r="C1514">
            <v>1.5222169999999999</v>
          </cell>
          <cell r="D1514">
            <v>0.30354039999999999</v>
          </cell>
        </row>
        <row r="1515">
          <cell r="B1515">
            <v>-0.2387842</v>
          </cell>
          <cell r="C1515">
            <v>1.523442</v>
          </cell>
          <cell r="D1515">
            <v>0.30099330000000002</v>
          </cell>
        </row>
        <row r="1516">
          <cell r="B1516">
            <v>-0.23893519999999999</v>
          </cell>
          <cell r="C1516">
            <v>1.5247649999999999</v>
          </cell>
          <cell r="D1516">
            <v>0.2984213</v>
          </cell>
        </row>
        <row r="1517">
          <cell r="B1517">
            <v>-0.23926839999999999</v>
          </cell>
          <cell r="C1517">
            <v>1.526068</v>
          </cell>
          <cell r="D1517">
            <v>0.29559530000000001</v>
          </cell>
        </row>
        <row r="1518">
          <cell r="B1518">
            <v>-0.23916660000000001</v>
          </cell>
          <cell r="C1518">
            <v>1.527264</v>
          </cell>
          <cell r="D1518">
            <v>0.29270859999999999</v>
          </cell>
        </row>
        <row r="1519">
          <cell r="B1519">
            <v>-0.23897599999999999</v>
          </cell>
          <cell r="C1519">
            <v>1.5283169999999999</v>
          </cell>
          <cell r="D1519">
            <v>0.28971229999999998</v>
          </cell>
        </row>
        <row r="1520">
          <cell r="B1520">
            <v>-0.2390881</v>
          </cell>
          <cell r="C1520">
            <v>1.5292969999999999</v>
          </cell>
          <cell r="D1520">
            <v>0.2865838</v>
          </cell>
        </row>
        <row r="1521">
          <cell r="B1521">
            <v>-0.23906060000000001</v>
          </cell>
          <cell r="C1521">
            <v>1.5300339999999999</v>
          </cell>
          <cell r="D1521">
            <v>0.28331440000000002</v>
          </cell>
        </row>
        <row r="1522">
          <cell r="B1522">
            <v>-0.23872669999999999</v>
          </cell>
          <cell r="C1522">
            <v>1.530918</v>
          </cell>
          <cell r="D1522">
            <v>0.28001150000000002</v>
          </cell>
        </row>
        <row r="1523">
          <cell r="B1523">
            <v>-0.2380668</v>
          </cell>
          <cell r="C1523">
            <v>1.531682</v>
          </cell>
          <cell r="D1523">
            <v>0.27666239999999998</v>
          </cell>
        </row>
        <row r="1524">
          <cell r="B1524">
            <v>-0.23731550000000001</v>
          </cell>
          <cell r="C1524">
            <v>1.532599</v>
          </cell>
          <cell r="D1524">
            <v>0.2732715</v>
          </cell>
        </row>
        <row r="1525">
          <cell r="B1525">
            <v>-0.23652690000000001</v>
          </cell>
          <cell r="C1525">
            <v>1.5336970000000001</v>
          </cell>
          <cell r="D1525">
            <v>0.26975139999999997</v>
          </cell>
        </row>
        <row r="1526">
          <cell r="B1526">
            <v>-0.2358673</v>
          </cell>
          <cell r="C1526">
            <v>1.5349200000000001</v>
          </cell>
          <cell r="D1526">
            <v>0.2663085</v>
          </cell>
        </row>
        <row r="1527">
          <cell r="B1527">
            <v>-0.2353702</v>
          </cell>
          <cell r="C1527">
            <v>1.5359659999999999</v>
          </cell>
          <cell r="D1527">
            <v>0.26274690000000001</v>
          </cell>
        </row>
        <row r="1528">
          <cell r="B1528">
            <v>-0.2346104</v>
          </cell>
          <cell r="C1528">
            <v>1.536781</v>
          </cell>
          <cell r="D1528">
            <v>0.25933489999999998</v>
          </cell>
        </row>
        <row r="1529">
          <cell r="B1529">
            <v>-0.23351569999999999</v>
          </cell>
          <cell r="C1529">
            <v>1.5370630000000001</v>
          </cell>
          <cell r="D1529">
            <v>0.25616689999999998</v>
          </cell>
        </row>
        <row r="1530">
          <cell r="B1530">
            <v>-0.2327275</v>
          </cell>
          <cell r="C1530">
            <v>1.537285</v>
          </cell>
          <cell r="D1530">
            <v>0.25286399999999998</v>
          </cell>
        </row>
        <row r="1531">
          <cell r="B1531">
            <v>-0.23208809999999999</v>
          </cell>
          <cell r="C1531">
            <v>1.5373380000000001</v>
          </cell>
          <cell r="D1531">
            <v>0.24953349999999999</v>
          </cell>
        </row>
        <row r="1532">
          <cell r="B1532">
            <v>-0.23137720000000001</v>
          </cell>
          <cell r="C1532">
            <v>1.5375669999999999</v>
          </cell>
          <cell r="D1532">
            <v>0.24625520000000001</v>
          </cell>
        </row>
        <row r="1533">
          <cell r="B1533">
            <v>-0.23069909999999999</v>
          </cell>
          <cell r="C1533">
            <v>1.538003</v>
          </cell>
          <cell r="D1533">
            <v>0.2429934</v>
          </cell>
        </row>
        <row r="1534">
          <cell r="B1534">
            <v>-0.2303878</v>
          </cell>
          <cell r="C1534">
            <v>1.538559</v>
          </cell>
          <cell r="D1534">
            <v>0.23987120000000001</v>
          </cell>
        </row>
        <row r="1535">
          <cell r="B1535">
            <v>-0.23008999999999999</v>
          </cell>
          <cell r="C1535">
            <v>1.539023</v>
          </cell>
          <cell r="D1535">
            <v>0.23684479999999999</v>
          </cell>
        </row>
        <row r="1536">
          <cell r="B1536">
            <v>-0.22965350000000001</v>
          </cell>
          <cell r="C1536">
            <v>1.539169</v>
          </cell>
          <cell r="D1536">
            <v>0.23391809999999999</v>
          </cell>
        </row>
        <row r="1537">
          <cell r="B1537">
            <v>-0.2292256</v>
          </cell>
          <cell r="C1537">
            <v>1.539272</v>
          </cell>
          <cell r="D1537">
            <v>0.23105149999999999</v>
          </cell>
        </row>
        <row r="1538">
          <cell r="B1538">
            <v>-0.22865930000000001</v>
          </cell>
          <cell r="C1538">
            <v>1.539258</v>
          </cell>
          <cell r="D1538">
            <v>0.22825509999999999</v>
          </cell>
        </row>
        <row r="1539">
          <cell r="B1539">
            <v>-0.22786020000000001</v>
          </cell>
          <cell r="C1539">
            <v>1.5390299999999999</v>
          </cell>
          <cell r="D1539">
            <v>0.2256196</v>
          </cell>
        </row>
        <row r="1540">
          <cell r="B1540">
            <v>-0.22693749999999999</v>
          </cell>
          <cell r="C1540">
            <v>1.5388900000000001</v>
          </cell>
          <cell r="D1540">
            <v>0.22303909999999999</v>
          </cell>
        </row>
        <row r="1541">
          <cell r="B1541">
            <v>-0.22596179999999999</v>
          </cell>
          <cell r="C1541">
            <v>1.5388189999999999</v>
          </cell>
          <cell r="D1541">
            <v>0.22085050000000001</v>
          </cell>
        </row>
        <row r="1542">
          <cell r="B1542">
            <v>-0.22490930000000001</v>
          </cell>
          <cell r="C1542">
            <v>1.5387599999999999</v>
          </cell>
          <cell r="D1542">
            <v>0.21886710000000001</v>
          </cell>
        </row>
        <row r="1543">
          <cell r="B1543">
            <v>-0.2237208</v>
          </cell>
          <cell r="C1543">
            <v>1.5387949999999999</v>
          </cell>
          <cell r="D1543">
            <v>0.2171478</v>
          </cell>
        </row>
        <row r="1544">
          <cell r="B1544">
            <v>-0.22085389999999999</v>
          </cell>
          <cell r="C1544">
            <v>1.5389379999999999</v>
          </cell>
          <cell r="D1544">
            <v>0.21416009999999999</v>
          </cell>
        </row>
        <row r="1545">
          <cell r="B1545">
            <v>-0.21879019999999999</v>
          </cell>
          <cell r="C1545">
            <v>1.5390239999999999</v>
          </cell>
          <cell r="D1545">
            <v>0.2124789</v>
          </cell>
        </row>
        <row r="1546">
          <cell r="B1546">
            <v>-0.21752830000000001</v>
          </cell>
          <cell r="C1546">
            <v>1.5387249999999999</v>
          </cell>
          <cell r="D1546">
            <v>0.21126929999999999</v>
          </cell>
        </row>
        <row r="1547">
          <cell r="B1547">
            <v>-0.2162936</v>
          </cell>
          <cell r="C1547">
            <v>1.5384040000000001</v>
          </cell>
          <cell r="D1547">
            <v>0.21024709999999999</v>
          </cell>
        </row>
        <row r="1548">
          <cell r="B1548">
            <v>-0.2152336</v>
          </cell>
          <cell r="C1548">
            <v>1.5379970000000001</v>
          </cell>
          <cell r="D1548">
            <v>0.2092936</v>
          </cell>
        </row>
        <row r="1549">
          <cell r="B1549">
            <v>-0.214118</v>
          </cell>
          <cell r="C1549">
            <v>1.5374939999999999</v>
          </cell>
          <cell r="D1549">
            <v>0.20836840000000001</v>
          </cell>
        </row>
        <row r="1550">
          <cell r="B1550">
            <v>-0.21270639999999999</v>
          </cell>
          <cell r="C1550">
            <v>1.5371710000000001</v>
          </cell>
          <cell r="D1550">
            <v>0.20761370000000001</v>
          </cell>
        </row>
        <row r="1551">
          <cell r="B1551">
            <v>-0.2113276</v>
          </cell>
          <cell r="C1551">
            <v>1.536816</v>
          </cell>
          <cell r="D1551">
            <v>0.20671049999999999</v>
          </cell>
        </row>
        <row r="1552">
          <cell r="B1552">
            <v>-0.20974329999999999</v>
          </cell>
          <cell r="C1552">
            <v>1.5366169999999999</v>
          </cell>
          <cell r="D1552">
            <v>0.20597989999999999</v>
          </cell>
        </row>
        <row r="1553">
          <cell r="B1553">
            <v>-0.20817330000000001</v>
          </cell>
          <cell r="C1553">
            <v>1.536478</v>
          </cell>
          <cell r="D1553">
            <v>0.20519080000000001</v>
          </cell>
        </row>
        <row r="1554">
          <cell r="B1554">
            <v>-0.20627309999999999</v>
          </cell>
          <cell r="C1554">
            <v>1.536381</v>
          </cell>
          <cell r="D1554">
            <v>0.2043229</v>
          </cell>
        </row>
        <row r="1555">
          <cell r="B1555">
            <v>-0.2044723</v>
          </cell>
          <cell r="C1555">
            <v>1.5364059999999999</v>
          </cell>
          <cell r="D1555">
            <v>0.20334459999999999</v>
          </cell>
        </row>
        <row r="1556">
          <cell r="B1556">
            <v>-1.1244860000000001</v>
          </cell>
          <cell r="C1556">
            <v>1.8675660000000001</v>
          </cell>
          <cell r="D1556">
            <v>-0.19923769999999999</v>
          </cell>
        </row>
        <row r="1557">
          <cell r="B1557">
            <v>-1.0831839999999999</v>
          </cell>
          <cell r="C1557">
            <v>1.851974</v>
          </cell>
          <cell r="D1557">
            <v>-0.18043120000000001</v>
          </cell>
        </row>
        <row r="1558">
          <cell r="B1558">
            <v>-1.0831839999999999</v>
          </cell>
          <cell r="C1558">
            <v>1.851974</v>
          </cell>
          <cell r="D1558">
            <v>-0.18043120000000001</v>
          </cell>
        </row>
        <row r="1559">
          <cell r="B1559">
            <v>-1.0831839999999999</v>
          </cell>
          <cell r="C1559">
            <v>1.851974</v>
          </cell>
          <cell r="D1559">
            <v>-0.18043120000000001</v>
          </cell>
        </row>
        <row r="1560">
          <cell r="B1560">
            <v>-1.0831839999999999</v>
          </cell>
          <cell r="C1560">
            <v>1.851974</v>
          </cell>
          <cell r="D1560">
            <v>-0.18043120000000001</v>
          </cell>
        </row>
        <row r="1561">
          <cell r="B1561">
            <v>-1.0831839999999999</v>
          </cell>
          <cell r="C1561">
            <v>1.851974</v>
          </cell>
          <cell r="D1561">
            <v>-0.18043120000000001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6"/>
  <sheetViews>
    <sheetView tabSelected="1" topLeftCell="A7" workbookViewId="0">
      <selection activeCell="AH38" sqref="AH38"/>
    </sheetView>
  </sheetViews>
  <sheetFormatPr defaultRowHeight="15" x14ac:dyDescent="0.25"/>
  <sheetData>
    <row r="1" spans="1:8" x14ac:dyDescent="0.25">
      <c r="A1" t="s">
        <v>0</v>
      </c>
      <c r="B1">
        <v>-6.9667499999999993E-2</v>
      </c>
      <c r="C1">
        <v>1.5265420000000001</v>
      </c>
      <c r="D1">
        <v>0.1710237</v>
      </c>
      <c r="E1">
        <v>3.0563310000000001</v>
      </c>
      <c r="F1">
        <v>102.28400000000001</v>
      </c>
      <c r="G1">
        <v>359.10230000000001</v>
      </c>
      <c r="H1" t="s">
        <v>1</v>
      </c>
    </row>
    <row r="2" spans="1:8" x14ac:dyDescent="0.25">
      <c r="A2" t="s">
        <v>2</v>
      </c>
      <c r="B2">
        <v>-5.8917940000000002E-2</v>
      </c>
      <c r="C2">
        <v>1.528227</v>
      </c>
      <c r="D2">
        <v>0.16334570000000001</v>
      </c>
      <c r="E2">
        <v>2.5088339999999998</v>
      </c>
      <c r="F2">
        <v>102.53189999999999</v>
      </c>
      <c r="G2">
        <v>358.68400000000003</v>
      </c>
      <c r="H2" t="s">
        <v>1</v>
      </c>
    </row>
    <row r="3" spans="1:8" x14ac:dyDescent="0.25">
      <c r="A3" t="s">
        <v>3</v>
      </c>
      <c r="B3">
        <v>-5.8492379999999997E-2</v>
      </c>
      <c r="C3">
        <v>1.528543</v>
      </c>
      <c r="D3">
        <v>0.1633096</v>
      </c>
      <c r="E3">
        <v>2.3837929999999998</v>
      </c>
      <c r="F3">
        <v>102.60590000000001</v>
      </c>
      <c r="G3">
        <v>358.6773</v>
      </c>
      <c r="H3" t="s">
        <v>1</v>
      </c>
    </row>
    <row r="4" spans="1:8" x14ac:dyDescent="0.25">
      <c r="A4" t="s">
        <v>4</v>
      </c>
      <c r="B4">
        <v>-5.8163220000000002E-2</v>
      </c>
      <c r="C4">
        <v>1.5285070000000001</v>
      </c>
      <c r="D4">
        <v>0.16325609999999999</v>
      </c>
      <c r="E4">
        <v>2.3372449999999998</v>
      </c>
      <c r="F4">
        <v>102.5878</v>
      </c>
      <c r="G4">
        <v>358.63749999999999</v>
      </c>
      <c r="H4" t="s">
        <v>1</v>
      </c>
    </row>
    <row r="5" spans="1:8" x14ac:dyDescent="0.25">
      <c r="A5" t="s">
        <v>5</v>
      </c>
      <c r="B5">
        <v>-5.8375400000000001E-2</v>
      </c>
      <c r="C5">
        <v>1.528519</v>
      </c>
      <c r="D5">
        <v>0.1632922</v>
      </c>
      <c r="E5">
        <v>2.3218730000000001</v>
      </c>
      <c r="F5">
        <v>102.5866</v>
      </c>
      <c r="G5">
        <v>358.60430000000002</v>
      </c>
      <c r="H5" t="s">
        <v>1</v>
      </c>
    </row>
    <row r="6" spans="1:8" x14ac:dyDescent="0.25">
      <c r="A6" t="s">
        <v>6</v>
      </c>
      <c r="B6">
        <v>-5.8224390000000001E-2</v>
      </c>
      <c r="C6">
        <v>1.528524</v>
      </c>
      <c r="D6">
        <v>0.16326760000000001</v>
      </c>
      <c r="E6">
        <v>2.3130570000000001</v>
      </c>
      <c r="F6">
        <v>102.5647</v>
      </c>
      <c r="G6">
        <v>358.63780000000003</v>
      </c>
      <c r="H6" t="s">
        <v>1</v>
      </c>
    </row>
    <row r="7" spans="1:8" x14ac:dyDescent="0.25">
      <c r="A7" t="s">
        <v>7</v>
      </c>
      <c r="B7">
        <v>-5.8346839999999997E-2</v>
      </c>
      <c r="C7">
        <v>1.528559</v>
      </c>
      <c r="D7">
        <v>0.1633271</v>
      </c>
      <c r="E7">
        <v>2.3271790000000001</v>
      </c>
      <c r="F7">
        <v>102.53449999999999</v>
      </c>
      <c r="G7">
        <v>358.56900000000002</v>
      </c>
      <c r="H7" t="s">
        <v>1</v>
      </c>
    </row>
    <row r="8" spans="1:8" x14ac:dyDescent="0.25">
      <c r="A8" t="s">
        <v>8</v>
      </c>
      <c r="B8">
        <v>-5.8333259999999998E-2</v>
      </c>
      <c r="C8">
        <v>1.5286709999999999</v>
      </c>
      <c r="D8">
        <v>0.1634099</v>
      </c>
      <c r="E8">
        <v>2.3021760000000002</v>
      </c>
      <c r="F8">
        <v>102.5093</v>
      </c>
      <c r="G8">
        <v>358.5772</v>
      </c>
      <c r="H8" t="s">
        <v>1</v>
      </c>
    </row>
    <row r="9" spans="1:8" x14ac:dyDescent="0.25">
      <c r="A9" t="s">
        <v>9</v>
      </c>
      <c r="B9">
        <v>-5.822041E-2</v>
      </c>
      <c r="C9">
        <v>1.5287390000000001</v>
      </c>
      <c r="D9">
        <v>0.16347339999999999</v>
      </c>
      <c r="E9">
        <v>2.2728660000000001</v>
      </c>
      <c r="F9">
        <v>102.4823</v>
      </c>
      <c r="G9">
        <v>358.56740000000002</v>
      </c>
      <c r="H9" t="s">
        <v>1</v>
      </c>
    </row>
    <row r="10" spans="1:8" x14ac:dyDescent="0.25">
      <c r="A10" t="s">
        <v>10</v>
      </c>
      <c r="B10">
        <v>-5.8043940000000002E-2</v>
      </c>
      <c r="C10">
        <v>1.5286709999999999</v>
      </c>
      <c r="D10">
        <v>0.16364229999999999</v>
      </c>
      <c r="E10">
        <v>2.3013569999999999</v>
      </c>
      <c r="F10">
        <v>102.4738</v>
      </c>
      <c r="G10">
        <v>358.5872</v>
      </c>
      <c r="H10" t="s">
        <v>1</v>
      </c>
    </row>
    <row r="11" spans="1:8" x14ac:dyDescent="0.25">
      <c r="A11" t="s">
        <v>11</v>
      </c>
      <c r="B11">
        <v>-5.8047849999999998E-2</v>
      </c>
      <c r="C11">
        <v>1.5286949999999999</v>
      </c>
      <c r="D11">
        <v>0.16381280000000001</v>
      </c>
      <c r="E11">
        <v>2.2847140000000001</v>
      </c>
      <c r="F11">
        <v>102.4455</v>
      </c>
      <c r="G11">
        <v>358.60070000000002</v>
      </c>
      <c r="H11" t="s">
        <v>1</v>
      </c>
    </row>
    <row r="12" spans="1:8" x14ac:dyDescent="0.25">
      <c r="A12" t="s">
        <v>12</v>
      </c>
      <c r="B12">
        <v>-5.79695E-2</v>
      </c>
      <c r="C12">
        <v>1.5286839999999999</v>
      </c>
      <c r="D12">
        <v>0.16377900000000001</v>
      </c>
      <c r="E12">
        <v>2.2728269999999999</v>
      </c>
      <c r="F12">
        <v>102.41630000000001</v>
      </c>
      <c r="G12">
        <v>358.5616</v>
      </c>
      <c r="H12" t="s">
        <v>1</v>
      </c>
    </row>
    <row r="13" spans="1:8" x14ac:dyDescent="0.25">
      <c r="A13" t="s">
        <v>13</v>
      </c>
      <c r="B13">
        <v>-5.7850100000000002E-2</v>
      </c>
      <c r="C13">
        <v>1.5287170000000001</v>
      </c>
      <c r="D13">
        <v>0.16388059999999999</v>
      </c>
      <c r="E13">
        <v>2.2546460000000002</v>
      </c>
      <c r="F13">
        <v>102.3848</v>
      </c>
      <c r="G13">
        <v>358.56610000000001</v>
      </c>
      <c r="H13" t="s">
        <v>1</v>
      </c>
    </row>
    <row r="14" spans="1:8" x14ac:dyDescent="0.25">
      <c r="A14" t="s">
        <v>14</v>
      </c>
      <c r="B14">
        <v>-5.7973619999999997E-2</v>
      </c>
      <c r="C14">
        <v>1.5286470000000001</v>
      </c>
      <c r="D14">
        <v>0.16401869999999999</v>
      </c>
      <c r="E14">
        <v>2.2362639999999998</v>
      </c>
      <c r="F14">
        <v>102.358</v>
      </c>
      <c r="G14">
        <v>358.58969999999999</v>
      </c>
      <c r="H14" t="s">
        <v>1</v>
      </c>
    </row>
    <row r="15" spans="1:8" x14ac:dyDescent="0.25">
      <c r="A15" t="s">
        <v>15</v>
      </c>
      <c r="B15">
        <v>-5.7847759999999998E-2</v>
      </c>
      <c r="C15">
        <v>1.5286390000000001</v>
      </c>
      <c r="D15">
        <v>0.1641406</v>
      </c>
      <c r="E15">
        <v>2.292297</v>
      </c>
      <c r="F15">
        <v>102.3516</v>
      </c>
      <c r="G15">
        <v>358.67219999999998</v>
      </c>
      <c r="H15" t="s">
        <v>1</v>
      </c>
    </row>
    <row r="16" spans="1:8" x14ac:dyDescent="0.25">
      <c r="A16" t="s">
        <v>16</v>
      </c>
      <c r="B16">
        <v>-5.7869959999999998E-2</v>
      </c>
      <c r="C16">
        <v>1.5285660000000001</v>
      </c>
      <c r="D16">
        <v>0.1642798</v>
      </c>
      <c r="E16">
        <v>2.3272590000000002</v>
      </c>
      <c r="F16">
        <v>102.3661</v>
      </c>
      <c r="G16">
        <v>358.74279999999999</v>
      </c>
      <c r="H16" t="s">
        <v>1</v>
      </c>
    </row>
    <row r="17" spans="1:8" x14ac:dyDescent="0.25">
      <c r="A17" t="s">
        <v>17</v>
      </c>
      <c r="B17">
        <v>-5.7833080000000002E-2</v>
      </c>
      <c r="C17">
        <v>1.528411</v>
      </c>
      <c r="D17">
        <v>0.16430359999999999</v>
      </c>
      <c r="E17">
        <v>2.3479839999999998</v>
      </c>
      <c r="F17">
        <v>102.40349999999999</v>
      </c>
      <c r="G17">
        <v>358.7921</v>
      </c>
      <c r="H17" t="s">
        <v>1</v>
      </c>
    </row>
    <row r="18" spans="1:8" x14ac:dyDescent="0.25">
      <c r="A18" t="s">
        <v>18</v>
      </c>
      <c r="B18">
        <v>-5.7715889999999999E-2</v>
      </c>
      <c r="C18">
        <v>1.528454</v>
      </c>
      <c r="D18">
        <v>0.16428789999999999</v>
      </c>
      <c r="E18">
        <v>2.379337</v>
      </c>
      <c r="F18">
        <v>102.48009999999999</v>
      </c>
      <c r="G18">
        <v>358.83569999999997</v>
      </c>
      <c r="H18" t="s">
        <v>1</v>
      </c>
    </row>
    <row r="19" spans="1:8" x14ac:dyDescent="0.25">
      <c r="A19" t="s">
        <v>19</v>
      </c>
      <c r="B19">
        <v>-5.7813280000000002E-2</v>
      </c>
      <c r="C19">
        <v>1.528384</v>
      </c>
      <c r="D19">
        <v>0.16412199999999999</v>
      </c>
      <c r="E19">
        <v>2.4280539999999999</v>
      </c>
      <c r="F19">
        <v>102.6075</v>
      </c>
      <c r="G19">
        <v>358.84570000000002</v>
      </c>
      <c r="H19" t="s">
        <v>1</v>
      </c>
    </row>
    <row r="20" spans="1:8" x14ac:dyDescent="0.25">
      <c r="A20" t="s">
        <v>20</v>
      </c>
      <c r="B20">
        <v>-5.794382E-2</v>
      </c>
      <c r="C20">
        <v>1.5281419999999999</v>
      </c>
      <c r="D20">
        <v>0.16396369999999999</v>
      </c>
      <c r="E20">
        <v>2.5173700000000001</v>
      </c>
      <c r="F20">
        <v>102.8447</v>
      </c>
      <c r="G20">
        <v>358.82960000000003</v>
      </c>
      <c r="H20" t="s">
        <v>1</v>
      </c>
    </row>
    <row r="21" spans="1:8" x14ac:dyDescent="0.25">
      <c r="A21" t="s">
        <v>21</v>
      </c>
      <c r="B21">
        <v>-5.8145879999999997E-2</v>
      </c>
      <c r="C21">
        <v>1.5281389999999999</v>
      </c>
      <c r="D21">
        <v>0.16342509999999999</v>
      </c>
      <c r="E21">
        <v>2.5464380000000002</v>
      </c>
      <c r="F21">
        <v>103.1452</v>
      </c>
      <c r="G21">
        <v>358.75709999999998</v>
      </c>
      <c r="H21" t="s">
        <v>1</v>
      </c>
    </row>
    <row r="22" spans="1:8" x14ac:dyDescent="0.25">
      <c r="A22" t="s">
        <v>22</v>
      </c>
      <c r="B22">
        <v>-5.8241380000000002E-2</v>
      </c>
      <c r="C22">
        <v>1.5280750000000001</v>
      </c>
      <c r="D22">
        <v>0.16306300000000001</v>
      </c>
      <c r="E22">
        <v>2.500569</v>
      </c>
      <c r="F22">
        <v>103.3505</v>
      </c>
      <c r="G22">
        <v>358.65730000000002</v>
      </c>
      <c r="H22" t="s">
        <v>1</v>
      </c>
    </row>
    <row r="23" spans="1:8" x14ac:dyDescent="0.25">
      <c r="A23" t="s">
        <v>23</v>
      </c>
      <c r="B23">
        <v>-5.8326469999999998E-2</v>
      </c>
      <c r="C23">
        <v>1.5281210000000001</v>
      </c>
      <c r="D23">
        <v>0.16281950000000001</v>
      </c>
      <c r="E23">
        <v>2.564378</v>
      </c>
      <c r="F23">
        <v>103.4727</v>
      </c>
      <c r="G23">
        <v>358.6377</v>
      </c>
      <c r="H23" t="s">
        <v>1</v>
      </c>
    </row>
    <row r="24" spans="1:8" x14ac:dyDescent="0.25">
      <c r="A24" t="s">
        <v>24</v>
      </c>
      <c r="B24">
        <v>-5.8275899999999999E-2</v>
      </c>
      <c r="C24">
        <v>1.5280400000000001</v>
      </c>
      <c r="D24">
        <v>0.1627004</v>
      </c>
      <c r="E24">
        <v>2.6027049999999998</v>
      </c>
      <c r="F24">
        <v>103.5829</v>
      </c>
      <c r="G24">
        <v>358.59500000000003</v>
      </c>
      <c r="H24" t="s">
        <v>1</v>
      </c>
    </row>
    <row r="25" spans="1:8" x14ac:dyDescent="0.25">
      <c r="A25" t="s">
        <v>25</v>
      </c>
      <c r="B25">
        <v>-5.8207160000000001E-2</v>
      </c>
      <c r="C25">
        <v>1.528003</v>
      </c>
      <c r="D25">
        <v>0.1625731</v>
      </c>
      <c r="E25">
        <v>2.6220289999999999</v>
      </c>
      <c r="F25">
        <v>103.63079999999999</v>
      </c>
      <c r="G25">
        <v>358.6413</v>
      </c>
      <c r="H25" t="s">
        <v>1</v>
      </c>
    </row>
    <row r="26" spans="1:8" x14ac:dyDescent="0.25">
      <c r="A26" t="s">
        <v>26</v>
      </c>
      <c r="B26">
        <v>-5.8206849999999997E-2</v>
      </c>
      <c r="C26">
        <v>1.527906</v>
      </c>
      <c r="D26">
        <v>0.1625664</v>
      </c>
      <c r="E26">
        <v>2.6881059999999999</v>
      </c>
      <c r="F26">
        <v>103.59220000000001</v>
      </c>
      <c r="G26">
        <v>358.65629999999999</v>
      </c>
      <c r="H26" t="s">
        <v>1</v>
      </c>
    </row>
    <row r="27" spans="1:8" x14ac:dyDescent="0.25">
      <c r="A27" t="s">
        <v>27</v>
      </c>
      <c r="B27">
        <v>-5.8257059999999999E-2</v>
      </c>
      <c r="C27">
        <v>1.5277750000000001</v>
      </c>
      <c r="D27">
        <v>0.16266149999999999</v>
      </c>
      <c r="E27">
        <v>2.7493219999999998</v>
      </c>
      <c r="F27">
        <v>103.4922</v>
      </c>
      <c r="G27">
        <v>358.68799999999999</v>
      </c>
      <c r="H27" t="s">
        <v>1</v>
      </c>
    </row>
    <row r="28" spans="1:8" x14ac:dyDescent="0.25">
      <c r="A28" t="s">
        <v>28</v>
      </c>
      <c r="B28">
        <v>-5.8261819999999999E-2</v>
      </c>
      <c r="C28">
        <v>1.527776</v>
      </c>
      <c r="D28">
        <v>0.16266030000000001</v>
      </c>
      <c r="E28">
        <v>2.809955</v>
      </c>
      <c r="F28">
        <v>103.36620000000001</v>
      </c>
      <c r="G28">
        <v>358.71910000000003</v>
      </c>
      <c r="H28" t="s">
        <v>1</v>
      </c>
    </row>
    <row r="29" spans="1:8" x14ac:dyDescent="0.25">
      <c r="A29" t="s">
        <v>29</v>
      </c>
      <c r="B29">
        <v>-5.8405539999999999E-2</v>
      </c>
      <c r="C29">
        <v>1.527622</v>
      </c>
      <c r="D29">
        <v>0.16265669999999999</v>
      </c>
      <c r="E29">
        <v>2.921081</v>
      </c>
      <c r="F29">
        <v>103.2722</v>
      </c>
      <c r="G29">
        <v>358.77940000000001</v>
      </c>
      <c r="H29" t="s">
        <v>1</v>
      </c>
    </row>
    <row r="30" spans="1:8" x14ac:dyDescent="0.25">
      <c r="A30" t="s">
        <v>30</v>
      </c>
      <c r="B30">
        <v>-5.8522730000000002E-2</v>
      </c>
      <c r="C30">
        <v>1.527315</v>
      </c>
      <c r="D30">
        <v>0.16268270000000001</v>
      </c>
      <c r="E30">
        <v>3.109213</v>
      </c>
      <c r="F30">
        <v>103.2079</v>
      </c>
      <c r="G30">
        <v>358.83499999999998</v>
      </c>
      <c r="H30" t="s">
        <v>1</v>
      </c>
    </row>
    <row r="31" spans="1:8" x14ac:dyDescent="0.25">
      <c r="A31" t="s">
        <v>31</v>
      </c>
      <c r="B31">
        <v>-5.8370459999999999E-2</v>
      </c>
      <c r="C31">
        <v>1.5266759999999999</v>
      </c>
      <c r="D31">
        <v>0.1625017</v>
      </c>
      <c r="E31">
        <v>3.4522789999999999</v>
      </c>
      <c r="F31">
        <v>103.1908</v>
      </c>
      <c r="G31">
        <v>358.75049999999999</v>
      </c>
      <c r="H31" t="s">
        <v>1</v>
      </c>
    </row>
    <row r="32" spans="1:8" x14ac:dyDescent="0.25">
      <c r="A32" t="s">
        <v>32</v>
      </c>
      <c r="B32">
        <v>-5.7777559999999999E-2</v>
      </c>
      <c r="C32">
        <v>1.525236</v>
      </c>
      <c r="D32">
        <v>0.16198660000000001</v>
      </c>
      <c r="E32">
        <v>4.1316800000000002</v>
      </c>
      <c r="F32">
        <v>103.2576</v>
      </c>
      <c r="G32">
        <v>358.60219999999998</v>
      </c>
      <c r="H32" t="s">
        <v>1</v>
      </c>
    </row>
    <row r="33" spans="1:8" x14ac:dyDescent="0.25">
      <c r="A33" t="s">
        <v>33</v>
      </c>
      <c r="B33">
        <v>-5.6376309999999999E-2</v>
      </c>
      <c r="C33">
        <v>1.5214179999999999</v>
      </c>
      <c r="D33">
        <v>0.16067390000000001</v>
      </c>
      <c r="E33">
        <v>6.1578160000000004</v>
      </c>
      <c r="F33">
        <v>103.6284</v>
      </c>
      <c r="G33">
        <v>358.29730000000001</v>
      </c>
      <c r="H33" t="s">
        <v>1</v>
      </c>
    </row>
    <row r="34" spans="1:8" x14ac:dyDescent="0.25">
      <c r="A34" t="s">
        <v>34</v>
      </c>
      <c r="B34">
        <v>-5.4177360000000001E-2</v>
      </c>
      <c r="C34">
        <v>1.5121260000000001</v>
      </c>
      <c r="D34">
        <v>0.1585888</v>
      </c>
      <c r="E34">
        <v>11.3025</v>
      </c>
      <c r="F34">
        <v>104.4665</v>
      </c>
      <c r="G34">
        <v>358.35950000000003</v>
      </c>
      <c r="H34" t="s">
        <v>1</v>
      </c>
    </row>
    <row r="35" spans="1:8" x14ac:dyDescent="0.25">
      <c r="A35" t="s">
        <v>35</v>
      </c>
      <c r="B35">
        <v>-5.2654899999999998E-2</v>
      </c>
      <c r="C35">
        <v>1.5059400000000001</v>
      </c>
      <c r="D35">
        <v>0.15628790000000001</v>
      </c>
      <c r="E35">
        <v>14.75296</v>
      </c>
      <c r="F35">
        <v>105.7761</v>
      </c>
      <c r="G35">
        <v>358.46749999999997</v>
      </c>
      <c r="H35" t="s">
        <v>1</v>
      </c>
    </row>
    <row r="36" spans="1:8" x14ac:dyDescent="0.25">
      <c r="A36" t="s">
        <v>36</v>
      </c>
      <c r="B36">
        <v>-5.2049289999999998E-2</v>
      </c>
      <c r="C36">
        <v>1.5027710000000001</v>
      </c>
      <c r="D36">
        <v>0.15392130000000001</v>
      </c>
      <c r="E36">
        <v>16.502410000000001</v>
      </c>
      <c r="F36">
        <v>107.3843</v>
      </c>
      <c r="G36">
        <v>358.77359999999999</v>
      </c>
      <c r="H36" t="s">
        <v>1</v>
      </c>
    </row>
    <row r="37" spans="1:8" x14ac:dyDescent="0.25">
      <c r="A37" t="s">
        <v>37</v>
      </c>
      <c r="B37">
        <v>-5.1590820000000003E-2</v>
      </c>
      <c r="C37">
        <v>1.500537</v>
      </c>
      <c r="D37">
        <v>0.15092900000000001</v>
      </c>
      <c r="E37">
        <v>17.54917</v>
      </c>
      <c r="F37">
        <v>109.2962</v>
      </c>
      <c r="G37">
        <v>358.91239999999999</v>
      </c>
      <c r="H37" t="s">
        <v>1</v>
      </c>
    </row>
    <row r="38" spans="1:8" x14ac:dyDescent="0.25">
      <c r="A38" t="s">
        <v>38</v>
      </c>
      <c r="B38">
        <v>-5.2034560000000001E-2</v>
      </c>
      <c r="C38">
        <v>1.4979800000000001</v>
      </c>
      <c r="D38">
        <v>0.14753250000000001</v>
      </c>
      <c r="E38">
        <v>18.85229</v>
      </c>
      <c r="F38">
        <v>111.6617</v>
      </c>
      <c r="G38">
        <v>359.19299999999998</v>
      </c>
      <c r="H38" t="s">
        <v>1</v>
      </c>
    </row>
    <row r="39" spans="1:8" x14ac:dyDescent="0.25">
      <c r="A39" t="s">
        <v>39</v>
      </c>
      <c r="B39">
        <v>-5.3326369999999998E-2</v>
      </c>
      <c r="C39">
        <v>1.493044</v>
      </c>
      <c r="D39">
        <v>0.14029220000000001</v>
      </c>
      <c r="E39">
        <v>21.306629999999998</v>
      </c>
      <c r="F39">
        <v>116.88939999999999</v>
      </c>
      <c r="G39">
        <v>359.74400000000003</v>
      </c>
      <c r="H39" t="s">
        <v>1</v>
      </c>
    </row>
    <row r="40" spans="1:8" x14ac:dyDescent="0.25">
      <c r="A40" t="s">
        <v>40</v>
      </c>
      <c r="B40">
        <v>-5.5325340000000001E-2</v>
      </c>
      <c r="C40">
        <v>1.491158</v>
      </c>
      <c r="D40">
        <v>0.1362988</v>
      </c>
      <c r="E40">
        <v>22.149229999999999</v>
      </c>
      <c r="F40">
        <v>120.3415</v>
      </c>
      <c r="G40">
        <v>0.35557549999999999</v>
      </c>
      <c r="H40" t="s">
        <v>1</v>
      </c>
    </row>
    <row r="41" spans="1:8" x14ac:dyDescent="0.25">
      <c r="A41" t="s">
        <v>41</v>
      </c>
      <c r="B41">
        <v>-5.6822909999999997E-2</v>
      </c>
      <c r="C41">
        <v>1.4904269999999999</v>
      </c>
      <c r="D41">
        <v>0.1335655</v>
      </c>
      <c r="E41">
        <v>22.403580000000002</v>
      </c>
      <c r="F41">
        <v>122.6173</v>
      </c>
      <c r="G41">
        <v>0.74541170000000001</v>
      </c>
      <c r="H41" t="s">
        <v>1</v>
      </c>
    </row>
    <row r="42" spans="1:8" x14ac:dyDescent="0.25">
      <c r="A42" t="s">
        <v>42</v>
      </c>
      <c r="B42">
        <v>-5.883244E-2</v>
      </c>
      <c r="C42">
        <v>1.4898929999999999</v>
      </c>
      <c r="D42">
        <v>0.131436</v>
      </c>
      <c r="E42">
        <v>22.635590000000001</v>
      </c>
      <c r="F42">
        <v>124.65560000000001</v>
      </c>
      <c r="G42">
        <v>0.99679320000000005</v>
      </c>
      <c r="H42" t="s">
        <v>1</v>
      </c>
    </row>
    <row r="43" spans="1:8" x14ac:dyDescent="0.25">
      <c r="A43" t="s">
        <v>43</v>
      </c>
      <c r="B43">
        <v>-6.0780500000000001E-2</v>
      </c>
      <c r="C43">
        <v>1.4897590000000001</v>
      </c>
      <c r="D43">
        <v>0.12992770000000001</v>
      </c>
      <c r="E43">
        <v>22.738199999999999</v>
      </c>
      <c r="F43">
        <v>126.39830000000001</v>
      </c>
      <c r="G43">
        <v>1.132171</v>
      </c>
      <c r="H43" t="s">
        <v>1</v>
      </c>
    </row>
    <row r="44" spans="1:8" x14ac:dyDescent="0.25">
      <c r="A44" t="s">
        <v>44</v>
      </c>
      <c r="B44">
        <v>-6.2714279999999997E-2</v>
      </c>
      <c r="C44">
        <v>1.4901070000000001</v>
      </c>
      <c r="D44">
        <v>0.12915670000000001</v>
      </c>
      <c r="E44">
        <v>22.537559999999999</v>
      </c>
      <c r="F44">
        <v>127.8095</v>
      </c>
      <c r="G44">
        <v>1.1548069999999999</v>
      </c>
      <c r="H44" t="s">
        <v>1</v>
      </c>
    </row>
    <row r="45" spans="1:8" x14ac:dyDescent="0.25">
      <c r="A45" t="s">
        <v>45</v>
      </c>
      <c r="B45">
        <v>-6.4688599999999999E-2</v>
      </c>
      <c r="C45">
        <v>1.490823</v>
      </c>
      <c r="D45">
        <v>0.12859909999999999</v>
      </c>
      <c r="E45">
        <v>22.05274</v>
      </c>
      <c r="F45">
        <v>129.00630000000001</v>
      </c>
      <c r="G45">
        <v>1.091507</v>
      </c>
      <c r="H45" t="s">
        <v>1</v>
      </c>
    </row>
    <row r="46" spans="1:8" x14ac:dyDescent="0.25">
      <c r="A46" t="s">
        <v>46</v>
      </c>
      <c r="B46">
        <v>-6.6678570000000006E-2</v>
      </c>
      <c r="C46">
        <v>1.4920519999999999</v>
      </c>
      <c r="D46">
        <v>0.12858620000000001</v>
      </c>
      <c r="E46">
        <v>21.349740000000001</v>
      </c>
      <c r="F46">
        <v>129.95099999999999</v>
      </c>
      <c r="G46">
        <v>0.91958340000000005</v>
      </c>
      <c r="H46" t="s">
        <v>1</v>
      </c>
    </row>
    <row r="47" spans="1:8" x14ac:dyDescent="0.25">
      <c r="A47" t="s">
        <v>47</v>
      </c>
      <c r="B47">
        <v>-6.8225679999999997E-2</v>
      </c>
      <c r="C47">
        <v>1.4936910000000001</v>
      </c>
      <c r="D47">
        <v>0.1290568</v>
      </c>
      <c r="E47">
        <v>20.40718</v>
      </c>
      <c r="F47">
        <v>130.667</v>
      </c>
      <c r="G47">
        <v>0.68206330000000004</v>
      </c>
      <c r="H47" t="s">
        <v>1</v>
      </c>
    </row>
    <row r="48" spans="1:8" x14ac:dyDescent="0.25">
      <c r="A48" t="s">
        <v>48</v>
      </c>
      <c r="B48">
        <v>-7.0015460000000002E-2</v>
      </c>
      <c r="C48">
        <v>1.4953590000000001</v>
      </c>
      <c r="D48">
        <v>0.1300857</v>
      </c>
      <c r="E48">
        <v>19.483779999999999</v>
      </c>
      <c r="F48">
        <v>131.32300000000001</v>
      </c>
      <c r="G48">
        <v>0.5542262</v>
      </c>
      <c r="H48" t="s">
        <v>1</v>
      </c>
    </row>
    <row r="49" spans="1:8" x14ac:dyDescent="0.25">
      <c r="A49" t="s">
        <v>49</v>
      </c>
      <c r="B49">
        <v>-7.1459090000000003E-2</v>
      </c>
      <c r="C49">
        <v>1.496926</v>
      </c>
      <c r="D49">
        <v>0.13159370000000001</v>
      </c>
      <c r="E49">
        <v>18.687380000000001</v>
      </c>
      <c r="F49">
        <v>131.84549999999999</v>
      </c>
      <c r="G49">
        <v>0.51134990000000002</v>
      </c>
      <c r="H49" t="s">
        <v>1</v>
      </c>
    </row>
    <row r="50" spans="1:8" x14ac:dyDescent="0.25">
      <c r="A50" t="s">
        <v>50</v>
      </c>
      <c r="B50">
        <v>-7.2759130000000005E-2</v>
      </c>
      <c r="C50">
        <v>1.497798</v>
      </c>
      <c r="D50">
        <v>0.1335229</v>
      </c>
      <c r="E50">
        <v>18.156490000000002</v>
      </c>
      <c r="F50">
        <v>132.28960000000001</v>
      </c>
      <c r="G50">
        <v>0.59462349999999997</v>
      </c>
      <c r="H50" t="s">
        <v>1</v>
      </c>
    </row>
    <row r="51" spans="1:8" x14ac:dyDescent="0.25">
      <c r="A51" t="s">
        <v>51</v>
      </c>
      <c r="B51">
        <v>-7.4075920000000003E-2</v>
      </c>
      <c r="C51">
        <v>1.4981070000000001</v>
      </c>
      <c r="D51">
        <v>0.1354851</v>
      </c>
      <c r="E51">
        <v>18.017510000000001</v>
      </c>
      <c r="F51">
        <v>132.75579999999999</v>
      </c>
      <c r="G51">
        <v>0.60762700000000003</v>
      </c>
      <c r="H51" t="s">
        <v>1</v>
      </c>
    </row>
    <row r="52" spans="1:8" x14ac:dyDescent="0.25">
      <c r="A52" t="s">
        <v>52</v>
      </c>
      <c r="B52">
        <v>-7.5596899999999995E-2</v>
      </c>
      <c r="C52">
        <v>1.4975400000000001</v>
      </c>
      <c r="D52">
        <v>0.13758319999999999</v>
      </c>
      <c r="E52">
        <v>18.309010000000001</v>
      </c>
      <c r="F52">
        <v>133.2877</v>
      </c>
      <c r="G52">
        <v>0.60908470000000003</v>
      </c>
      <c r="H52" t="s">
        <v>1</v>
      </c>
    </row>
    <row r="53" spans="1:8" x14ac:dyDescent="0.25">
      <c r="A53" t="s">
        <v>53</v>
      </c>
      <c r="B53">
        <v>-7.7059790000000003E-2</v>
      </c>
      <c r="C53">
        <v>1.49638</v>
      </c>
      <c r="D53">
        <v>0.1396241</v>
      </c>
      <c r="E53">
        <v>18.861750000000001</v>
      </c>
      <c r="F53">
        <v>133.92580000000001</v>
      </c>
      <c r="G53">
        <v>0.67144060000000005</v>
      </c>
      <c r="H53" t="s">
        <v>1</v>
      </c>
    </row>
    <row r="54" spans="1:8" x14ac:dyDescent="0.25">
      <c r="A54" t="s">
        <v>54</v>
      </c>
      <c r="B54">
        <v>-7.8222079999999999E-2</v>
      </c>
      <c r="C54">
        <v>1.495136</v>
      </c>
      <c r="D54">
        <v>0.1416375</v>
      </c>
      <c r="E54">
        <v>19.50055</v>
      </c>
      <c r="F54">
        <v>134.5008</v>
      </c>
      <c r="G54">
        <v>0.75553239999999999</v>
      </c>
      <c r="H54" t="s">
        <v>1</v>
      </c>
    </row>
    <row r="55" spans="1:8" x14ac:dyDescent="0.25">
      <c r="A55" t="s">
        <v>55</v>
      </c>
      <c r="B55">
        <v>-7.9223479999999999E-2</v>
      </c>
      <c r="C55">
        <v>1.4940850000000001</v>
      </c>
      <c r="D55">
        <v>0.14386979999999999</v>
      </c>
      <c r="E55">
        <v>19.929310000000001</v>
      </c>
      <c r="F55">
        <v>134.88579999999999</v>
      </c>
      <c r="G55">
        <v>0.84882400000000002</v>
      </c>
      <c r="H55" t="s">
        <v>1</v>
      </c>
    </row>
    <row r="56" spans="1:8" x14ac:dyDescent="0.25">
      <c r="A56" t="s">
        <v>56</v>
      </c>
      <c r="B56">
        <v>-8.0164280000000004E-2</v>
      </c>
      <c r="C56">
        <v>1.4935179999999999</v>
      </c>
      <c r="D56">
        <v>0.1476973</v>
      </c>
      <c r="E56">
        <v>20.172609999999999</v>
      </c>
      <c r="F56">
        <v>134.93960000000001</v>
      </c>
      <c r="G56">
        <v>0.83846739999999997</v>
      </c>
      <c r="H56" t="s">
        <v>1</v>
      </c>
    </row>
    <row r="57" spans="1:8" x14ac:dyDescent="0.25">
      <c r="A57" t="s">
        <v>57</v>
      </c>
      <c r="B57">
        <v>-8.1767649999999997E-2</v>
      </c>
      <c r="C57">
        <v>1.4942820000000001</v>
      </c>
      <c r="D57">
        <v>0.15487580000000001</v>
      </c>
      <c r="E57">
        <v>19.919899999999998</v>
      </c>
      <c r="F57">
        <v>134.05969999999999</v>
      </c>
      <c r="G57">
        <v>0.56337020000000004</v>
      </c>
      <c r="H57" t="s">
        <v>1</v>
      </c>
    </row>
    <row r="58" spans="1:8" x14ac:dyDescent="0.25">
      <c r="A58" t="s">
        <v>58</v>
      </c>
      <c r="B58">
        <v>-8.2177780000000006E-2</v>
      </c>
      <c r="C58">
        <v>1.4952380000000001</v>
      </c>
      <c r="D58">
        <v>0.16088559999999999</v>
      </c>
      <c r="E58">
        <v>19.545480000000001</v>
      </c>
      <c r="F58">
        <v>132.48990000000001</v>
      </c>
      <c r="G58">
        <v>0.2938983</v>
      </c>
      <c r="H58" t="s">
        <v>1</v>
      </c>
    </row>
    <row r="59" spans="1:8" x14ac:dyDescent="0.25">
      <c r="A59" t="s">
        <v>59</v>
      </c>
      <c r="B59">
        <v>-8.1986950000000003E-2</v>
      </c>
      <c r="C59">
        <v>1.4954719999999999</v>
      </c>
      <c r="D59">
        <v>0.1659939</v>
      </c>
      <c r="E59">
        <v>19.42745</v>
      </c>
      <c r="F59">
        <v>130.9051</v>
      </c>
      <c r="G59">
        <v>7.8310119999999998E-4</v>
      </c>
      <c r="H59" t="s">
        <v>1</v>
      </c>
    </row>
    <row r="60" spans="1:8" x14ac:dyDescent="0.25">
      <c r="A60" t="s">
        <v>60</v>
      </c>
      <c r="B60">
        <v>-8.1557690000000002E-2</v>
      </c>
      <c r="C60">
        <v>1.495849</v>
      </c>
      <c r="D60">
        <v>0.17145360000000001</v>
      </c>
      <c r="E60">
        <v>19.224640000000001</v>
      </c>
      <c r="F60">
        <v>128.89949999999999</v>
      </c>
      <c r="G60">
        <v>359.75709999999998</v>
      </c>
      <c r="H60" t="s">
        <v>1</v>
      </c>
    </row>
    <row r="61" spans="1:8" x14ac:dyDescent="0.25">
      <c r="A61" t="s">
        <v>61</v>
      </c>
      <c r="B61">
        <v>-8.0664719999999995E-2</v>
      </c>
      <c r="C61">
        <v>1.496732</v>
      </c>
      <c r="D61">
        <v>0.1774434</v>
      </c>
      <c r="E61">
        <v>18.82902</v>
      </c>
      <c r="F61">
        <v>126.4798</v>
      </c>
      <c r="G61">
        <v>359.44240000000002</v>
      </c>
      <c r="H61" t="s">
        <v>1</v>
      </c>
    </row>
    <row r="62" spans="1:8" x14ac:dyDescent="0.25">
      <c r="A62" t="s">
        <v>62</v>
      </c>
      <c r="B62">
        <v>-7.9714060000000003E-2</v>
      </c>
      <c r="C62">
        <v>1.4976419999999999</v>
      </c>
      <c r="D62">
        <v>0.18412880000000001</v>
      </c>
      <c r="E62">
        <v>18.310449999999999</v>
      </c>
      <c r="F62">
        <v>123.556</v>
      </c>
      <c r="G62">
        <v>359.01490000000001</v>
      </c>
      <c r="H62" t="s">
        <v>1</v>
      </c>
    </row>
    <row r="63" spans="1:8" x14ac:dyDescent="0.25">
      <c r="A63" t="s">
        <v>63</v>
      </c>
      <c r="B63">
        <v>-7.8895729999999997E-2</v>
      </c>
      <c r="C63">
        <v>1.4986379999999999</v>
      </c>
      <c r="D63">
        <v>0.19111919999999999</v>
      </c>
      <c r="E63">
        <v>17.792120000000001</v>
      </c>
      <c r="F63">
        <v>120.45399999999999</v>
      </c>
      <c r="G63">
        <v>358.76459999999997</v>
      </c>
      <c r="H63" t="s">
        <v>1</v>
      </c>
    </row>
    <row r="64" spans="1:8" x14ac:dyDescent="0.25">
      <c r="A64" t="s">
        <v>64</v>
      </c>
      <c r="B64">
        <v>-7.7860159999999998E-2</v>
      </c>
      <c r="C64">
        <v>1.4995989999999999</v>
      </c>
      <c r="D64">
        <v>0.19852520000000001</v>
      </c>
      <c r="E64">
        <v>17.333500000000001</v>
      </c>
      <c r="F64">
        <v>117.18089999999999</v>
      </c>
      <c r="G64">
        <v>358.51920000000001</v>
      </c>
      <c r="H64" t="s">
        <v>1</v>
      </c>
    </row>
    <row r="65" spans="1:8" x14ac:dyDescent="0.25">
      <c r="A65" t="s">
        <v>65</v>
      </c>
      <c r="B65">
        <v>-7.7170359999999993E-2</v>
      </c>
      <c r="C65">
        <v>1.500221</v>
      </c>
      <c r="D65">
        <v>0.20635709999999999</v>
      </c>
      <c r="E65">
        <v>16.992149999999999</v>
      </c>
      <c r="F65">
        <v>113.7868</v>
      </c>
      <c r="G65">
        <v>358.35570000000001</v>
      </c>
      <c r="H65" t="s">
        <v>1</v>
      </c>
    </row>
    <row r="66" spans="1:8" x14ac:dyDescent="0.25">
      <c r="A66" t="s">
        <v>66</v>
      </c>
      <c r="B66">
        <v>-7.6464240000000003E-2</v>
      </c>
      <c r="C66">
        <v>1.5013030000000001</v>
      </c>
      <c r="D66">
        <v>0.21965950000000001</v>
      </c>
      <c r="E66">
        <v>16.404119999999999</v>
      </c>
      <c r="F66">
        <v>108.0073</v>
      </c>
      <c r="G66">
        <v>357.99400000000003</v>
      </c>
      <c r="H66" t="s">
        <v>1</v>
      </c>
    </row>
    <row r="67" spans="1:8" x14ac:dyDescent="0.25">
      <c r="A67" t="s">
        <v>67</v>
      </c>
      <c r="B67">
        <v>-7.691655E-2</v>
      </c>
      <c r="C67">
        <v>1.5022219999999999</v>
      </c>
      <c r="D67">
        <v>0.23511670000000001</v>
      </c>
      <c r="E67">
        <v>15.99715</v>
      </c>
      <c r="F67">
        <v>101.2342</v>
      </c>
      <c r="G67">
        <v>357.76839999999999</v>
      </c>
      <c r="H67" t="s">
        <v>1</v>
      </c>
    </row>
    <row r="68" spans="1:8" x14ac:dyDescent="0.25">
      <c r="A68" t="s">
        <v>68</v>
      </c>
      <c r="B68">
        <v>-7.7386750000000004E-2</v>
      </c>
      <c r="C68">
        <v>1.5029170000000001</v>
      </c>
      <c r="D68">
        <v>0.2427697</v>
      </c>
      <c r="E68">
        <v>15.619059999999999</v>
      </c>
      <c r="F68">
        <v>97.801119999999997</v>
      </c>
      <c r="G68">
        <v>357.62860000000001</v>
      </c>
      <c r="H68" t="s">
        <v>1</v>
      </c>
    </row>
    <row r="69" spans="1:8" x14ac:dyDescent="0.25">
      <c r="A69" t="s">
        <v>69</v>
      </c>
      <c r="B69">
        <v>-7.8892599999999993E-2</v>
      </c>
      <c r="C69">
        <v>1.5039800000000001</v>
      </c>
      <c r="D69">
        <v>0.25499769999999999</v>
      </c>
      <c r="E69">
        <v>14.952859999999999</v>
      </c>
      <c r="F69">
        <v>92.145899999999997</v>
      </c>
      <c r="G69">
        <v>357.26190000000003</v>
      </c>
      <c r="H69" t="s">
        <v>1</v>
      </c>
    </row>
    <row r="70" spans="1:8" x14ac:dyDescent="0.25">
      <c r="A70" t="s">
        <v>70</v>
      </c>
      <c r="B70">
        <v>-8.2193879999999997E-2</v>
      </c>
      <c r="C70">
        <v>1.505671</v>
      </c>
      <c r="D70">
        <v>0.26858399999999999</v>
      </c>
      <c r="E70">
        <v>13.98659</v>
      </c>
      <c r="F70">
        <v>85.696100000000001</v>
      </c>
      <c r="G70">
        <v>356.7063</v>
      </c>
      <c r="H70" t="s">
        <v>1</v>
      </c>
    </row>
    <row r="71" spans="1:8" x14ac:dyDescent="0.25">
      <c r="A71" t="s">
        <v>71</v>
      </c>
      <c r="B71">
        <v>-8.4243040000000005E-2</v>
      </c>
      <c r="C71">
        <v>1.5067870000000001</v>
      </c>
      <c r="D71">
        <v>0.27441169999999998</v>
      </c>
      <c r="E71">
        <v>13.46795</v>
      </c>
      <c r="F71">
        <v>83.081450000000004</v>
      </c>
      <c r="G71">
        <v>356.70409999999998</v>
      </c>
      <c r="H71" t="s">
        <v>1</v>
      </c>
    </row>
    <row r="72" spans="1:8" x14ac:dyDescent="0.25">
      <c r="A72" t="s">
        <v>72</v>
      </c>
      <c r="B72">
        <v>-8.6288260000000006E-2</v>
      </c>
      <c r="C72">
        <v>1.5078320000000001</v>
      </c>
      <c r="D72">
        <v>0.27972740000000001</v>
      </c>
      <c r="E72">
        <v>13.094810000000001</v>
      </c>
      <c r="F72">
        <v>80.934820000000002</v>
      </c>
      <c r="G72">
        <v>356.72949999999997</v>
      </c>
      <c r="H72" t="s">
        <v>1</v>
      </c>
    </row>
    <row r="73" spans="1:8" x14ac:dyDescent="0.25">
      <c r="A73" t="s">
        <v>73</v>
      </c>
      <c r="B73">
        <v>-8.8169349999999994E-2</v>
      </c>
      <c r="C73">
        <v>1.508883</v>
      </c>
      <c r="D73">
        <v>0.28437780000000001</v>
      </c>
      <c r="E73">
        <v>12.650880000000001</v>
      </c>
      <c r="F73">
        <v>79.246009999999998</v>
      </c>
      <c r="G73">
        <v>356.75900000000001</v>
      </c>
      <c r="H73" t="s">
        <v>1</v>
      </c>
    </row>
    <row r="74" spans="1:8" x14ac:dyDescent="0.25">
      <c r="A74" t="s">
        <v>74</v>
      </c>
      <c r="B74">
        <v>-8.9755650000000006E-2</v>
      </c>
      <c r="C74">
        <v>1.5098670000000001</v>
      </c>
      <c r="D74">
        <v>0.2882113</v>
      </c>
      <c r="E74">
        <v>12.170210000000001</v>
      </c>
      <c r="F74">
        <v>77.923190000000005</v>
      </c>
      <c r="G74">
        <v>356.76339999999999</v>
      </c>
      <c r="H74" t="s">
        <v>1</v>
      </c>
    </row>
    <row r="75" spans="1:8" x14ac:dyDescent="0.25">
      <c r="A75" t="s">
        <v>75</v>
      </c>
      <c r="B75">
        <v>-9.1161800000000001E-2</v>
      </c>
      <c r="C75">
        <v>1.5105919999999999</v>
      </c>
      <c r="D75">
        <v>0.29073860000000001</v>
      </c>
      <c r="E75">
        <v>11.834680000000001</v>
      </c>
      <c r="F75">
        <v>77.370540000000005</v>
      </c>
      <c r="G75">
        <v>356.76429999999999</v>
      </c>
      <c r="H75" t="s">
        <v>1</v>
      </c>
    </row>
    <row r="76" spans="1:8" x14ac:dyDescent="0.25">
      <c r="A76" t="s">
        <v>76</v>
      </c>
      <c r="B76">
        <v>-9.2042570000000004E-2</v>
      </c>
      <c r="C76">
        <v>1.5110809999999999</v>
      </c>
      <c r="D76">
        <v>0.29159380000000001</v>
      </c>
      <c r="E76">
        <v>11.484</v>
      </c>
      <c r="F76">
        <v>77.725049999999996</v>
      </c>
      <c r="G76">
        <v>357.0659</v>
      </c>
      <c r="H76" t="s">
        <v>1</v>
      </c>
    </row>
    <row r="77" spans="1:8" x14ac:dyDescent="0.25">
      <c r="A77" t="s">
        <v>77</v>
      </c>
      <c r="B77">
        <v>-9.2748590000000006E-2</v>
      </c>
      <c r="C77">
        <v>1.5120229999999999</v>
      </c>
      <c r="D77">
        <v>0.2891126</v>
      </c>
      <c r="E77">
        <v>10.790850000000001</v>
      </c>
      <c r="F77">
        <v>80.70617</v>
      </c>
      <c r="G77">
        <v>358.2011</v>
      </c>
      <c r="H77" t="s">
        <v>1</v>
      </c>
    </row>
    <row r="78" spans="1:8" x14ac:dyDescent="0.25">
      <c r="A78" t="s">
        <v>78</v>
      </c>
      <c r="B78">
        <v>-9.2818629999999999E-2</v>
      </c>
      <c r="C78">
        <v>1.5128280000000001</v>
      </c>
      <c r="D78">
        <v>0.27770489999999998</v>
      </c>
      <c r="E78">
        <v>10.221679999999999</v>
      </c>
      <c r="F78">
        <v>88.456580000000002</v>
      </c>
      <c r="G78">
        <v>0.1080247</v>
      </c>
      <c r="H78" t="s">
        <v>1</v>
      </c>
    </row>
    <row r="79" spans="1:8" x14ac:dyDescent="0.25">
      <c r="A79" t="s">
        <v>79</v>
      </c>
      <c r="B79">
        <v>-9.3199859999999995E-2</v>
      </c>
      <c r="C79">
        <v>1.513757</v>
      </c>
      <c r="D79">
        <v>0.27004489999999998</v>
      </c>
      <c r="E79">
        <v>9.7378789999999995</v>
      </c>
      <c r="F79">
        <v>92.266679999999994</v>
      </c>
      <c r="G79">
        <v>0.61411959999999999</v>
      </c>
      <c r="H79" t="s">
        <v>1</v>
      </c>
    </row>
    <row r="80" spans="1:8" x14ac:dyDescent="0.25">
      <c r="A80" t="s">
        <v>80</v>
      </c>
      <c r="B80">
        <v>-9.3752959999999996E-2</v>
      </c>
      <c r="C80">
        <v>1.5143679999999999</v>
      </c>
      <c r="D80">
        <v>0.26189570000000001</v>
      </c>
      <c r="E80">
        <v>9.2595930000000006</v>
      </c>
      <c r="F80">
        <v>95.804249999999996</v>
      </c>
      <c r="G80">
        <v>0.93245219999999995</v>
      </c>
      <c r="H80" t="s">
        <v>1</v>
      </c>
    </row>
    <row r="81" spans="1:8" x14ac:dyDescent="0.25">
      <c r="A81" t="s">
        <v>81</v>
      </c>
      <c r="B81">
        <v>-9.5280290000000004E-2</v>
      </c>
      <c r="C81">
        <v>1.515285</v>
      </c>
      <c r="D81">
        <v>0.2472009</v>
      </c>
      <c r="E81">
        <v>8.429843</v>
      </c>
      <c r="F81">
        <v>101.5504</v>
      </c>
      <c r="G81">
        <v>1.1622589999999999</v>
      </c>
      <c r="H81" t="s">
        <v>1</v>
      </c>
    </row>
    <row r="82" spans="1:8" x14ac:dyDescent="0.25">
      <c r="A82" t="s">
        <v>82</v>
      </c>
      <c r="B82">
        <v>-9.7344379999999994E-2</v>
      </c>
      <c r="C82">
        <v>1.516105</v>
      </c>
      <c r="D82">
        <v>0.22935240000000001</v>
      </c>
      <c r="E82">
        <v>7.8954370000000003</v>
      </c>
      <c r="F82">
        <v>107.0478</v>
      </c>
      <c r="G82">
        <v>1.185238</v>
      </c>
      <c r="H82" t="s">
        <v>1</v>
      </c>
    </row>
    <row r="83" spans="1:8" x14ac:dyDescent="0.25">
      <c r="A83" t="s">
        <v>83</v>
      </c>
      <c r="B83">
        <v>-9.8408949999999995E-2</v>
      </c>
      <c r="C83">
        <v>1.516861</v>
      </c>
      <c r="D83">
        <v>0.2207519</v>
      </c>
      <c r="E83">
        <v>7.8214709999999998</v>
      </c>
      <c r="F83">
        <v>109.2898</v>
      </c>
      <c r="G83">
        <v>0.93798530000000002</v>
      </c>
      <c r="H83" t="s">
        <v>1</v>
      </c>
    </row>
    <row r="84" spans="1:8" x14ac:dyDescent="0.25">
      <c r="A84" t="s">
        <v>84</v>
      </c>
      <c r="B84">
        <v>-9.891817E-2</v>
      </c>
      <c r="C84">
        <v>1.517666</v>
      </c>
      <c r="D84">
        <v>0.21310979999999999</v>
      </c>
      <c r="E84">
        <v>7.6532270000000002</v>
      </c>
      <c r="F84">
        <v>110.989</v>
      </c>
      <c r="G84">
        <v>0.81859590000000004</v>
      </c>
      <c r="H84" t="s">
        <v>1</v>
      </c>
    </row>
    <row r="85" spans="1:8" x14ac:dyDescent="0.25">
      <c r="A85" t="s">
        <v>85</v>
      </c>
      <c r="B85">
        <v>-9.8694749999999998E-2</v>
      </c>
      <c r="C85">
        <v>1.51851</v>
      </c>
      <c r="D85">
        <v>0.20677200000000001</v>
      </c>
      <c r="E85">
        <v>7.3636549999999996</v>
      </c>
      <c r="F85">
        <v>111.8561</v>
      </c>
      <c r="G85">
        <v>0.61051370000000005</v>
      </c>
      <c r="H85" t="s">
        <v>1</v>
      </c>
    </row>
    <row r="86" spans="1:8" x14ac:dyDescent="0.25">
      <c r="A86" t="s">
        <v>86</v>
      </c>
      <c r="B86">
        <v>-9.7184030000000005E-2</v>
      </c>
      <c r="C86">
        <v>1.5197339999999999</v>
      </c>
      <c r="D86">
        <v>0.1995623</v>
      </c>
      <c r="E86">
        <v>6.9396399999999998</v>
      </c>
      <c r="F86">
        <v>111.3961</v>
      </c>
      <c r="G86">
        <v>359.86660000000001</v>
      </c>
      <c r="H86" t="s">
        <v>1</v>
      </c>
    </row>
    <row r="87" spans="1:8" x14ac:dyDescent="0.25">
      <c r="A87" t="s">
        <v>87</v>
      </c>
      <c r="B87">
        <v>-9.1943709999999998E-2</v>
      </c>
      <c r="C87">
        <v>1.52115</v>
      </c>
      <c r="D87">
        <v>0.2001713</v>
      </c>
      <c r="E87">
        <v>6.6330989999999996</v>
      </c>
      <c r="F87">
        <v>105.13800000000001</v>
      </c>
      <c r="G87">
        <v>358.98860000000002</v>
      </c>
      <c r="H87" t="s">
        <v>1</v>
      </c>
    </row>
    <row r="88" spans="1:8" x14ac:dyDescent="0.25">
      <c r="A88" t="s">
        <v>88</v>
      </c>
      <c r="B88">
        <v>-8.8431720000000005E-2</v>
      </c>
      <c r="C88">
        <v>1.5222610000000001</v>
      </c>
      <c r="D88">
        <v>0.20459730000000001</v>
      </c>
      <c r="E88">
        <v>6.319566</v>
      </c>
      <c r="F88">
        <v>99.500799999999998</v>
      </c>
      <c r="G88">
        <v>358.48039999999997</v>
      </c>
      <c r="H88" t="s">
        <v>1</v>
      </c>
    </row>
    <row r="89" spans="1:8" x14ac:dyDescent="0.25">
      <c r="A89" t="s">
        <v>89</v>
      </c>
      <c r="B89">
        <v>-8.525953E-2</v>
      </c>
      <c r="C89">
        <v>1.522853</v>
      </c>
      <c r="D89">
        <v>0.21021039999999999</v>
      </c>
      <c r="E89">
        <v>6.2056420000000001</v>
      </c>
      <c r="F89">
        <v>93.344080000000005</v>
      </c>
      <c r="G89">
        <v>358.04719999999998</v>
      </c>
      <c r="H89" t="s">
        <v>1</v>
      </c>
    </row>
    <row r="90" spans="1:8" x14ac:dyDescent="0.25">
      <c r="A90" t="s">
        <v>90</v>
      </c>
      <c r="B90">
        <v>-8.2934770000000005E-2</v>
      </c>
      <c r="C90">
        <v>1.5232000000000001</v>
      </c>
      <c r="D90">
        <v>0.21713499999999999</v>
      </c>
      <c r="E90">
        <v>6.1597929999999996</v>
      </c>
      <c r="F90">
        <v>86.700509999999994</v>
      </c>
      <c r="G90">
        <v>357.82069999999999</v>
      </c>
      <c r="H90" t="s">
        <v>1</v>
      </c>
    </row>
    <row r="91" spans="1:8" x14ac:dyDescent="0.25">
      <c r="A91" t="s">
        <v>91</v>
      </c>
      <c r="B91">
        <v>-8.2041230000000007E-2</v>
      </c>
      <c r="C91">
        <v>1.5226150000000001</v>
      </c>
      <c r="D91">
        <v>0.23407120000000001</v>
      </c>
      <c r="E91">
        <v>6.6247870000000004</v>
      </c>
      <c r="F91">
        <v>71.493849999999995</v>
      </c>
      <c r="G91">
        <v>357.66340000000002</v>
      </c>
      <c r="H91" t="s">
        <v>1</v>
      </c>
    </row>
    <row r="92" spans="1:8" x14ac:dyDescent="0.25">
      <c r="A92" t="s">
        <v>92</v>
      </c>
      <c r="B92">
        <v>-8.5492470000000001E-2</v>
      </c>
      <c r="C92">
        <v>1.5206379999999999</v>
      </c>
      <c r="D92">
        <v>0.24571019999999999</v>
      </c>
      <c r="E92">
        <v>7.7600910000000001</v>
      </c>
      <c r="F92">
        <v>60.580039999999997</v>
      </c>
      <c r="G92">
        <v>357.4443</v>
      </c>
      <c r="H92" t="s">
        <v>1</v>
      </c>
    </row>
    <row r="93" spans="1:8" x14ac:dyDescent="0.25">
      <c r="A93" t="s">
        <v>93</v>
      </c>
      <c r="B93">
        <v>-8.7678640000000002E-2</v>
      </c>
      <c r="C93">
        <v>1.519449</v>
      </c>
      <c r="D93">
        <v>0.24971760000000001</v>
      </c>
      <c r="E93">
        <v>8.4074709999999993</v>
      </c>
      <c r="F93">
        <v>56.1053</v>
      </c>
      <c r="G93">
        <v>357.32940000000002</v>
      </c>
      <c r="H93" t="s">
        <v>1</v>
      </c>
    </row>
    <row r="94" spans="1:8" x14ac:dyDescent="0.25">
      <c r="A94" t="s">
        <v>94</v>
      </c>
      <c r="B94">
        <v>-8.9177980000000004E-2</v>
      </c>
      <c r="C94">
        <v>1.5181450000000001</v>
      </c>
      <c r="D94">
        <v>0.25280469999999999</v>
      </c>
      <c r="E94">
        <v>9.0395120000000002</v>
      </c>
      <c r="F94">
        <v>52.256790000000002</v>
      </c>
      <c r="G94">
        <v>357.22980000000001</v>
      </c>
      <c r="H94" t="s">
        <v>1</v>
      </c>
    </row>
    <row r="95" spans="1:8" x14ac:dyDescent="0.25">
      <c r="A95" t="s">
        <v>95</v>
      </c>
      <c r="B95">
        <v>-9.1216220000000001E-2</v>
      </c>
      <c r="C95">
        <v>1.515012</v>
      </c>
      <c r="D95">
        <v>0.2551447</v>
      </c>
      <c r="E95">
        <v>10.387879999999999</v>
      </c>
      <c r="F95">
        <v>47.931240000000003</v>
      </c>
      <c r="G95">
        <v>357.2638</v>
      </c>
      <c r="H95" t="s">
        <v>1</v>
      </c>
    </row>
    <row r="96" spans="1:8" x14ac:dyDescent="0.25">
      <c r="A96" t="s">
        <v>96</v>
      </c>
      <c r="B96">
        <v>-8.9411420000000005E-2</v>
      </c>
      <c r="C96">
        <v>1.5110140000000001</v>
      </c>
      <c r="D96">
        <v>0.25323299999999999</v>
      </c>
      <c r="E96">
        <v>12.52792</v>
      </c>
      <c r="F96">
        <v>45.940010000000001</v>
      </c>
      <c r="G96">
        <v>357.5421</v>
      </c>
      <c r="H96" t="s">
        <v>1</v>
      </c>
    </row>
    <row r="97" spans="1:8" x14ac:dyDescent="0.25">
      <c r="A97" t="s">
        <v>97</v>
      </c>
      <c r="B97">
        <v>-8.7344240000000004E-2</v>
      </c>
      <c r="C97">
        <v>1.509509</v>
      </c>
      <c r="D97">
        <v>0.25139479999999997</v>
      </c>
      <c r="E97">
        <v>13.295970000000001</v>
      </c>
      <c r="F97">
        <v>45.691699999999997</v>
      </c>
      <c r="G97">
        <v>357.61250000000001</v>
      </c>
      <c r="H97" t="s">
        <v>1</v>
      </c>
    </row>
    <row r="98" spans="1:8" x14ac:dyDescent="0.25">
      <c r="A98" t="s">
        <v>98</v>
      </c>
      <c r="B98">
        <v>-8.5299249999999993E-2</v>
      </c>
      <c r="C98">
        <v>1.508275</v>
      </c>
      <c r="D98">
        <v>0.24977260000000001</v>
      </c>
      <c r="E98">
        <v>13.976279999999999</v>
      </c>
      <c r="F98">
        <v>45.325679999999998</v>
      </c>
      <c r="G98">
        <v>357.61369999999999</v>
      </c>
      <c r="H98" t="s">
        <v>1</v>
      </c>
    </row>
    <row r="99" spans="1:8" x14ac:dyDescent="0.25">
      <c r="A99" t="s">
        <v>99</v>
      </c>
      <c r="B99">
        <v>-8.1567639999999997E-2</v>
      </c>
      <c r="C99">
        <v>1.5070079999999999</v>
      </c>
      <c r="D99">
        <v>0.24738180000000001</v>
      </c>
      <c r="E99">
        <v>14.60735</v>
      </c>
      <c r="F99">
        <v>45.098750000000003</v>
      </c>
      <c r="G99">
        <v>357.76459999999997</v>
      </c>
      <c r="H99" t="s">
        <v>1</v>
      </c>
    </row>
    <row r="100" spans="1:8" x14ac:dyDescent="0.25">
      <c r="A100" t="s">
        <v>100</v>
      </c>
      <c r="B100">
        <v>-7.3541839999999997E-2</v>
      </c>
      <c r="C100">
        <v>1.5037450000000001</v>
      </c>
      <c r="D100">
        <v>0.24214930000000001</v>
      </c>
      <c r="E100">
        <v>16.195129999999999</v>
      </c>
      <c r="F100">
        <v>45.975169999999999</v>
      </c>
      <c r="G100">
        <v>358.22410000000002</v>
      </c>
      <c r="H100" t="s">
        <v>1</v>
      </c>
    </row>
    <row r="101" spans="1:8" x14ac:dyDescent="0.25">
      <c r="A101" t="s">
        <v>101</v>
      </c>
      <c r="B101">
        <v>-6.528436E-2</v>
      </c>
      <c r="C101">
        <v>1.500041</v>
      </c>
      <c r="D101">
        <v>0.23748269999999999</v>
      </c>
      <c r="E101">
        <v>17.720749999999999</v>
      </c>
      <c r="F101">
        <v>47.497050000000002</v>
      </c>
      <c r="G101">
        <v>358.53440000000001</v>
      </c>
      <c r="H101" t="s">
        <v>1</v>
      </c>
    </row>
    <row r="102" spans="1:8" x14ac:dyDescent="0.25">
      <c r="A102" t="s">
        <v>102</v>
      </c>
      <c r="B102">
        <v>-6.1180360000000003E-2</v>
      </c>
      <c r="C102">
        <v>1.497798</v>
      </c>
      <c r="D102">
        <v>0.2353741</v>
      </c>
      <c r="E102">
        <v>18.658840000000001</v>
      </c>
      <c r="F102">
        <v>48.199759999999998</v>
      </c>
      <c r="G102">
        <v>358.54410000000001</v>
      </c>
      <c r="H102" t="s">
        <v>1</v>
      </c>
    </row>
    <row r="103" spans="1:8" x14ac:dyDescent="0.25">
      <c r="A103" t="s">
        <v>103</v>
      </c>
      <c r="B103">
        <v>-5.4378629999999997E-2</v>
      </c>
      <c r="C103">
        <v>1.494011</v>
      </c>
      <c r="D103">
        <v>0.23185610000000001</v>
      </c>
      <c r="E103">
        <v>20.343430000000001</v>
      </c>
      <c r="F103">
        <v>49.305819999999997</v>
      </c>
      <c r="G103">
        <v>358.65539999999999</v>
      </c>
      <c r="H103" t="s">
        <v>1</v>
      </c>
    </row>
    <row r="104" spans="1:8" x14ac:dyDescent="0.25">
      <c r="A104" t="s">
        <v>104</v>
      </c>
      <c r="B104">
        <v>-4.7214279999999997E-2</v>
      </c>
      <c r="C104">
        <v>1.489074</v>
      </c>
      <c r="D104">
        <v>0.2276203</v>
      </c>
      <c r="E104">
        <v>22.459109999999999</v>
      </c>
      <c r="F104">
        <v>50.329520000000002</v>
      </c>
      <c r="G104">
        <v>358.60629999999998</v>
      </c>
      <c r="H104" t="s">
        <v>1</v>
      </c>
    </row>
    <row r="105" spans="1:8" x14ac:dyDescent="0.25">
      <c r="A105" t="s">
        <v>105</v>
      </c>
      <c r="B105">
        <v>-4.0220800000000001E-2</v>
      </c>
      <c r="C105">
        <v>1.484148</v>
      </c>
      <c r="D105">
        <v>0.22268389999999999</v>
      </c>
      <c r="E105">
        <v>24.469429999999999</v>
      </c>
      <c r="F105">
        <v>51.558210000000003</v>
      </c>
      <c r="G105">
        <v>358.57139999999998</v>
      </c>
      <c r="H105" t="s">
        <v>1</v>
      </c>
    </row>
    <row r="106" spans="1:8" x14ac:dyDescent="0.25">
      <c r="A106" t="s">
        <v>106</v>
      </c>
      <c r="B106">
        <v>-3.6867259999999999E-2</v>
      </c>
      <c r="C106">
        <v>1.480942</v>
      </c>
      <c r="D106">
        <v>0.2199557</v>
      </c>
      <c r="E106">
        <v>25.784659999999999</v>
      </c>
      <c r="F106">
        <v>52.143619999999999</v>
      </c>
      <c r="G106">
        <v>358.31139999999999</v>
      </c>
      <c r="H106" t="s">
        <v>1</v>
      </c>
    </row>
    <row r="107" spans="1:8" x14ac:dyDescent="0.25">
      <c r="A107" t="s">
        <v>107</v>
      </c>
      <c r="B107">
        <v>-3.1582010000000001E-2</v>
      </c>
      <c r="C107">
        <v>1.4744489999999999</v>
      </c>
      <c r="D107">
        <v>0.21504860000000001</v>
      </c>
      <c r="E107">
        <v>28.614319999999999</v>
      </c>
      <c r="F107">
        <v>53.232669999999999</v>
      </c>
      <c r="G107">
        <v>357.8725</v>
      </c>
      <c r="H107" t="s">
        <v>1</v>
      </c>
    </row>
    <row r="108" spans="1:8" x14ac:dyDescent="0.25">
      <c r="A108" t="s">
        <v>108</v>
      </c>
      <c r="B108">
        <v>-2.5968600000000001E-2</v>
      </c>
      <c r="C108">
        <v>1.465214</v>
      </c>
      <c r="D108">
        <v>0.2081991</v>
      </c>
      <c r="E108">
        <v>32.347799999999999</v>
      </c>
      <c r="F108">
        <v>54.833570000000002</v>
      </c>
      <c r="G108">
        <v>357.73239999999998</v>
      </c>
      <c r="H108" t="s">
        <v>1</v>
      </c>
    </row>
    <row r="109" spans="1:8" x14ac:dyDescent="0.25">
      <c r="A109" t="s">
        <v>109</v>
      </c>
      <c r="B109">
        <v>-1.9931040000000001E-2</v>
      </c>
      <c r="C109">
        <v>1.4565710000000001</v>
      </c>
      <c r="D109">
        <v>0.20122090000000001</v>
      </c>
      <c r="E109">
        <v>35.544060000000002</v>
      </c>
      <c r="F109">
        <v>56.48151</v>
      </c>
      <c r="G109">
        <v>357.81560000000002</v>
      </c>
      <c r="H109" t="s">
        <v>1</v>
      </c>
    </row>
    <row r="110" spans="1:8" x14ac:dyDescent="0.25">
      <c r="A110" t="s">
        <v>110</v>
      </c>
      <c r="B110">
        <v>-1.6285899999999999E-2</v>
      </c>
      <c r="C110">
        <v>1.4505129999999999</v>
      </c>
      <c r="D110">
        <v>0.19637850000000001</v>
      </c>
      <c r="E110">
        <v>37.430520000000001</v>
      </c>
      <c r="F110">
        <v>57.738309999999998</v>
      </c>
      <c r="G110">
        <v>357.8288</v>
      </c>
      <c r="H110" t="s">
        <v>1</v>
      </c>
    </row>
    <row r="111" spans="1:8" x14ac:dyDescent="0.25">
      <c r="A111" t="s">
        <v>111</v>
      </c>
      <c r="B111">
        <v>-1.4187999999999999E-2</v>
      </c>
      <c r="C111">
        <v>1.4451430000000001</v>
      </c>
      <c r="D111">
        <v>0.19268399999999999</v>
      </c>
      <c r="E111">
        <v>39.160539999999997</v>
      </c>
      <c r="F111">
        <v>58.578130000000002</v>
      </c>
      <c r="G111">
        <v>357.86939999999998</v>
      </c>
      <c r="H111" t="s">
        <v>1</v>
      </c>
    </row>
    <row r="112" spans="1:8" x14ac:dyDescent="0.25">
      <c r="A112" t="s">
        <v>112</v>
      </c>
      <c r="B112">
        <v>-1.071604E-2</v>
      </c>
      <c r="C112">
        <v>1.432982</v>
      </c>
      <c r="D112">
        <v>0.18514649999999999</v>
      </c>
      <c r="E112">
        <v>43.306750000000001</v>
      </c>
      <c r="F112">
        <v>60.172139999999999</v>
      </c>
      <c r="G112">
        <v>358.12099999999998</v>
      </c>
      <c r="H112" t="s">
        <v>1</v>
      </c>
    </row>
    <row r="113" spans="1:8" x14ac:dyDescent="0.25">
      <c r="A113" t="s">
        <v>113</v>
      </c>
      <c r="B113">
        <v>-8.9907070000000006E-3</v>
      </c>
      <c r="C113">
        <v>1.4198569999999999</v>
      </c>
      <c r="D113">
        <v>0.17757780000000001</v>
      </c>
      <c r="E113">
        <v>47.869480000000003</v>
      </c>
      <c r="F113">
        <v>61.871380000000002</v>
      </c>
      <c r="G113">
        <v>358.76060000000001</v>
      </c>
      <c r="H113" t="s">
        <v>1</v>
      </c>
    </row>
    <row r="114" spans="1:8" x14ac:dyDescent="0.25">
      <c r="A114" t="s">
        <v>114</v>
      </c>
      <c r="B114">
        <v>-7.3651139999999999E-3</v>
      </c>
      <c r="C114">
        <v>1.41266</v>
      </c>
      <c r="D114">
        <v>0.17350789999999999</v>
      </c>
      <c r="E114">
        <v>49.495980000000003</v>
      </c>
      <c r="F114">
        <v>63.177329999999998</v>
      </c>
      <c r="G114">
        <v>359.47050000000002</v>
      </c>
      <c r="H114" t="s">
        <v>1</v>
      </c>
    </row>
    <row r="115" spans="1:8" x14ac:dyDescent="0.25">
      <c r="A115" t="s">
        <v>115</v>
      </c>
      <c r="B115">
        <v>-7.9298089999999995E-3</v>
      </c>
      <c r="C115">
        <v>1.406458</v>
      </c>
      <c r="D115">
        <v>0.17090430000000001</v>
      </c>
      <c r="E115">
        <v>51.044910000000002</v>
      </c>
      <c r="F115">
        <v>64.252780000000001</v>
      </c>
      <c r="G115">
        <v>359.48419999999999</v>
      </c>
      <c r="H115" t="s">
        <v>1</v>
      </c>
    </row>
    <row r="116" spans="1:8" x14ac:dyDescent="0.25">
      <c r="A116" t="s">
        <v>116</v>
      </c>
      <c r="B116">
        <v>-1.0951850000000001E-2</v>
      </c>
      <c r="C116">
        <v>1.4025339999999999</v>
      </c>
      <c r="D116">
        <v>0.169986</v>
      </c>
      <c r="E116">
        <v>52.149149999999999</v>
      </c>
      <c r="F116">
        <v>65.822010000000006</v>
      </c>
      <c r="G116">
        <v>359.81220000000002</v>
      </c>
      <c r="H116" t="s">
        <v>1</v>
      </c>
    </row>
    <row r="117" spans="1:8" x14ac:dyDescent="0.25">
      <c r="A117" t="s">
        <v>117</v>
      </c>
      <c r="B117">
        <v>-1.6271629999999999E-2</v>
      </c>
      <c r="C117">
        <v>1.403816</v>
      </c>
      <c r="D117">
        <v>0.1703508</v>
      </c>
      <c r="E117">
        <v>52.102989999999998</v>
      </c>
      <c r="F117">
        <v>67.507540000000006</v>
      </c>
      <c r="G117">
        <v>3.0039779999999999E-2</v>
      </c>
      <c r="H117" t="s">
        <v>1</v>
      </c>
    </row>
    <row r="118" spans="1:8" x14ac:dyDescent="0.25">
      <c r="A118" t="s">
        <v>118</v>
      </c>
      <c r="B118">
        <v>-2.201666E-2</v>
      </c>
      <c r="C118">
        <v>1.4093260000000001</v>
      </c>
      <c r="D118">
        <v>0.17272319999999999</v>
      </c>
      <c r="E118">
        <v>50.133049999999997</v>
      </c>
      <c r="F118">
        <v>69.197180000000003</v>
      </c>
      <c r="G118">
        <v>359.90769999999998</v>
      </c>
      <c r="H118" t="s">
        <v>1</v>
      </c>
    </row>
    <row r="119" spans="1:8" x14ac:dyDescent="0.25">
      <c r="A119" t="s">
        <v>119</v>
      </c>
      <c r="B119">
        <v>-2.980083E-2</v>
      </c>
      <c r="C119">
        <v>1.4159390000000001</v>
      </c>
      <c r="D119">
        <v>0.17743030000000001</v>
      </c>
      <c r="E119">
        <v>48.209020000000002</v>
      </c>
      <c r="F119">
        <v>70.289860000000004</v>
      </c>
      <c r="G119">
        <v>359.44740000000002</v>
      </c>
      <c r="H119" t="s">
        <v>1</v>
      </c>
    </row>
    <row r="120" spans="1:8" x14ac:dyDescent="0.25">
      <c r="A120" t="s">
        <v>120</v>
      </c>
      <c r="B120">
        <v>-3.9290970000000001E-2</v>
      </c>
      <c r="C120">
        <v>1.4227920000000001</v>
      </c>
      <c r="D120">
        <v>0.1845492</v>
      </c>
      <c r="E120">
        <v>46.644489999999998</v>
      </c>
      <c r="F120">
        <v>70.46996</v>
      </c>
      <c r="G120">
        <v>358.28620000000001</v>
      </c>
      <c r="H120" t="s">
        <v>1</v>
      </c>
    </row>
    <row r="121" spans="1:8" x14ac:dyDescent="0.25">
      <c r="A121" t="s">
        <v>121</v>
      </c>
      <c r="B121">
        <v>-4.9908460000000002E-2</v>
      </c>
      <c r="C121">
        <v>1.4327049999999999</v>
      </c>
      <c r="D121">
        <v>0.19274549999999999</v>
      </c>
      <c r="E121">
        <v>43.582329999999999</v>
      </c>
      <c r="F121">
        <v>70.012439999999998</v>
      </c>
      <c r="G121">
        <v>357.34219999999999</v>
      </c>
      <c r="H121" t="s">
        <v>1</v>
      </c>
    </row>
    <row r="122" spans="1:8" x14ac:dyDescent="0.25">
      <c r="A122" t="s">
        <v>122</v>
      </c>
      <c r="B122">
        <v>-6.080315E-2</v>
      </c>
      <c r="C122">
        <v>1.445322</v>
      </c>
      <c r="D122">
        <v>0.20254900000000001</v>
      </c>
      <c r="E122">
        <v>39.631790000000002</v>
      </c>
      <c r="F122">
        <v>69.456649999999996</v>
      </c>
      <c r="G122">
        <v>356.25369999999998</v>
      </c>
      <c r="H122" t="s">
        <v>1</v>
      </c>
    </row>
    <row r="123" spans="1:8" x14ac:dyDescent="0.25">
      <c r="A123" t="s">
        <v>123</v>
      </c>
      <c r="B123">
        <v>-6.7502179999999995E-2</v>
      </c>
      <c r="C123">
        <v>1.453775</v>
      </c>
      <c r="D123">
        <v>0.2098824</v>
      </c>
      <c r="E123">
        <v>36.559310000000004</v>
      </c>
      <c r="F123">
        <v>68.83193</v>
      </c>
      <c r="G123">
        <v>355.59010000000001</v>
      </c>
      <c r="H123" t="s">
        <v>1</v>
      </c>
    </row>
    <row r="124" spans="1:8" x14ac:dyDescent="0.25">
      <c r="A124" t="s">
        <v>124</v>
      </c>
      <c r="B124">
        <v>-7.7991409999999997E-2</v>
      </c>
      <c r="C124">
        <v>1.465157</v>
      </c>
      <c r="D124">
        <v>0.22087010000000001</v>
      </c>
      <c r="E124">
        <v>32.300139999999999</v>
      </c>
      <c r="F124">
        <v>68.309280000000001</v>
      </c>
      <c r="G124">
        <v>355.20420000000001</v>
      </c>
      <c r="H124" t="s">
        <v>1</v>
      </c>
    </row>
    <row r="125" spans="1:8" x14ac:dyDescent="0.25">
      <c r="A125" t="s">
        <v>125</v>
      </c>
      <c r="B125">
        <v>-8.8057220000000005E-2</v>
      </c>
      <c r="C125">
        <v>1.4762169999999999</v>
      </c>
      <c r="D125">
        <v>0.2306211</v>
      </c>
      <c r="E125">
        <v>26.91479</v>
      </c>
      <c r="F125">
        <v>68.158709999999999</v>
      </c>
      <c r="G125">
        <v>355.24979999999999</v>
      </c>
      <c r="H125" t="s">
        <v>1</v>
      </c>
    </row>
    <row r="126" spans="1:8" x14ac:dyDescent="0.25">
      <c r="A126" t="s">
        <v>126</v>
      </c>
      <c r="B126">
        <v>-9.9021670000000006E-2</v>
      </c>
      <c r="C126">
        <v>1.4871319999999999</v>
      </c>
      <c r="D126">
        <v>0.23853869999999999</v>
      </c>
      <c r="E126">
        <v>21.367740000000001</v>
      </c>
      <c r="F126">
        <v>67.628140000000002</v>
      </c>
      <c r="G126">
        <v>354.86309999999997</v>
      </c>
      <c r="H126" t="s">
        <v>1</v>
      </c>
    </row>
    <row r="127" spans="1:8" x14ac:dyDescent="0.25">
      <c r="A127" t="s">
        <v>127</v>
      </c>
      <c r="B127">
        <v>-0.10495839999999999</v>
      </c>
      <c r="C127">
        <v>1.492059</v>
      </c>
      <c r="D127">
        <v>0.2419143</v>
      </c>
      <c r="E127">
        <v>19.064530000000001</v>
      </c>
      <c r="F127">
        <v>67.046499999999995</v>
      </c>
      <c r="G127">
        <v>354.91629999999998</v>
      </c>
      <c r="H127" t="s">
        <v>1</v>
      </c>
    </row>
    <row r="128" spans="1:8" x14ac:dyDescent="0.25">
      <c r="A128" t="s">
        <v>128</v>
      </c>
      <c r="B128">
        <v>-0.1138721</v>
      </c>
      <c r="C128">
        <v>1.498839</v>
      </c>
      <c r="D128">
        <v>0.24722340000000001</v>
      </c>
      <c r="E128">
        <v>15.904999999999999</v>
      </c>
      <c r="F128">
        <v>66.737870000000001</v>
      </c>
      <c r="G128">
        <v>354.97329999999999</v>
      </c>
      <c r="H128" t="s">
        <v>1</v>
      </c>
    </row>
    <row r="129" spans="1:8" x14ac:dyDescent="0.25">
      <c r="A129" t="s">
        <v>129</v>
      </c>
      <c r="B129">
        <v>-0.12255770000000001</v>
      </c>
      <c r="C129">
        <v>1.5055000000000001</v>
      </c>
      <c r="D129">
        <v>0.25427820000000001</v>
      </c>
      <c r="E129">
        <v>13.024139999999999</v>
      </c>
      <c r="F129">
        <v>66.66489</v>
      </c>
      <c r="G129">
        <v>355.61090000000002</v>
      </c>
      <c r="H129" t="s">
        <v>1</v>
      </c>
    </row>
    <row r="130" spans="1:8" x14ac:dyDescent="0.25">
      <c r="A130" t="s">
        <v>130</v>
      </c>
      <c r="B130">
        <v>-0.12588279999999999</v>
      </c>
      <c r="C130">
        <v>1.507771</v>
      </c>
      <c r="D130">
        <v>0.2576985</v>
      </c>
      <c r="E130">
        <v>11.98067</v>
      </c>
      <c r="F130">
        <v>66.56756</v>
      </c>
      <c r="G130">
        <v>355.81959999999998</v>
      </c>
      <c r="H130" t="s">
        <v>1</v>
      </c>
    </row>
    <row r="131" spans="1:8" x14ac:dyDescent="0.25">
      <c r="A131" t="s">
        <v>131</v>
      </c>
      <c r="B131">
        <v>-0.12899240000000001</v>
      </c>
      <c r="C131">
        <v>1.5102340000000001</v>
      </c>
      <c r="D131">
        <v>0.26074740000000002</v>
      </c>
      <c r="E131">
        <v>10.836919999999999</v>
      </c>
      <c r="F131">
        <v>66.478399999999993</v>
      </c>
      <c r="G131">
        <v>355.88990000000001</v>
      </c>
      <c r="H131" t="s">
        <v>1</v>
      </c>
    </row>
    <row r="132" spans="1:8" x14ac:dyDescent="0.25">
      <c r="A132" t="s">
        <v>132</v>
      </c>
      <c r="B132">
        <v>-0.13404630000000001</v>
      </c>
      <c r="C132">
        <v>1.5140750000000001</v>
      </c>
      <c r="D132">
        <v>0.2654107</v>
      </c>
      <c r="E132">
        <v>9.0935260000000007</v>
      </c>
      <c r="F132">
        <v>66.305880000000002</v>
      </c>
      <c r="G132">
        <v>355.99700000000001</v>
      </c>
      <c r="H132" t="s">
        <v>1</v>
      </c>
    </row>
    <row r="133" spans="1:8" x14ac:dyDescent="0.25">
      <c r="A133" t="s">
        <v>133</v>
      </c>
      <c r="B133">
        <v>-0.14002339999999999</v>
      </c>
      <c r="C133">
        <v>1.5194110000000001</v>
      </c>
      <c r="D133">
        <v>0.26974959999999998</v>
      </c>
      <c r="E133">
        <v>6.7459879999999997</v>
      </c>
      <c r="F133">
        <v>66.669970000000006</v>
      </c>
      <c r="G133">
        <v>356.34699999999998</v>
      </c>
      <c r="H133" t="s">
        <v>1</v>
      </c>
    </row>
    <row r="134" spans="1:8" x14ac:dyDescent="0.25">
      <c r="A134" t="s">
        <v>134</v>
      </c>
      <c r="B134">
        <v>-0.14312140000000001</v>
      </c>
      <c r="C134">
        <v>1.521363</v>
      </c>
      <c r="D134">
        <v>0.27130969999999999</v>
      </c>
      <c r="E134">
        <v>5.9422350000000002</v>
      </c>
      <c r="F134">
        <v>66.514570000000006</v>
      </c>
      <c r="G134">
        <v>356.85660000000001</v>
      </c>
      <c r="H134" t="s">
        <v>1</v>
      </c>
    </row>
    <row r="135" spans="1:8" x14ac:dyDescent="0.25">
      <c r="A135" t="s">
        <v>135</v>
      </c>
      <c r="B135">
        <v>-0.1459925</v>
      </c>
      <c r="C135">
        <v>1.5229029999999999</v>
      </c>
      <c r="D135">
        <v>0.27287299999999998</v>
      </c>
      <c r="E135">
        <v>5.1386209999999997</v>
      </c>
      <c r="F135">
        <v>66.63673</v>
      </c>
      <c r="G135">
        <v>356.60759999999999</v>
      </c>
      <c r="H135" t="s">
        <v>1</v>
      </c>
    </row>
    <row r="136" spans="1:8" x14ac:dyDescent="0.25">
      <c r="A136" t="s">
        <v>136</v>
      </c>
      <c r="B136">
        <v>-0.15245400000000001</v>
      </c>
      <c r="C136">
        <v>1.5241210000000001</v>
      </c>
      <c r="D136">
        <v>0.27479369999999997</v>
      </c>
      <c r="E136">
        <v>4.1924229999999998</v>
      </c>
      <c r="F136">
        <v>66.935680000000005</v>
      </c>
      <c r="G136">
        <v>356.92160000000001</v>
      </c>
      <c r="H136" t="s">
        <v>1</v>
      </c>
    </row>
    <row r="137" spans="1:8" x14ac:dyDescent="0.25">
      <c r="A137" t="s">
        <v>137</v>
      </c>
      <c r="B137">
        <v>-0.15847729999999999</v>
      </c>
      <c r="C137">
        <v>1.5245759999999999</v>
      </c>
      <c r="D137">
        <v>0.27572160000000001</v>
      </c>
      <c r="E137">
        <v>3.6736080000000002</v>
      </c>
      <c r="F137">
        <v>67.629050000000007</v>
      </c>
      <c r="G137">
        <v>357.28179999999998</v>
      </c>
      <c r="H137" t="s">
        <v>1</v>
      </c>
    </row>
    <row r="138" spans="1:8" x14ac:dyDescent="0.25">
      <c r="A138" t="s">
        <v>138</v>
      </c>
      <c r="B138">
        <v>-0.1627334</v>
      </c>
      <c r="C138">
        <v>1.5246980000000001</v>
      </c>
      <c r="D138">
        <v>0.27577059999999998</v>
      </c>
      <c r="E138">
        <v>3.3682310000000002</v>
      </c>
      <c r="F138">
        <v>67.875240000000005</v>
      </c>
      <c r="G138">
        <v>357.81880000000001</v>
      </c>
      <c r="H138" t="s">
        <v>1</v>
      </c>
    </row>
    <row r="139" spans="1:8" x14ac:dyDescent="0.25">
      <c r="A139" t="s">
        <v>139</v>
      </c>
      <c r="B139">
        <v>-0.16621159999999999</v>
      </c>
      <c r="C139">
        <v>1.5241340000000001</v>
      </c>
      <c r="D139">
        <v>0.27545920000000002</v>
      </c>
      <c r="E139">
        <v>3.507809</v>
      </c>
      <c r="F139">
        <v>68.061019999999999</v>
      </c>
      <c r="G139">
        <v>357.9785</v>
      </c>
      <c r="H139" t="s">
        <v>1</v>
      </c>
    </row>
    <row r="140" spans="1:8" x14ac:dyDescent="0.25">
      <c r="A140" t="s">
        <v>140</v>
      </c>
      <c r="B140">
        <v>-0.17209550000000001</v>
      </c>
      <c r="C140">
        <v>1.5221979999999999</v>
      </c>
      <c r="D140">
        <v>0.27480110000000002</v>
      </c>
      <c r="E140">
        <v>4.0936570000000003</v>
      </c>
      <c r="F140">
        <v>67.896079999999998</v>
      </c>
      <c r="G140">
        <v>358.47199999999998</v>
      </c>
      <c r="H140" t="s">
        <v>1</v>
      </c>
    </row>
    <row r="141" spans="1:8" x14ac:dyDescent="0.25">
      <c r="A141" t="s">
        <v>141</v>
      </c>
      <c r="B141">
        <v>-0.1774636</v>
      </c>
      <c r="C141">
        <v>1.519245</v>
      </c>
      <c r="D141">
        <v>0.27481509999999998</v>
      </c>
      <c r="E141">
        <v>5.6085120000000002</v>
      </c>
      <c r="F141">
        <v>67.844179999999994</v>
      </c>
      <c r="G141">
        <v>358.0856</v>
      </c>
      <c r="H141" t="s">
        <v>1</v>
      </c>
    </row>
    <row r="142" spans="1:8" x14ac:dyDescent="0.25">
      <c r="A142" t="s">
        <v>142</v>
      </c>
      <c r="B142">
        <v>-0.17842559999999999</v>
      </c>
      <c r="C142">
        <v>1.518605</v>
      </c>
      <c r="D142">
        <v>0.27505030000000003</v>
      </c>
      <c r="E142">
        <v>6.1995529999999999</v>
      </c>
      <c r="F142">
        <v>67.914280000000005</v>
      </c>
      <c r="G142">
        <v>358.37900000000002</v>
      </c>
      <c r="H142" t="s">
        <v>1</v>
      </c>
    </row>
    <row r="143" spans="1:8" x14ac:dyDescent="0.25">
      <c r="A143" t="s">
        <v>143</v>
      </c>
      <c r="B143">
        <v>-0.17872250000000001</v>
      </c>
      <c r="C143">
        <v>1.5179039999999999</v>
      </c>
      <c r="D143">
        <v>0.27566590000000002</v>
      </c>
      <c r="E143">
        <v>6.6193369999999998</v>
      </c>
      <c r="F143">
        <v>68.063969999999998</v>
      </c>
      <c r="G143">
        <v>358.26960000000003</v>
      </c>
      <c r="H143" t="s">
        <v>1</v>
      </c>
    </row>
    <row r="144" spans="1:8" x14ac:dyDescent="0.25">
      <c r="A144" t="s">
        <v>144</v>
      </c>
      <c r="B144">
        <v>-0.17913660000000001</v>
      </c>
      <c r="C144">
        <v>1.5154449999999999</v>
      </c>
      <c r="D144">
        <v>0.27645819999999999</v>
      </c>
      <c r="E144">
        <v>8.0722280000000008</v>
      </c>
      <c r="F144">
        <v>68.534520000000001</v>
      </c>
      <c r="G144">
        <v>358.31810000000002</v>
      </c>
      <c r="H144" t="s">
        <v>1</v>
      </c>
    </row>
    <row r="145" spans="1:8" x14ac:dyDescent="0.25">
      <c r="A145" t="s">
        <v>145</v>
      </c>
      <c r="B145">
        <v>-0.17921409999999999</v>
      </c>
      <c r="C145">
        <v>1.513085</v>
      </c>
      <c r="D145">
        <v>0.277003</v>
      </c>
      <c r="E145">
        <v>9.6798940000000009</v>
      </c>
      <c r="F145">
        <v>68.96069</v>
      </c>
      <c r="G145">
        <v>358.19639999999998</v>
      </c>
      <c r="H145" t="s">
        <v>1</v>
      </c>
    </row>
    <row r="146" spans="1:8" x14ac:dyDescent="0.25">
      <c r="A146" t="s">
        <v>146</v>
      </c>
      <c r="B146">
        <v>-0.17908550000000001</v>
      </c>
      <c r="C146">
        <v>1.513226</v>
      </c>
      <c r="D146">
        <v>0.27769719999999998</v>
      </c>
      <c r="E146">
        <v>9.7957029999999996</v>
      </c>
      <c r="F146">
        <v>69.047489999999996</v>
      </c>
      <c r="G146">
        <v>358.30200000000002</v>
      </c>
      <c r="H146" t="s">
        <v>1</v>
      </c>
    </row>
    <row r="147" spans="1:8" x14ac:dyDescent="0.25">
      <c r="A147" t="s">
        <v>147</v>
      </c>
      <c r="B147">
        <v>-0.17846509999999999</v>
      </c>
      <c r="C147">
        <v>1.5138240000000001</v>
      </c>
      <c r="D147">
        <v>0.2782037</v>
      </c>
      <c r="E147">
        <v>9.6226830000000003</v>
      </c>
      <c r="F147">
        <v>69.048109999999994</v>
      </c>
      <c r="G147">
        <v>358.52420000000001</v>
      </c>
      <c r="H147" t="s">
        <v>1</v>
      </c>
    </row>
    <row r="148" spans="1:8" x14ac:dyDescent="0.25">
      <c r="A148" t="s">
        <v>148</v>
      </c>
      <c r="B148">
        <v>-0.17765339999999999</v>
      </c>
      <c r="C148">
        <v>1.514715</v>
      </c>
      <c r="D148">
        <v>0.27884910000000002</v>
      </c>
      <c r="E148">
        <v>9.3454370000000004</v>
      </c>
      <c r="F148">
        <v>68.912559999999999</v>
      </c>
      <c r="G148">
        <v>358.73180000000002</v>
      </c>
      <c r="H148" t="s">
        <v>1</v>
      </c>
    </row>
    <row r="149" spans="1:8" x14ac:dyDescent="0.25">
      <c r="A149" t="s">
        <v>149</v>
      </c>
      <c r="B149">
        <v>-0.17507210000000001</v>
      </c>
      <c r="C149">
        <v>1.5162659999999999</v>
      </c>
      <c r="D149">
        <v>0.28041820000000001</v>
      </c>
      <c r="E149">
        <v>8.8830259999999992</v>
      </c>
      <c r="F149">
        <v>68.389080000000007</v>
      </c>
      <c r="G149">
        <v>358.53199999999998</v>
      </c>
      <c r="H149" t="s">
        <v>1</v>
      </c>
    </row>
    <row r="150" spans="1:8" x14ac:dyDescent="0.25">
      <c r="A150" t="s">
        <v>150</v>
      </c>
      <c r="B150">
        <v>-0.17469789999999999</v>
      </c>
      <c r="C150">
        <v>1.5160880000000001</v>
      </c>
      <c r="D150">
        <v>0.282304</v>
      </c>
      <c r="E150">
        <v>8.9521680000000003</v>
      </c>
      <c r="F150">
        <v>68.397630000000007</v>
      </c>
      <c r="G150">
        <v>358.4128</v>
      </c>
      <c r="H150" t="s">
        <v>1</v>
      </c>
    </row>
    <row r="151" spans="1:8" x14ac:dyDescent="0.25">
      <c r="A151" t="s">
        <v>151</v>
      </c>
      <c r="B151">
        <v>-0.17512230000000001</v>
      </c>
      <c r="C151">
        <v>1.5150250000000001</v>
      </c>
      <c r="D151">
        <v>0.2838174</v>
      </c>
      <c r="E151">
        <v>9.3298579999999998</v>
      </c>
      <c r="F151">
        <v>68.645650000000003</v>
      </c>
      <c r="G151">
        <v>358.32900000000001</v>
      </c>
      <c r="H151" t="s">
        <v>1</v>
      </c>
    </row>
    <row r="152" spans="1:8" x14ac:dyDescent="0.25">
      <c r="A152" t="s">
        <v>152</v>
      </c>
      <c r="B152">
        <v>-0.17620189999999999</v>
      </c>
      <c r="C152">
        <v>1.5135050000000001</v>
      </c>
      <c r="D152">
        <v>0.28535820000000001</v>
      </c>
      <c r="E152">
        <v>10.065480000000001</v>
      </c>
      <c r="F152">
        <v>68.73912</v>
      </c>
      <c r="G152">
        <v>358.19450000000001</v>
      </c>
      <c r="H152" t="s">
        <v>1</v>
      </c>
    </row>
    <row r="153" spans="1:8" x14ac:dyDescent="0.25">
      <c r="A153" t="s">
        <v>153</v>
      </c>
      <c r="B153">
        <v>-0.1774751</v>
      </c>
      <c r="C153">
        <v>1.512445</v>
      </c>
      <c r="D153">
        <v>0.28829060000000001</v>
      </c>
      <c r="E153">
        <v>10.653130000000001</v>
      </c>
      <c r="F153">
        <v>68.809899999999999</v>
      </c>
      <c r="G153">
        <v>358.1936</v>
      </c>
      <c r="H153" t="s">
        <v>1</v>
      </c>
    </row>
    <row r="154" spans="1:8" x14ac:dyDescent="0.25">
      <c r="A154" t="s">
        <v>154</v>
      </c>
      <c r="B154">
        <v>-0.1789714</v>
      </c>
      <c r="C154">
        <v>1.512713</v>
      </c>
      <c r="D154">
        <v>0.2910315</v>
      </c>
      <c r="E154">
        <v>10.51301</v>
      </c>
      <c r="F154">
        <v>68.78304</v>
      </c>
      <c r="G154">
        <v>358.43579999999997</v>
      </c>
      <c r="H154" t="s">
        <v>1</v>
      </c>
    </row>
    <row r="155" spans="1:8" x14ac:dyDescent="0.25">
      <c r="A155" t="s">
        <v>155</v>
      </c>
      <c r="B155">
        <v>-0.1794693</v>
      </c>
      <c r="C155">
        <v>1.5124949999999999</v>
      </c>
      <c r="D155">
        <v>0.29262850000000001</v>
      </c>
      <c r="E155">
        <v>10.581950000000001</v>
      </c>
      <c r="F155">
        <v>68.651319999999998</v>
      </c>
      <c r="G155">
        <v>358.35180000000003</v>
      </c>
      <c r="H155" t="s">
        <v>1</v>
      </c>
    </row>
    <row r="156" spans="1:8" x14ac:dyDescent="0.25">
      <c r="A156" t="s">
        <v>156</v>
      </c>
      <c r="B156">
        <v>-0.18004829999999999</v>
      </c>
      <c r="C156">
        <v>1.5118799999999999</v>
      </c>
      <c r="D156">
        <v>0.29394429999999999</v>
      </c>
      <c r="E156">
        <v>10.762359999999999</v>
      </c>
      <c r="F156">
        <v>68.517830000000004</v>
      </c>
      <c r="G156">
        <v>358.25020000000001</v>
      </c>
      <c r="H156" t="s">
        <v>1</v>
      </c>
    </row>
    <row r="157" spans="1:8" x14ac:dyDescent="0.25">
      <c r="A157" t="s">
        <v>157</v>
      </c>
      <c r="B157">
        <v>-0.18142800000000001</v>
      </c>
      <c r="C157">
        <v>1.5107969999999999</v>
      </c>
      <c r="D157">
        <v>0.29723100000000002</v>
      </c>
      <c r="E157">
        <v>11.207420000000001</v>
      </c>
      <c r="F157">
        <v>68.325239999999994</v>
      </c>
      <c r="G157">
        <v>358.2122</v>
      </c>
      <c r="H157" t="s">
        <v>1</v>
      </c>
    </row>
    <row r="158" spans="1:8" x14ac:dyDescent="0.25">
      <c r="A158" t="s">
        <v>158</v>
      </c>
      <c r="B158">
        <v>-0.18254989999999999</v>
      </c>
      <c r="C158">
        <v>1.510839</v>
      </c>
      <c r="D158">
        <v>0.30080770000000001</v>
      </c>
      <c r="E158">
        <v>11.09212</v>
      </c>
      <c r="F158">
        <v>67.931100000000001</v>
      </c>
      <c r="G158">
        <v>358.39069999999998</v>
      </c>
      <c r="H158" t="s">
        <v>1</v>
      </c>
    </row>
    <row r="159" spans="1:8" x14ac:dyDescent="0.25">
      <c r="A159" t="s">
        <v>159</v>
      </c>
      <c r="B159">
        <v>-0.18287610000000001</v>
      </c>
      <c r="C159">
        <v>1.5106980000000001</v>
      </c>
      <c r="D159">
        <v>0.30270720000000001</v>
      </c>
      <c r="E159">
        <v>11.135020000000001</v>
      </c>
      <c r="F159">
        <v>67.579930000000004</v>
      </c>
      <c r="G159">
        <v>358.44069999999999</v>
      </c>
      <c r="H159" t="s">
        <v>1</v>
      </c>
    </row>
    <row r="160" spans="1:8" x14ac:dyDescent="0.25">
      <c r="A160" t="s">
        <v>160</v>
      </c>
      <c r="B160">
        <v>-0.18380769999999999</v>
      </c>
      <c r="C160">
        <v>1.5101290000000001</v>
      </c>
      <c r="D160">
        <v>0.30450310000000003</v>
      </c>
      <c r="E160">
        <v>11.33722</v>
      </c>
      <c r="F160">
        <v>67.059939999999997</v>
      </c>
      <c r="G160">
        <v>358.42660000000001</v>
      </c>
      <c r="H160" t="s">
        <v>1</v>
      </c>
    </row>
    <row r="161" spans="1:8" x14ac:dyDescent="0.25">
      <c r="A161" t="s">
        <v>161</v>
      </c>
      <c r="B161">
        <v>-0.1851913</v>
      </c>
      <c r="C161">
        <v>1.5094320000000001</v>
      </c>
      <c r="D161">
        <v>0.30594529999999998</v>
      </c>
      <c r="E161">
        <v>11.706200000000001</v>
      </c>
      <c r="F161">
        <v>66.400630000000007</v>
      </c>
      <c r="G161">
        <v>358.36430000000001</v>
      </c>
      <c r="H161" t="s">
        <v>1</v>
      </c>
    </row>
    <row r="162" spans="1:8" x14ac:dyDescent="0.25">
      <c r="A162" t="s">
        <v>162</v>
      </c>
      <c r="B162">
        <v>-0.18752759999999999</v>
      </c>
      <c r="C162">
        <v>1.5086599999999999</v>
      </c>
      <c r="D162">
        <v>0.30791380000000002</v>
      </c>
      <c r="E162">
        <v>11.946009999999999</v>
      </c>
      <c r="F162">
        <v>65.264809999999997</v>
      </c>
      <c r="G162">
        <v>358.31700000000001</v>
      </c>
      <c r="H162" t="s">
        <v>1</v>
      </c>
    </row>
    <row r="163" spans="1:8" x14ac:dyDescent="0.25">
      <c r="A163" t="s">
        <v>163</v>
      </c>
      <c r="B163">
        <v>-0.19058339999999999</v>
      </c>
      <c r="C163">
        <v>1.5079480000000001</v>
      </c>
      <c r="D163">
        <v>0.3094789</v>
      </c>
      <c r="E163">
        <v>12.14235</v>
      </c>
      <c r="F163">
        <v>64.645820000000001</v>
      </c>
      <c r="G163">
        <v>358.26499999999999</v>
      </c>
      <c r="H163" t="s">
        <v>1</v>
      </c>
    </row>
    <row r="164" spans="1:8" x14ac:dyDescent="0.25">
      <c r="A164" t="s">
        <v>164</v>
      </c>
      <c r="B164">
        <v>-0.19246340000000001</v>
      </c>
      <c r="C164">
        <v>1.507342</v>
      </c>
      <c r="D164">
        <v>0.31115589999999999</v>
      </c>
      <c r="E164">
        <v>12.28314</v>
      </c>
      <c r="F164">
        <v>64.491399999999999</v>
      </c>
      <c r="G164">
        <v>358.36470000000003</v>
      </c>
      <c r="H164" t="s">
        <v>1</v>
      </c>
    </row>
    <row r="165" spans="1:8" x14ac:dyDescent="0.25">
      <c r="A165" t="s">
        <v>165</v>
      </c>
      <c r="B165">
        <v>-0.19353899999999999</v>
      </c>
      <c r="C165">
        <v>1.5066090000000001</v>
      </c>
      <c r="D165">
        <v>0.3129979</v>
      </c>
      <c r="E165">
        <v>12.580909999999999</v>
      </c>
      <c r="F165">
        <v>64.411799999999999</v>
      </c>
      <c r="G165">
        <v>358.51060000000001</v>
      </c>
      <c r="H165" t="s">
        <v>1</v>
      </c>
    </row>
    <row r="166" spans="1:8" x14ac:dyDescent="0.25">
      <c r="A166" t="s">
        <v>166</v>
      </c>
      <c r="B166">
        <v>-0.19605880000000001</v>
      </c>
      <c r="C166">
        <v>1.5050209999999999</v>
      </c>
      <c r="D166">
        <v>0.32007550000000001</v>
      </c>
      <c r="E166">
        <v>13.398389999999999</v>
      </c>
      <c r="F166">
        <v>63.952680000000001</v>
      </c>
      <c r="G166">
        <v>359.33940000000001</v>
      </c>
      <c r="H166" t="s">
        <v>1</v>
      </c>
    </row>
    <row r="167" spans="1:8" x14ac:dyDescent="0.25">
      <c r="A167" t="s">
        <v>167</v>
      </c>
      <c r="B167">
        <v>-0.1972962</v>
      </c>
      <c r="C167">
        <v>1.502453</v>
      </c>
      <c r="D167">
        <v>0.32809670000000002</v>
      </c>
      <c r="E167">
        <v>14.4483</v>
      </c>
      <c r="F167">
        <v>63.076309999999999</v>
      </c>
      <c r="G167">
        <v>359.70510000000002</v>
      </c>
      <c r="H167" t="s">
        <v>1</v>
      </c>
    </row>
    <row r="168" spans="1:8" x14ac:dyDescent="0.25">
      <c r="A168" t="s">
        <v>168</v>
      </c>
      <c r="B168">
        <v>-0.19748959999999999</v>
      </c>
      <c r="C168">
        <v>1.501655</v>
      </c>
      <c r="D168">
        <v>0.33239619999999998</v>
      </c>
      <c r="E168">
        <v>14.830909999999999</v>
      </c>
      <c r="F168">
        <v>62.656730000000003</v>
      </c>
      <c r="G168">
        <v>359.79169999999999</v>
      </c>
      <c r="H168" t="s">
        <v>1</v>
      </c>
    </row>
    <row r="169" spans="1:8" x14ac:dyDescent="0.25">
      <c r="A169" t="s">
        <v>169</v>
      </c>
      <c r="B169">
        <v>-0.19747960000000001</v>
      </c>
      <c r="C169">
        <v>1.500434</v>
      </c>
      <c r="D169">
        <v>0.33933930000000001</v>
      </c>
      <c r="E169">
        <v>15.184329999999999</v>
      </c>
      <c r="F169">
        <v>62.202970000000001</v>
      </c>
      <c r="G169">
        <v>359.9316</v>
      </c>
      <c r="H169" t="s">
        <v>1</v>
      </c>
    </row>
    <row r="170" spans="1:8" x14ac:dyDescent="0.25">
      <c r="A170" t="s">
        <v>170</v>
      </c>
      <c r="B170">
        <v>-0.19778200000000001</v>
      </c>
      <c r="C170">
        <v>1.499487</v>
      </c>
      <c r="D170">
        <v>0.3469527</v>
      </c>
      <c r="E170">
        <v>15.41339</v>
      </c>
      <c r="F170">
        <v>61.94256</v>
      </c>
      <c r="G170">
        <v>359.90429999999998</v>
      </c>
      <c r="H170" t="s">
        <v>1</v>
      </c>
    </row>
    <row r="171" spans="1:8" x14ac:dyDescent="0.25">
      <c r="A171" t="s">
        <v>171</v>
      </c>
      <c r="B171">
        <v>-0.1976783</v>
      </c>
      <c r="C171">
        <v>1.4989429999999999</v>
      </c>
      <c r="D171">
        <v>0.35044930000000002</v>
      </c>
      <c r="E171">
        <v>15.48413</v>
      </c>
      <c r="F171">
        <v>61.925559999999997</v>
      </c>
      <c r="G171">
        <v>359.83789999999999</v>
      </c>
      <c r="H171" t="s">
        <v>1</v>
      </c>
    </row>
    <row r="172" spans="1:8" x14ac:dyDescent="0.25">
      <c r="A172" t="s">
        <v>172</v>
      </c>
      <c r="B172">
        <v>-0.1979737</v>
      </c>
      <c r="C172">
        <v>1.498767</v>
      </c>
      <c r="D172">
        <v>0.35347119999999999</v>
      </c>
      <c r="E172">
        <v>15.46294</v>
      </c>
      <c r="F172">
        <v>61.960189999999997</v>
      </c>
      <c r="G172">
        <v>359.80739999999997</v>
      </c>
      <c r="H172" t="s">
        <v>1</v>
      </c>
    </row>
    <row r="173" spans="1:8" x14ac:dyDescent="0.25">
      <c r="A173" t="s">
        <v>173</v>
      </c>
      <c r="B173">
        <v>-0.198265</v>
      </c>
      <c r="C173">
        <v>1.498594</v>
      </c>
      <c r="D173">
        <v>0.35602230000000001</v>
      </c>
      <c r="E173">
        <v>15.332710000000001</v>
      </c>
      <c r="F173">
        <v>62.027279999999998</v>
      </c>
      <c r="G173">
        <v>359.74529999999999</v>
      </c>
      <c r="H173" t="s">
        <v>1</v>
      </c>
    </row>
    <row r="174" spans="1:8" x14ac:dyDescent="0.25">
      <c r="A174" t="s">
        <v>174</v>
      </c>
      <c r="B174">
        <v>-0.1982594</v>
      </c>
      <c r="C174">
        <v>1.49854</v>
      </c>
      <c r="D174">
        <v>0.35829680000000003</v>
      </c>
      <c r="E174">
        <v>15.254049999999999</v>
      </c>
      <c r="F174">
        <v>62.088610000000003</v>
      </c>
      <c r="G174">
        <v>359.65460000000002</v>
      </c>
      <c r="H174" t="s">
        <v>1</v>
      </c>
    </row>
    <row r="175" spans="1:8" x14ac:dyDescent="0.25">
      <c r="A175" t="s">
        <v>175</v>
      </c>
      <c r="B175">
        <v>-0.1980954</v>
      </c>
      <c r="C175">
        <v>1.498899</v>
      </c>
      <c r="D175">
        <v>0.36121229999999999</v>
      </c>
      <c r="E175">
        <v>14.72092</v>
      </c>
      <c r="F175">
        <v>62.287329999999997</v>
      </c>
      <c r="G175">
        <v>359.49990000000003</v>
      </c>
      <c r="H175" t="s">
        <v>1</v>
      </c>
    </row>
    <row r="176" spans="1:8" x14ac:dyDescent="0.25">
      <c r="A176" t="s">
        <v>176</v>
      </c>
      <c r="B176">
        <v>-0.1971329</v>
      </c>
      <c r="C176">
        <v>1.4996590000000001</v>
      </c>
      <c r="D176">
        <v>0.36157420000000001</v>
      </c>
      <c r="E176">
        <v>14.21673</v>
      </c>
      <c r="F176">
        <v>62.401589999999999</v>
      </c>
      <c r="G176">
        <v>359.29570000000001</v>
      </c>
      <c r="H176" t="s">
        <v>1</v>
      </c>
    </row>
    <row r="177" spans="1:8" x14ac:dyDescent="0.25">
      <c r="A177" t="s">
        <v>177</v>
      </c>
      <c r="B177">
        <v>-0.1961734</v>
      </c>
      <c r="C177">
        <v>1.5002740000000001</v>
      </c>
      <c r="D177">
        <v>0.3607805</v>
      </c>
      <c r="E177">
        <v>14.066610000000001</v>
      </c>
      <c r="F177">
        <v>62.486370000000001</v>
      </c>
      <c r="G177">
        <v>359.15980000000002</v>
      </c>
      <c r="H177" t="s">
        <v>1</v>
      </c>
    </row>
    <row r="178" spans="1:8" x14ac:dyDescent="0.25">
      <c r="A178" t="s">
        <v>178</v>
      </c>
      <c r="B178">
        <v>-0.1945269</v>
      </c>
      <c r="C178">
        <v>1.500999</v>
      </c>
      <c r="D178">
        <v>0.35946</v>
      </c>
      <c r="E178">
        <v>13.7601</v>
      </c>
      <c r="F178">
        <v>62.649990000000003</v>
      </c>
      <c r="G178">
        <v>358.93759999999997</v>
      </c>
      <c r="H178" t="s">
        <v>1</v>
      </c>
    </row>
    <row r="179" spans="1:8" x14ac:dyDescent="0.25">
      <c r="A179" t="s">
        <v>179</v>
      </c>
      <c r="B179">
        <v>-0.19264539999999999</v>
      </c>
      <c r="C179">
        <v>1.5015499999999999</v>
      </c>
      <c r="D179">
        <v>0.35743069999999999</v>
      </c>
      <c r="E179">
        <v>13.43702</v>
      </c>
      <c r="F179">
        <v>62.755099999999999</v>
      </c>
      <c r="G179">
        <v>358.89299999999997</v>
      </c>
      <c r="H179" t="s">
        <v>1</v>
      </c>
    </row>
    <row r="180" spans="1:8" x14ac:dyDescent="0.25">
      <c r="A180" t="s">
        <v>180</v>
      </c>
      <c r="B180">
        <v>-0.19079389999999999</v>
      </c>
      <c r="C180">
        <v>1.5017689999999999</v>
      </c>
      <c r="D180">
        <v>0.35431269999999998</v>
      </c>
      <c r="E180">
        <v>13.523289999999999</v>
      </c>
      <c r="F180">
        <v>62.769170000000003</v>
      </c>
      <c r="G180">
        <v>358.86189999999999</v>
      </c>
      <c r="H180" t="s">
        <v>1</v>
      </c>
    </row>
    <row r="181" spans="1:8" x14ac:dyDescent="0.25">
      <c r="A181" t="s">
        <v>181</v>
      </c>
      <c r="B181">
        <v>-0.1888541</v>
      </c>
      <c r="C181">
        <v>1.5017849999999999</v>
      </c>
      <c r="D181">
        <v>0.35025329999999999</v>
      </c>
      <c r="E181">
        <v>13.65751</v>
      </c>
      <c r="F181">
        <v>62.786960000000001</v>
      </c>
      <c r="G181">
        <v>358.72480000000002</v>
      </c>
      <c r="H181" t="s">
        <v>1</v>
      </c>
    </row>
    <row r="182" spans="1:8" x14ac:dyDescent="0.25">
      <c r="A182" t="s">
        <v>182</v>
      </c>
      <c r="B182">
        <v>-0.18503500000000001</v>
      </c>
      <c r="C182">
        <v>1.502324</v>
      </c>
      <c r="D182">
        <v>0.33940599999999999</v>
      </c>
      <c r="E182">
        <v>13.666230000000001</v>
      </c>
      <c r="F182">
        <v>62.59966</v>
      </c>
      <c r="G182">
        <v>358.28559999999999</v>
      </c>
      <c r="H182" t="s">
        <v>1</v>
      </c>
    </row>
    <row r="183" spans="1:8" x14ac:dyDescent="0.25">
      <c r="A183" t="s">
        <v>183</v>
      </c>
      <c r="B183">
        <v>-0.1794346</v>
      </c>
      <c r="C183">
        <v>1.505034</v>
      </c>
      <c r="D183">
        <v>0.32519890000000001</v>
      </c>
      <c r="E183">
        <v>13.085559999999999</v>
      </c>
      <c r="F183">
        <v>62.41977</v>
      </c>
      <c r="G183">
        <v>358.04489999999998</v>
      </c>
      <c r="H183" t="s">
        <v>1</v>
      </c>
    </row>
    <row r="184" spans="1:8" x14ac:dyDescent="0.25">
      <c r="A184" t="s">
        <v>184</v>
      </c>
      <c r="B184">
        <v>-0.1738363</v>
      </c>
      <c r="C184">
        <v>1.5075670000000001</v>
      </c>
      <c r="D184">
        <v>0.31426579999999998</v>
      </c>
      <c r="E184">
        <v>12.8123</v>
      </c>
      <c r="F184">
        <v>62.582940000000001</v>
      </c>
      <c r="G184">
        <v>357.53859999999997</v>
      </c>
      <c r="H184" t="s">
        <v>1</v>
      </c>
    </row>
    <row r="185" spans="1:8" x14ac:dyDescent="0.25">
      <c r="A185" t="s">
        <v>185</v>
      </c>
      <c r="B185">
        <v>-0.17001930000000001</v>
      </c>
      <c r="C185">
        <v>1.5085999999999999</v>
      </c>
      <c r="D185">
        <v>0.30583339999999998</v>
      </c>
      <c r="E185">
        <v>12.607749999999999</v>
      </c>
      <c r="F185">
        <v>62.752049999999997</v>
      </c>
      <c r="G185">
        <v>357.14</v>
      </c>
      <c r="H185" t="s">
        <v>1</v>
      </c>
    </row>
    <row r="186" spans="1:8" x14ac:dyDescent="0.25">
      <c r="A186" t="s">
        <v>186</v>
      </c>
      <c r="B186">
        <v>-0.16267499999999999</v>
      </c>
      <c r="C186">
        <v>1.5086470000000001</v>
      </c>
      <c r="D186">
        <v>0.29079529999999998</v>
      </c>
      <c r="E186">
        <v>12.946569999999999</v>
      </c>
      <c r="F186">
        <v>63.352629999999998</v>
      </c>
      <c r="G186">
        <v>356.40249999999997</v>
      </c>
      <c r="H186" t="s">
        <v>1</v>
      </c>
    </row>
    <row r="187" spans="1:8" x14ac:dyDescent="0.25">
      <c r="A187" t="s">
        <v>187</v>
      </c>
      <c r="B187">
        <v>-0.1511644</v>
      </c>
      <c r="C187">
        <v>1.505571</v>
      </c>
      <c r="D187">
        <v>0.26928410000000003</v>
      </c>
      <c r="E187">
        <v>15.178330000000001</v>
      </c>
      <c r="F187">
        <v>65.88682</v>
      </c>
      <c r="G187">
        <v>355.27280000000002</v>
      </c>
      <c r="H187" t="s">
        <v>1</v>
      </c>
    </row>
    <row r="188" spans="1:8" x14ac:dyDescent="0.25">
      <c r="A188" t="s">
        <v>188</v>
      </c>
      <c r="B188">
        <v>-0.14248710000000001</v>
      </c>
      <c r="C188">
        <v>1.500847</v>
      </c>
      <c r="D188">
        <v>0.25240210000000002</v>
      </c>
      <c r="E188">
        <v>17.759599999999999</v>
      </c>
      <c r="F188">
        <v>68.589219999999997</v>
      </c>
      <c r="G188">
        <v>355.04140000000001</v>
      </c>
      <c r="H188" t="s">
        <v>1</v>
      </c>
    </row>
    <row r="189" spans="1:8" x14ac:dyDescent="0.25">
      <c r="A189" t="s">
        <v>189</v>
      </c>
      <c r="B189">
        <v>-0.12895490000000001</v>
      </c>
      <c r="C189">
        <v>1.492426</v>
      </c>
      <c r="D189">
        <v>0.22453310000000001</v>
      </c>
      <c r="E189">
        <v>22.032419999999998</v>
      </c>
      <c r="F189">
        <v>73.388729999999995</v>
      </c>
      <c r="G189">
        <v>354.51060000000001</v>
      </c>
      <c r="H189" t="s">
        <v>1</v>
      </c>
    </row>
    <row r="190" spans="1:8" x14ac:dyDescent="0.25">
      <c r="A190" t="s">
        <v>190</v>
      </c>
      <c r="B190">
        <v>-0.1149826</v>
      </c>
      <c r="C190">
        <v>1.4848190000000001</v>
      </c>
      <c r="D190">
        <v>0.1934758</v>
      </c>
      <c r="E190">
        <v>25.746379999999998</v>
      </c>
      <c r="F190">
        <v>79.652109999999993</v>
      </c>
      <c r="G190">
        <v>354.78949999999998</v>
      </c>
      <c r="H190" t="s">
        <v>1</v>
      </c>
    </row>
    <row r="191" spans="1:8" x14ac:dyDescent="0.25">
      <c r="A191" t="s">
        <v>191</v>
      </c>
      <c r="B191">
        <v>-0.1021985</v>
      </c>
      <c r="C191">
        <v>1.4785410000000001</v>
      </c>
      <c r="D191">
        <v>0.16204279999999999</v>
      </c>
      <c r="E191">
        <v>28.477039999999999</v>
      </c>
      <c r="F191">
        <v>86.042500000000004</v>
      </c>
      <c r="G191">
        <v>355.46789999999999</v>
      </c>
      <c r="H191" t="s">
        <v>1</v>
      </c>
    </row>
    <row r="192" spans="1:8" x14ac:dyDescent="0.25">
      <c r="A192" t="s">
        <v>192</v>
      </c>
      <c r="B192">
        <v>-9.7255300000000003E-2</v>
      </c>
      <c r="C192">
        <v>1.4757830000000001</v>
      </c>
      <c r="D192">
        <v>0.14722399999999999</v>
      </c>
      <c r="E192">
        <v>29.61232</v>
      </c>
      <c r="F192">
        <v>88.803619999999995</v>
      </c>
      <c r="G192">
        <v>355.72550000000001</v>
      </c>
      <c r="H192" t="s">
        <v>1</v>
      </c>
    </row>
    <row r="193" spans="1:8" x14ac:dyDescent="0.25">
      <c r="A193" t="s">
        <v>193</v>
      </c>
      <c r="B193">
        <v>-9.2926830000000002E-2</v>
      </c>
      <c r="C193">
        <v>1.472702</v>
      </c>
      <c r="D193">
        <v>0.1334796</v>
      </c>
      <c r="E193">
        <v>30.86093</v>
      </c>
      <c r="F193">
        <v>91.412869999999998</v>
      </c>
      <c r="G193">
        <v>356.14940000000001</v>
      </c>
      <c r="H193" t="s">
        <v>1</v>
      </c>
    </row>
    <row r="194" spans="1:8" x14ac:dyDescent="0.25">
      <c r="A194" t="s">
        <v>194</v>
      </c>
      <c r="B194">
        <v>-8.5569740000000005E-2</v>
      </c>
      <c r="C194">
        <v>1.467301</v>
      </c>
      <c r="D194">
        <v>0.1095353</v>
      </c>
      <c r="E194">
        <v>32.883710000000001</v>
      </c>
      <c r="F194">
        <v>95.969759999999994</v>
      </c>
      <c r="G194">
        <v>357.13479999999998</v>
      </c>
      <c r="H194" t="s">
        <v>1</v>
      </c>
    </row>
    <row r="195" spans="1:8" x14ac:dyDescent="0.25">
      <c r="A195" t="s">
        <v>195</v>
      </c>
      <c r="B195">
        <v>-8.0264749999999996E-2</v>
      </c>
      <c r="C195">
        <v>1.4626250000000001</v>
      </c>
      <c r="D195">
        <v>9.2461080000000001E-2</v>
      </c>
      <c r="E195">
        <v>34.361690000000003</v>
      </c>
      <c r="F195">
        <v>98.952439999999996</v>
      </c>
      <c r="G195">
        <v>357.77409999999998</v>
      </c>
      <c r="H195" t="s">
        <v>1</v>
      </c>
    </row>
    <row r="196" spans="1:8" x14ac:dyDescent="0.25">
      <c r="A196" t="s">
        <v>196</v>
      </c>
      <c r="B196">
        <v>-7.7580410000000002E-2</v>
      </c>
      <c r="C196">
        <v>1.4604520000000001</v>
      </c>
      <c r="D196">
        <v>8.5532549999999999E-2</v>
      </c>
      <c r="E196">
        <v>35.255859999999998</v>
      </c>
      <c r="F196">
        <v>99.85521</v>
      </c>
      <c r="G196">
        <v>357.77679999999998</v>
      </c>
      <c r="H196" t="s">
        <v>1</v>
      </c>
    </row>
    <row r="197" spans="1:8" x14ac:dyDescent="0.25">
      <c r="A197" t="s">
        <v>197</v>
      </c>
      <c r="B197">
        <v>-7.5995759999999996E-2</v>
      </c>
      <c r="C197">
        <v>1.459417</v>
      </c>
      <c r="D197">
        <v>8.1964629999999997E-2</v>
      </c>
      <c r="E197">
        <v>35.874839999999999</v>
      </c>
      <c r="F197">
        <v>100.32380000000001</v>
      </c>
      <c r="G197">
        <v>357.89080000000001</v>
      </c>
      <c r="H197" t="s">
        <v>1</v>
      </c>
    </row>
    <row r="198" spans="1:8" x14ac:dyDescent="0.25">
      <c r="A198" t="s">
        <v>198</v>
      </c>
      <c r="B198">
        <v>-7.4392910000000007E-2</v>
      </c>
      <c r="C198">
        <v>1.459228</v>
      </c>
      <c r="D198">
        <v>7.9576859999999999E-2</v>
      </c>
      <c r="E198">
        <v>36.136519999999997</v>
      </c>
      <c r="F198">
        <v>100.4898</v>
      </c>
      <c r="G198">
        <v>358.22570000000002</v>
      </c>
      <c r="H198" t="s">
        <v>1</v>
      </c>
    </row>
    <row r="199" spans="1:8" x14ac:dyDescent="0.25">
      <c r="A199" t="s">
        <v>199</v>
      </c>
      <c r="B199">
        <v>-7.2200639999999996E-2</v>
      </c>
      <c r="C199">
        <v>1.460526</v>
      </c>
      <c r="D199">
        <v>8.0348660000000002E-2</v>
      </c>
      <c r="E199">
        <v>35.438870000000001</v>
      </c>
      <c r="F199">
        <v>100.1819</v>
      </c>
      <c r="G199">
        <v>358.35399999999998</v>
      </c>
      <c r="H199" t="s">
        <v>1</v>
      </c>
    </row>
    <row r="200" spans="1:8" x14ac:dyDescent="0.25">
      <c r="A200" t="s">
        <v>200</v>
      </c>
      <c r="B200">
        <v>-7.1601910000000005E-2</v>
      </c>
      <c r="C200">
        <v>1.462888</v>
      </c>
      <c r="D200">
        <v>8.7125079999999994E-2</v>
      </c>
      <c r="E200">
        <v>34.4495</v>
      </c>
      <c r="F200">
        <v>99.077280000000002</v>
      </c>
      <c r="G200">
        <v>358.15539999999999</v>
      </c>
      <c r="H200" t="s">
        <v>1</v>
      </c>
    </row>
    <row r="201" spans="1:8" x14ac:dyDescent="0.25">
      <c r="A201" t="s">
        <v>201</v>
      </c>
      <c r="B201">
        <v>-7.1777090000000002E-2</v>
      </c>
      <c r="C201">
        <v>1.4647920000000001</v>
      </c>
      <c r="D201">
        <v>9.5141660000000003E-2</v>
      </c>
      <c r="E201">
        <v>33.542470000000002</v>
      </c>
      <c r="F201">
        <v>97.724680000000006</v>
      </c>
      <c r="G201">
        <v>357.92570000000001</v>
      </c>
      <c r="H201" t="s">
        <v>1</v>
      </c>
    </row>
    <row r="202" spans="1:8" x14ac:dyDescent="0.25">
      <c r="A202" t="s">
        <v>202</v>
      </c>
      <c r="B202">
        <v>-7.1692210000000006E-2</v>
      </c>
      <c r="C202">
        <v>1.4685440000000001</v>
      </c>
      <c r="D202">
        <v>0.10838730000000001</v>
      </c>
      <c r="E202">
        <v>31.53633</v>
      </c>
      <c r="F202">
        <v>94.909000000000006</v>
      </c>
      <c r="G202">
        <v>357.19299999999998</v>
      </c>
      <c r="H202" t="s">
        <v>1</v>
      </c>
    </row>
    <row r="203" spans="1:8" x14ac:dyDescent="0.25">
      <c r="A203" t="s">
        <v>203</v>
      </c>
      <c r="B203">
        <v>-7.314263E-2</v>
      </c>
      <c r="C203">
        <v>1.4739549999999999</v>
      </c>
      <c r="D203">
        <v>0.1309573</v>
      </c>
      <c r="E203">
        <v>28.534289999999999</v>
      </c>
      <c r="F203">
        <v>90.036609999999996</v>
      </c>
      <c r="G203">
        <v>356.36500000000001</v>
      </c>
      <c r="H203" t="s">
        <v>1</v>
      </c>
    </row>
    <row r="204" spans="1:8" x14ac:dyDescent="0.25">
      <c r="A204" t="s">
        <v>204</v>
      </c>
      <c r="B204">
        <v>-7.8081410000000004E-2</v>
      </c>
      <c r="C204">
        <v>1.479358</v>
      </c>
      <c r="D204">
        <v>0.15833320000000001</v>
      </c>
      <c r="E204">
        <v>26.017109999999999</v>
      </c>
      <c r="F204">
        <v>85.109899999999996</v>
      </c>
      <c r="G204">
        <v>355.7552</v>
      </c>
      <c r="H204" t="s">
        <v>1</v>
      </c>
    </row>
    <row r="205" spans="1:8" x14ac:dyDescent="0.25">
      <c r="A205" t="s">
        <v>205</v>
      </c>
      <c r="B205">
        <v>-8.2356079999999998E-2</v>
      </c>
      <c r="C205">
        <v>1.483196</v>
      </c>
      <c r="D205">
        <v>0.17855099999999999</v>
      </c>
      <c r="E205">
        <v>24.309930000000001</v>
      </c>
      <c r="F205">
        <v>82.213620000000006</v>
      </c>
      <c r="G205">
        <v>355.47980000000001</v>
      </c>
      <c r="H205" t="s">
        <v>1</v>
      </c>
    </row>
    <row r="206" spans="1:8" x14ac:dyDescent="0.25">
      <c r="A206" t="s">
        <v>206</v>
      </c>
      <c r="B206">
        <v>-8.7447700000000003E-2</v>
      </c>
      <c r="C206">
        <v>1.4869399999999999</v>
      </c>
      <c r="D206">
        <v>0.19953799999999999</v>
      </c>
      <c r="E206">
        <v>22.885490000000001</v>
      </c>
      <c r="F206">
        <v>79.596109999999996</v>
      </c>
      <c r="G206">
        <v>355.43450000000001</v>
      </c>
      <c r="H206" t="s">
        <v>1</v>
      </c>
    </row>
    <row r="207" spans="1:8" x14ac:dyDescent="0.25">
      <c r="A207" t="s">
        <v>207</v>
      </c>
      <c r="B207">
        <v>-9.5777710000000002E-2</v>
      </c>
      <c r="C207">
        <v>1.492737</v>
      </c>
      <c r="D207">
        <v>0.23211850000000001</v>
      </c>
      <c r="E207">
        <v>20.523610000000001</v>
      </c>
      <c r="F207">
        <v>75.704689999999999</v>
      </c>
      <c r="G207">
        <v>355.67200000000003</v>
      </c>
      <c r="H207" t="s">
        <v>1</v>
      </c>
    </row>
    <row r="208" spans="1:8" x14ac:dyDescent="0.25">
      <c r="A208" t="s">
        <v>208</v>
      </c>
      <c r="B208">
        <v>-0.10545450000000001</v>
      </c>
      <c r="C208">
        <v>1.4969840000000001</v>
      </c>
      <c r="D208">
        <v>0.26469999999999999</v>
      </c>
      <c r="E208">
        <v>18.723549999999999</v>
      </c>
      <c r="F208">
        <v>71.610119999999995</v>
      </c>
      <c r="G208">
        <v>355.81200000000001</v>
      </c>
      <c r="H208" t="s">
        <v>1</v>
      </c>
    </row>
    <row r="209" spans="1:8" x14ac:dyDescent="0.25">
      <c r="A209" t="s">
        <v>209</v>
      </c>
      <c r="B209">
        <v>-0.1126819</v>
      </c>
      <c r="C209">
        <v>1.498877</v>
      </c>
      <c r="D209">
        <v>0.28557379999999999</v>
      </c>
      <c r="E209">
        <v>17.858139999999999</v>
      </c>
      <c r="F209">
        <v>68.990489999999994</v>
      </c>
      <c r="G209">
        <v>355.86430000000001</v>
      </c>
      <c r="H209" t="s">
        <v>1</v>
      </c>
    </row>
    <row r="210" spans="1:8" x14ac:dyDescent="0.25">
      <c r="A210" t="s">
        <v>210</v>
      </c>
      <c r="B210">
        <v>-0.1201122</v>
      </c>
      <c r="C210">
        <v>1.500197</v>
      </c>
      <c r="D210">
        <v>0.30569570000000001</v>
      </c>
      <c r="E210">
        <v>17.095849999999999</v>
      </c>
      <c r="F210">
        <v>66.576970000000003</v>
      </c>
      <c r="G210">
        <v>355.89850000000001</v>
      </c>
      <c r="H210" t="s">
        <v>1</v>
      </c>
    </row>
    <row r="211" spans="1:8" x14ac:dyDescent="0.25">
      <c r="A211" t="s">
        <v>211</v>
      </c>
      <c r="B211">
        <v>-0.13246930000000001</v>
      </c>
      <c r="C211">
        <v>1.501172</v>
      </c>
      <c r="D211">
        <v>0.33782669999999998</v>
      </c>
      <c r="E211">
        <v>15.94767</v>
      </c>
      <c r="F211">
        <v>63.254939999999998</v>
      </c>
      <c r="G211">
        <v>356.08949999999999</v>
      </c>
      <c r="H211" t="s">
        <v>1</v>
      </c>
    </row>
    <row r="212" spans="1:8" x14ac:dyDescent="0.25">
      <c r="A212" t="s">
        <v>212</v>
      </c>
      <c r="B212">
        <v>-0.14227419999999999</v>
      </c>
      <c r="C212">
        <v>1.500081</v>
      </c>
      <c r="D212">
        <v>0.36200280000000001</v>
      </c>
      <c r="E212">
        <v>15.74793</v>
      </c>
      <c r="F212">
        <v>61.284779999999998</v>
      </c>
      <c r="G212">
        <v>356.1309</v>
      </c>
      <c r="H212" t="s">
        <v>1</v>
      </c>
    </row>
    <row r="213" spans="1:8" x14ac:dyDescent="0.25">
      <c r="A213" t="s">
        <v>213</v>
      </c>
      <c r="B213">
        <v>-0.147476</v>
      </c>
      <c r="C213">
        <v>1.4995620000000001</v>
      </c>
      <c r="D213">
        <v>0.3758185</v>
      </c>
      <c r="E213">
        <v>15.796200000000001</v>
      </c>
      <c r="F213">
        <v>60.469340000000003</v>
      </c>
      <c r="G213">
        <v>356.20949999999999</v>
      </c>
      <c r="H213" t="s">
        <v>1</v>
      </c>
    </row>
    <row r="214" spans="1:8" x14ac:dyDescent="0.25">
      <c r="A214" t="s">
        <v>214</v>
      </c>
      <c r="B214">
        <v>-0.15249589999999999</v>
      </c>
      <c r="C214">
        <v>1.499142</v>
      </c>
      <c r="D214">
        <v>0.39092339999999998</v>
      </c>
      <c r="E214">
        <v>15.88022</v>
      </c>
      <c r="F214">
        <v>60.030050000000003</v>
      </c>
      <c r="G214">
        <v>356.42590000000001</v>
      </c>
      <c r="H214" t="s">
        <v>1</v>
      </c>
    </row>
    <row r="215" spans="1:8" x14ac:dyDescent="0.25">
      <c r="A215" t="s">
        <v>215</v>
      </c>
      <c r="B215">
        <v>-0.15560009999999999</v>
      </c>
      <c r="C215">
        <v>1.499096</v>
      </c>
      <c r="D215">
        <v>0.40418680000000001</v>
      </c>
      <c r="E215">
        <v>15.97996</v>
      </c>
      <c r="F215">
        <v>60.563780000000001</v>
      </c>
      <c r="G215">
        <v>356.57810000000001</v>
      </c>
      <c r="H215" t="s">
        <v>1</v>
      </c>
    </row>
    <row r="216" spans="1:8" x14ac:dyDescent="0.25">
      <c r="A216" t="s">
        <v>216</v>
      </c>
      <c r="B216">
        <v>-0.15671499999999999</v>
      </c>
      <c r="C216">
        <v>1.4991589999999999</v>
      </c>
      <c r="D216">
        <v>0.41278310000000001</v>
      </c>
      <c r="E216">
        <v>15.878019999999999</v>
      </c>
      <c r="F216">
        <v>61.890389999999996</v>
      </c>
      <c r="G216">
        <v>356.77409999999998</v>
      </c>
      <c r="H216" t="s">
        <v>1</v>
      </c>
    </row>
    <row r="217" spans="1:8" x14ac:dyDescent="0.25">
      <c r="A217" t="s">
        <v>217</v>
      </c>
      <c r="B217">
        <v>-0.15670029999999999</v>
      </c>
      <c r="C217">
        <v>1.4987870000000001</v>
      </c>
      <c r="D217">
        <v>0.41516710000000001</v>
      </c>
      <c r="E217">
        <v>15.816409999999999</v>
      </c>
      <c r="F217">
        <v>63.154029999999999</v>
      </c>
      <c r="G217">
        <v>356.86219999999997</v>
      </c>
      <c r="H217" t="s">
        <v>1</v>
      </c>
    </row>
    <row r="218" spans="1:8" x14ac:dyDescent="0.25">
      <c r="A218" t="s">
        <v>218</v>
      </c>
      <c r="B218">
        <v>-0.15645770000000001</v>
      </c>
      <c r="C218">
        <v>1.49861</v>
      </c>
      <c r="D218">
        <v>0.41544989999999998</v>
      </c>
      <c r="E218">
        <v>15.82699</v>
      </c>
      <c r="F218">
        <v>64.476230000000001</v>
      </c>
      <c r="G218">
        <v>357.00560000000002</v>
      </c>
      <c r="H218" t="s">
        <v>1</v>
      </c>
    </row>
    <row r="219" spans="1:8" x14ac:dyDescent="0.25">
      <c r="A219" t="s">
        <v>219</v>
      </c>
      <c r="B219">
        <v>-0.15519079999999999</v>
      </c>
      <c r="C219">
        <v>1.499236</v>
      </c>
      <c r="D219">
        <v>0.41205930000000002</v>
      </c>
      <c r="E219">
        <v>15.40311</v>
      </c>
      <c r="F219">
        <v>66.477239999999995</v>
      </c>
      <c r="G219">
        <v>357.19670000000002</v>
      </c>
      <c r="H219" t="s">
        <v>1</v>
      </c>
    </row>
    <row r="220" spans="1:8" x14ac:dyDescent="0.25">
      <c r="A220" t="s">
        <v>220</v>
      </c>
      <c r="B220">
        <v>-0.1521479</v>
      </c>
      <c r="C220">
        <v>1.500675</v>
      </c>
      <c r="D220">
        <v>0.40315109999999998</v>
      </c>
      <c r="E220">
        <v>14.97916</v>
      </c>
      <c r="F220">
        <v>68.440669999999997</v>
      </c>
      <c r="G220">
        <v>357.0745</v>
      </c>
      <c r="H220" t="s">
        <v>1</v>
      </c>
    </row>
    <row r="221" spans="1:8" x14ac:dyDescent="0.25">
      <c r="A221" t="s">
        <v>221</v>
      </c>
      <c r="B221">
        <v>-0.14986720000000001</v>
      </c>
      <c r="C221">
        <v>1.5005869999999999</v>
      </c>
      <c r="D221">
        <v>0.39498860000000002</v>
      </c>
      <c r="E221">
        <v>14.86741</v>
      </c>
      <c r="F221">
        <v>69.678340000000006</v>
      </c>
      <c r="G221">
        <v>356.84230000000002</v>
      </c>
      <c r="H221" t="s">
        <v>1</v>
      </c>
    </row>
    <row r="222" spans="1:8" x14ac:dyDescent="0.25">
      <c r="A222" t="s">
        <v>222</v>
      </c>
      <c r="B222">
        <v>-0.14709469999999999</v>
      </c>
      <c r="C222">
        <v>1.4999530000000001</v>
      </c>
      <c r="D222">
        <v>0.38627650000000002</v>
      </c>
      <c r="E222">
        <v>15.023770000000001</v>
      </c>
      <c r="F222">
        <v>70.919749999999993</v>
      </c>
      <c r="G222">
        <v>356.63060000000002</v>
      </c>
      <c r="H222" t="s">
        <v>1</v>
      </c>
    </row>
    <row r="223" spans="1:8" x14ac:dyDescent="0.25">
      <c r="A223" t="s">
        <v>223</v>
      </c>
      <c r="B223">
        <v>-0.13842360000000001</v>
      </c>
      <c r="C223">
        <v>1.4969710000000001</v>
      </c>
      <c r="D223">
        <v>0.3694093</v>
      </c>
      <c r="E223">
        <v>16.33586</v>
      </c>
      <c r="F223">
        <v>73.430310000000006</v>
      </c>
      <c r="G223">
        <v>356.20749999999998</v>
      </c>
      <c r="H223" t="s">
        <v>1</v>
      </c>
    </row>
    <row r="224" spans="1:8" x14ac:dyDescent="0.25">
      <c r="A224" t="s">
        <v>224</v>
      </c>
      <c r="B224">
        <v>-0.126889</v>
      </c>
      <c r="C224">
        <v>1.4946999999999999</v>
      </c>
      <c r="D224">
        <v>0.35269010000000001</v>
      </c>
      <c r="E224">
        <v>17.91855</v>
      </c>
      <c r="F224">
        <v>76.545969999999997</v>
      </c>
      <c r="G224">
        <v>356.27339999999998</v>
      </c>
      <c r="H224" t="s">
        <v>1</v>
      </c>
    </row>
    <row r="225" spans="1:8" x14ac:dyDescent="0.25">
      <c r="A225" t="s">
        <v>225</v>
      </c>
      <c r="B225">
        <v>-0.1196798</v>
      </c>
      <c r="C225">
        <v>1.4938830000000001</v>
      </c>
      <c r="D225">
        <v>0.34048</v>
      </c>
      <c r="E225">
        <v>18.4923</v>
      </c>
      <c r="F225">
        <v>78.729609999999994</v>
      </c>
      <c r="G225">
        <v>356.32909999999998</v>
      </c>
      <c r="H225" t="s">
        <v>1</v>
      </c>
    </row>
    <row r="226" spans="1:8" x14ac:dyDescent="0.25">
      <c r="A226" t="s">
        <v>226</v>
      </c>
      <c r="B226">
        <v>-0.11363379999999999</v>
      </c>
      <c r="C226">
        <v>1.493708</v>
      </c>
      <c r="D226">
        <v>0.32804369999999999</v>
      </c>
      <c r="E226">
        <v>18.827069999999999</v>
      </c>
      <c r="F226">
        <v>80.891660000000002</v>
      </c>
      <c r="G226">
        <v>356.40800000000002</v>
      </c>
      <c r="H226" t="s">
        <v>1</v>
      </c>
    </row>
    <row r="227" spans="1:8" x14ac:dyDescent="0.25">
      <c r="A227" t="s">
        <v>227</v>
      </c>
      <c r="B227">
        <v>-0.1059425</v>
      </c>
      <c r="C227">
        <v>1.492523</v>
      </c>
      <c r="D227">
        <v>0.30944719999999998</v>
      </c>
      <c r="E227">
        <v>19.650089999999999</v>
      </c>
      <c r="F227">
        <v>84.130750000000006</v>
      </c>
      <c r="G227">
        <v>356.2715</v>
      </c>
      <c r="H227" t="s">
        <v>1</v>
      </c>
    </row>
    <row r="228" spans="1:8" x14ac:dyDescent="0.25">
      <c r="A228" t="s">
        <v>228</v>
      </c>
      <c r="B228">
        <v>-0.1001886</v>
      </c>
      <c r="C228">
        <v>1.487695</v>
      </c>
      <c r="D228">
        <v>0.29014649999999997</v>
      </c>
      <c r="E228">
        <v>22.24475</v>
      </c>
      <c r="F228">
        <v>88.548580000000001</v>
      </c>
      <c r="G228">
        <v>356.31369999999998</v>
      </c>
      <c r="H228" t="s">
        <v>1</v>
      </c>
    </row>
    <row r="229" spans="1:8" x14ac:dyDescent="0.25">
      <c r="A229" t="s">
        <v>229</v>
      </c>
      <c r="B229">
        <v>-9.5222650000000006E-2</v>
      </c>
      <c r="C229">
        <v>1.480453</v>
      </c>
      <c r="D229">
        <v>0.27739180000000002</v>
      </c>
      <c r="E229">
        <v>25.279260000000001</v>
      </c>
      <c r="F229">
        <v>91.794929999999994</v>
      </c>
      <c r="G229">
        <v>356.72300000000001</v>
      </c>
      <c r="H229" t="s">
        <v>1</v>
      </c>
    </row>
    <row r="230" spans="1:8" x14ac:dyDescent="0.25">
      <c r="A230" t="s">
        <v>230</v>
      </c>
      <c r="B230">
        <v>-9.0334479999999995E-2</v>
      </c>
      <c r="C230">
        <v>1.4728730000000001</v>
      </c>
      <c r="D230">
        <v>0.26774389999999998</v>
      </c>
      <c r="E230">
        <v>28.16133</v>
      </c>
      <c r="F230">
        <v>94.181269999999998</v>
      </c>
      <c r="G230">
        <v>357.08240000000001</v>
      </c>
      <c r="H230" t="s">
        <v>1</v>
      </c>
    </row>
    <row r="231" spans="1:8" x14ac:dyDescent="0.25">
      <c r="A231" t="s">
        <v>231</v>
      </c>
      <c r="B231">
        <v>-7.5156840000000003E-2</v>
      </c>
      <c r="C231">
        <v>1.4503029999999999</v>
      </c>
      <c r="D231">
        <v>0.24835119999999999</v>
      </c>
      <c r="E231">
        <v>35.160939999999997</v>
      </c>
      <c r="F231">
        <v>98.719099999999997</v>
      </c>
      <c r="G231">
        <v>357.57990000000001</v>
      </c>
      <c r="H231" t="s">
        <v>1</v>
      </c>
    </row>
    <row r="232" spans="1:8" x14ac:dyDescent="0.25">
      <c r="A232" t="s">
        <v>232</v>
      </c>
      <c r="B232">
        <v>-4.8145689999999998E-2</v>
      </c>
      <c r="C232">
        <v>1.4096979999999999</v>
      </c>
      <c r="D232">
        <v>0.22874810000000001</v>
      </c>
      <c r="E232">
        <v>40.395330000000001</v>
      </c>
      <c r="F232">
        <v>103.0819</v>
      </c>
      <c r="G232">
        <v>358.40570000000002</v>
      </c>
      <c r="H232" t="s">
        <v>1</v>
      </c>
    </row>
    <row r="233" spans="1:8" x14ac:dyDescent="0.25">
      <c r="A233" t="s">
        <v>233</v>
      </c>
      <c r="B233">
        <v>-2.5613339999999998E-2</v>
      </c>
      <c r="C233">
        <v>1.3659019999999999</v>
      </c>
      <c r="D233">
        <v>0.21613750000000001</v>
      </c>
      <c r="E233">
        <v>42.702260000000003</v>
      </c>
      <c r="F233">
        <v>105.80540000000001</v>
      </c>
      <c r="G233">
        <v>359.64359999999999</v>
      </c>
      <c r="H233" t="s">
        <v>1</v>
      </c>
    </row>
    <row r="234" spans="1:8" x14ac:dyDescent="0.25">
      <c r="A234" t="s">
        <v>234</v>
      </c>
      <c r="B234">
        <v>-1.075272E-2</v>
      </c>
      <c r="C234">
        <v>1.329218</v>
      </c>
      <c r="D234">
        <v>0.20793600000000001</v>
      </c>
      <c r="E234">
        <v>44.735759999999999</v>
      </c>
      <c r="F234">
        <v>107.67959999999999</v>
      </c>
      <c r="G234">
        <v>0.90617250000000005</v>
      </c>
      <c r="H234" t="s">
        <v>1</v>
      </c>
    </row>
    <row r="235" spans="1:8" x14ac:dyDescent="0.25">
      <c r="A235" t="s">
        <v>235</v>
      </c>
      <c r="B235">
        <v>1.408162E-2</v>
      </c>
      <c r="C235">
        <v>1.2424850000000001</v>
      </c>
      <c r="D235">
        <v>0.1946457</v>
      </c>
      <c r="E235">
        <v>45.908119999999997</v>
      </c>
      <c r="F235">
        <v>111.73860000000001</v>
      </c>
      <c r="G235">
        <v>2.8555869999999999</v>
      </c>
      <c r="H235" t="s">
        <v>1</v>
      </c>
    </row>
    <row r="236" spans="1:8" x14ac:dyDescent="0.25">
      <c r="A236" t="s">
        <v>236</v>
      </c>
      <c r="B236">
        <v>2.1298210000000001E-2</v>
      </c>
      <c r="C236">
        <v>1.1820440000000001</v>
      </c>
      <c r="D236">
        <v>0.19188830000000001</v>
      </c>
      <c r="E236">
        <v>47.364800000000002</v>
      </c>
      <c r="F236">
        <v>113.8968</v>
      </c>
      <c r="G236">
        <v>5.0204040000000001</v>
      </c>
      <c r="H236" t="s">
        <v>1</v>
      </c>
    </row>
    <row r="237" spans="1:8" x14ac:dyDescent="0.25">
      <c r="A237" t="s">
        <v>237</v>
      </c>
      <c r="B237">
        <v>2.428081E-2</v>
      </c>
      <c r="C237">
        <v>1.1600809999999999</v>
      </c>
      <c r="D237">
        <v>0.19244629999999999</v>
      </c>
      <c r="E237">
        <v>47.290849999999999</v>
      </c>
      <c r="F237">
        <v>114.5335</v>
      </c>
      <c r="G237">
        <v>5.4971740000000002</v>
      </c>
      <c r="H237" t="s">
        <v>1</v>
      </c>
    </row>
    <row r="238" spans="1:8" x14ac:dyDescent="0.25">
      <c r="A238" t="s">
        <v>238</v>
      </c>
      <c r="B238">
        <v>2.5555629999999999E-2</v>
      </c>
      <c r="C238">
        <v>1.1448020000000001</v>
      </c>
      <c r="D238">
        <v>0.19433719999999999</v>
      </c>
      <c r="E238">
        <v>47.76117</v>
      </c>
      <c r="F238">
        <v>114.4041</v>
      </c>
      <c r="G238">
        <v>5.5669199999999996</v>
      </c>
      <c r="H238" t="s">
        <v>1</v>
      </c>
    </row>
    <row r="239" spans="1:8" x14ac:dyDescent="0.25">
      <c r="A239" t="s">
        <v>239</v>
      </c>
      <c r="B239">
        <v>2.498098E-2</v>
      </c>
      <c r="C239">
        <v>1.1343179999999999</v>
      </c>
      <c r="D239">
        <v>0.20149610000000001</v>
      </c>
      <c r="E239">
        <v>49.442300000000003</v>
      </c>
      <c r="F239">
        <v>113.4924</v>
      </c>
      <c r="G239">
        <v>5.237018</v>
      </c>
      <c r="H239" t="s">
        <v>1</v>
      </c>
    </row>
    <row r="240" spans="1:8" x14ac:dyDescent="0.25">
      <c r="A240" t="s">
        <v>240</v>
      </c>
      <c r="B240">
        <v>1.997152E-2</v>
      </c>
      <c r="C240">
        <v>1.1617770000000001</v>
      </c>
      <c r="D240">
        <v>0.21064559999999999</v>
      </c>
      <c r="E240">
        <v>50.87659</v>
      </c>
      <c r="F240">
        <v>113.2479</v>
      </c>
      <c r="G240">
        <v>4.8699839999999996</v>
      </c>
      <c r="H240" t="s">
        <v>1</v>
      </c>
    </row>
    <row r="241" spans="1:8" x14ac:dyDescent="0.25">
      <c r="A241" t="s">
        <v>241</v>
      </c>
      <c r="B241">
        <v>1.6766380000000001E-2</v>
      </c>
      <c r="C241">
        <v>1.188564</v>
      </c>
      <c r="D241">
        <v>0.21635560000000001</v>
      </c>
      <c r="E241">
        <v>49.471319999999999</v>
      </c>
      <c r="F241">
        <v>112.91719999999999</v>
      </c>
      <c r="G241">
        <v>4.5239380000000002</v>
      </c>
      <c r="H241" t="s">
        <v>1</v>
      </c>
    </row>
    <row r="242" spans="1:8" x14ac:dyDescent="0.25">
      <c r="A242" t="s">
        <v>242</v>
      </c>
      <c r="B242">
        <v>1.202106E-2</v>
      </c>
      <c r="C242">
        <v>1.2162120000000001</v>
      </c>
      <c r="D242">
        <v>0.22254669999999999</v>
      </c>
      <c r="E242">
        <v>48.283189999999998</v>
      </c>
      <c r="F242">
        <v>112.4196</v>
      </c>
      <c r="G242">
        <v>4.275417</v>
      </c>
      <c r="H242" t="s">
        <v>1</v>
      </c>
    </row>
    <row r="243" spans="1:8" x14ac:dyDescent="0.25">
      <c r="A243" t="s">
        <v>243</v>
      </c>
      <c r="B243">
        <v>5.0915020000000004E-3</v>
      </c>
      <c r="C243">
        <v>1.2462819999999999</v>
      </c>
      <c r="D243">
        <v>0.2290836</v>
      </c>
      <c r="E243">
        <v>46.902000000000001</v>
      </c>
      <c r="F243">
        <v>111.98390000000001</v>
      </c>
      <c r="G243">
        <v>3.7439580000000001</v>
      </c>
      <c r="H243" t="s">
        <v>1</v>
      </c>
    </row>
    <row r="244" spans="1:8" x14ac:dyDescent="0.25">
      <c r="A244" t="s">
        <v>244</v>
      </c>
      <c r="B244">
        <v>-1.2866900000000001E-2</v>
      </c>
      <c r="C244">
        <v>1.309382</v>
      </c>
      <c r="D244">
        <v>0.2428746</v>
      </c>
      <c r="E244">
        <v>43.181220000000003</v>
      </c>
      <c r="F244">
        <v>111.108</v>
      </c>
      <c r="G244">
        <v>2.7741530000000001</v>
      </c>
      <c r="H244" t="s">
        <v>1</v>
      </c>
    </row>
    <row r="245" spans="1:8" x14ac:dyDescent="0.25">
      <c r="A245" t="s">
        <v>245</v>
      </c>
      <c r="B245">
        <v>-3.7653640000000002E-2</v>
      </c>
      <c r="C245">
        <v>1.370236</v>
      </c>
      <c r="D245">
        <v>0.25676739999999998</v>
      </c>
      <c r="E245">
        <v>37.64528</v>
      </c>
      <c r="F245">
        <v>110.38030000000001</v>
      </c>
      <c r="G245">
        <v>1.997965</v>
      </c>
      <c r="H245" t="s">
        <v>1</v>
      </c>
    </row>
    <row r="246" spans="1:8" x14ac:dyDescent="0.25">
      <c r="A246" t="s">
        <v>246</v>
      </c>
      <c r="B246">
        <v>-5.8153980000000001E-2</v>
      </c>
      <c r="C246">
        <v>1.4049050000000001</v>
      </c>
      <c r="D246">
        <v>0.26580480000000001</v>
      </c>
      <c r="E246">
        <v>33.98856</v>
      </c>
      <c r="F246">
        <v>109.7906</v>
      </c>
      <c r="G246">
        <v>1.1351640000000001</v>
      </c>
      <c r="H246" t="s">
        <v>1</v>
      </c>
    </row>
    <row r="247" spans="1:8" x14ac:dyDescent="0.25">
      <c r="A247" t="s">
        <v>247</v>
      </c>
      <c r="B247">
        <v>-8.473253E-2</v>
      </c>
      <c r="C247">
        <v>1.4424859999999999</v>
      </c>
      <c r="D247">
        <v>0.27694730000000001</v>
      </c>
      <c r="E247">
        <v>29.638069999999999</v>
      </c>
      <c r="F247">
        <v>109.18899999999999</v>
      </c>
      <c r="G247">
        <v>0.40587190000000001</v>
      </c>
      <c r="H247" t="s">
        <v>1</v>
      </c>
    </row>
    <row r="248" spans="1:8" x14ac:dyDescent="0.25">
      <c r="A248" t="s">
        <v>248</v>
      </c>
      <c r="B248">
        <v>-0.1192196</v>
      </c>
      <c r="C248">
        <v>1.4756659999999999</v>
      </c>
      <c r="D248">
        <v>0.28938819999999998</v>
      </c>
      <c r="E248">
        <v>23.619789999999998</v>
      </c>
      <c r="F248">
        <v>108.6733</v>
      </c>
      <c r="G248">
        <v>359.73520000000002</v>
      </c>
      <c r="H248" t="s">
        <v>1</v>
      </c>
    </row>
    <row r="249" spans="1:8" x14ac:dyDescent="0.25">
      <c r="A249" t="s">
        <v>249</v>
      </c>
      <c r="B249">
        <v>-0.14201800000000001</v>
      </c>
      <c r="C249">
        <v>1.489687</v>
      </c>
      <c r="D249">
        <v>0.29688419999999999</v>
      </c>
      <c r="E249">
        <v>19.787800000000001</v>
      </c>
      <c r="F249">
        <v>108.46250000000001</v>
      </c>
      <c r="G249">
        <v>359.39729999999997</v>
      </c>
      <c r="H249" t="s">
        <v>1</v>
      </c>
    </row>
    <row r="250" spans="1:8" x14ac:dyDescent="0.25">
      <c r="A250" t="s">
        <v>250</v>
      </c>
      <c r="B250">
        <v>-0.15788250000000001</v>
      </c>
      <c r="C250">
        <v>1.4974350000000001</v>
      </c>
      <c r="D250">
        <v>0.3020195</v>
      </c>
      <c r="E250">
        <v>17.143149999999999</v>
      </c>
      <c r="F250">
        <v>108.31950000000001</v>
      </c>
      <c r="G250">
        <v>359.31200000000001</v>
      </c>
      <c r="H250" t="s">
        <v>1</v>
      </c>
    </row>
    <row r="251" spans="1:8" x14ac:dyDescent="0.25">
      <c r="A251" t="s">
        <v>251</v>
      </c>
      <c r="B251">
        <v>-0.17282719999999999</v>
      </c>
      <c r="C251">
        <v>1.502246</v>
      </c>
      <c r="D251">
        <v>0.30665419999999999</v>
      </c>
      <c r="E251">
        <v>14.81912</v>
      </c>
      <c r="F251">
        <v>108.2013</v>
      </c>
      <c r="G251">
        <v>359.1823</v>
      </c>
      <c r="H251" t="s">
        <v>1</v>
      </c>
    </row>
    <row r="252" spans="1:8" x14ac:dyDescent="0.25">
      <c r="A252" t="s">
        <v>252</v>
      </c>
      <c r="B252">
        <v>-0.18651010000000001</v>
      </c>
      <c r="C252">
        <v>1.504515</v>
      </c>
      <c r="D252">
        <v>0.31064000000000003</v>
      </c>
      <c r="E252">
        <v>13.086370000000001</v>
      </c>
      <c r="F252">
        <v>108.17010000000001</v>
      </c>
      <c r="G252">
        <v>359.04230000000001</v>
      </c>
      <c r="H252" t="s">
        <v>1</v>
      </c>
    </row>
    <row r="253" spans="1:8" x14ac:dyDescent="0.25">
      <c r="A253" t="s">
        <v>253</v>
      </c>
      <c r="B253">
        <v>-0.20968129999999999</v>
      </c>
      <c r="C253">
        <v>1.504259</v>
      </c>
      <c r="D253">
        <v>0.31725950000000003</v>
      </c>
      <c r="E253">
        <v>11.0588</v>
      </c>
      <c r="F253">
        <v>108.2364</v>
      </c>
      <c r="G253">
        <v>359.16559999999998</v>
      </c>
      <c r="H253" t="s">
        <v>1</v>
      </c>
    </row>
    <row r="254" spans="1:8" x14ac:dyDescent="0.25">
      <c r="A254" t="s">
        <v>254</v>
      </c>
      <c r="B254">
        <v>-0.22497049999999999</v>
      </c>
      <c r="C254">
        <v>1.4984930000000001</v>
      </c>
      <c r="D254">
        <v>0.32074649999999999</v>
      </c>
      <c r="E254">
        <v>11.0787</v>
      </c>
      <c r="F254">
        <v>108.4346</v>
      </c>
      <c r="G254">
        <v>358.89769999999999</v>
      </c>
      <c r="H254" t="s">
        <v>1</v>
      </c>
    </row>
    <row r="255" spans="1:8" x14ac:dyDescent="0.25">
      <c r="A255" t="s">
        <v>255</v>
      </c>
      <c r="B255">
        <v>-0.22931779999999999</v>
      </c>
      <c r="C255">
        <v>1.4956370000000001</v>
      </c>
      <c r="D255">
        <v>0.32095990000000002</v>
      </c>
      <c r="E255">
        <v>11.674329999999999</v>
      </c>
      <c r="F255">
        <v>108.67059999999999</v>
      </c>
      <c r="G255">
        <v>358.48099999999999</v>
      </c>
      <c r="H255" t="s">
        <v>1</v>
      </c>
    </row>
    <row r="256" spans="1:8" x14ac:dyDescent="0.25">
      <c r="A256" t="s">
        <v>256</v>
      </c>
      <c r="B256">
        <v>-0.23033439999999999</v>
      </c>
      <c r="C256">
        <v>1.4938309999999999</v>
      </c>
      <c r="D256">
        <v>0.32034600000000002</v>
      </c>
      <c r="E256">
        <v>12.254060000000001</v>
      </c>
      <c r="F256">
        <v>109.0228</v>
      </c>
      <c r="G256">
        <v>358.28519999999997</v>
      </c>
      <c r="H256" t="s">
        <v>1</v>
      </c>
    </row>
    <row r="257" spans="1:8" x14ac:dyDescent="0.25">
      <c r="A257" t="s">
        <v>257</v>
      </c>
      <c r="B257">
        <v>-0.2305053</v>
      </c>
      <c r="C257">
        <v>1.4914050000000001</v>
      </c>
      <c r="D257">
        <v>0.31892920000000002</v>
      </c>
      <c r="E257">
        <v>13.866770000000001</v>
      </c>
      <c r="F257">
        <v>109.3909</v>
      </c>
      <c r="G257">
        <v>358.52519999999998</v>
      </c>
      <c r="H257" t="s">
        <v>1</v>
      </c>
    </row>
    <row r="258" spans="1:8" x14ac:dyDescent="0.25">
      <c r="A258" t="s">
        <v>258</v>
      </c>
      <c r="B258">
        <v>-0.2270788</v>
      </c>
      <c r="C258">
        <v>1.489185</v>
      </c>
      <c r="D258">
        <v>0.31505460000000002</v>
      </c>
      <c r="E258">
        <v>16.187840000000001</v>
      </c>
      <c r="F258">
        <v>110.11</v>
      </c>
      <c r="G258">
        <v>358.76069999999999</v>
      </c>
      <c r="H258" t="s">
        <v>1</v>
      </c>
    </row>
    <row r="259" spans="1:8" x14ac:dyDescent="0.25">
      <c r="A259" t="s">
        <v>259</v>
      </c>
      <c r="B259">
        <v>-0.2198937</v>
      </c>
      <c r="C259">
        <v>1.4895970000000001</v>
      </c>
      <c r="D259">
        <v>0.30996600000000002</v>
      </c>
      <c r="E259">
        <v>17.540659999999999</v>
      </c>
      <c r="F259">
        <v>110.87609999999999</v>
      </c>
      <c r="G259">
        <v>359.09570000000002</v>
      </c>
      <c r="H259" t="s">
        <v>1</v>
      </c>
    </row>
    <row r="260" spans="1:8" x14ac:dyDescent="0.25">
      <c r="A260" t="s">
        <v>260</v>
      </c>
      <c r="B260">
        <v>-0.2153447</v>
      </c>
      <c r="C260">
        <v>1.4901450000000001</v>
      </c>
      <c r="D260">
        <v>0.30674210000000002</v>
      </c>
      <c r="E260">
        <v>18.029489999999999</v>
      </c>
      <c r="F260">
        <v>111.42010000000001</v>
      </c>
      <c r="G260">
        <v>359.22210000000001</v>
      </c>
      <c r="H260" t="s">
        <v>1</v>
      </c>
    </row>
    <row r="261" spans="1:8" x14ac:dyDescent="0.25">
      <c r="A261" t="s">
        <v>261</v>
      </c>
      <c r="B261">
        <v>-0.2120339</v>
      </c>
      <c r="C261">
        <v>1.4907300000000001</v>
      </c>
      <c r="D261">
        <v>0.3042531</v>
      </c>
      <c r="E261">
        <v>18.389949999999999</v>
      </c>
      <c r="F261">
        <v>111.9969</v>
      </c>
      <c r="G261">
        <v>359.32769999999999</v>
      </c>
      <c r="H261" t="s">
        <v>1</v>
      </c>
    </row>
    <row r="262" spans="1:8" x14ac:dyDescent="0.25">
      <c r="A262" t="s">
        <v>262</v>
      </c>
      <c r="B262">
        <v>-0.2091807</v>
      </c>
      <c r="C262">
        <v>1.4917020000000001</v>
      </c>
      <c r="D262">
        <v>0.30202250000000003</v>
      </c>
      <c r="E262">
        <v>18.24306</v>
      </c>
      <c r="F262">
        <v>113.09739999999999</v>
      </c>
      <c r="G262">
        <v>359.60449999999997</v>
      </c>
      <c r="H262" t="s">
        <v>1</v>
      </c>
    </row>
    <row r="263" spans="1:8" x14ac:dyDescent="0.25">
      <c r="A263" t="s">
        <v>263</v>
      </c>
      <c r="B263">
        <v>-0.20907619999999999</v>
      </c>
      <c r="C263">
        <v>1.4928349999999999</v>
      </c>
      <c r="D263">
        <v>0.30188530000000002</v>
      </c>
      <c r="E263">
        <v>17.676690000000001</v>
      </c>
      <c r="F263">
        <v>114.074</v>
      </c>
      <c r="G263">
        <v>359.60739999999998</v>
      </c>
      <c r="H263" t="s">
        <v>1</v>
      </c>
    </row>
    <row r="264" spans="1:8" x14ac:dyDescent="0.25">
      <c r="A264" t="s">
        <v>264</v>
      </c>
      <c r="B264">
        <v>-0.20997379999999999</v>
      </c>
      <c r="C264">
        <v>1.494462</v>
      </c>
      <c r="D264">
        <v>0.30232560000000003</v>
      </c>
      <c r="E264">
        <v>16.70964</v>
      </c>
      <c r="F264">
        <v>115.1649</v>
      </c>
      <c r="G264">
        <v>359.68880000000001</v>
      </c>
      <c r="H264" t="s">
        <v>1</v>
      </c>
    </row>
    <row r="265" spans="1:8" x14ac:dyDescent="0.25">
      <c r="A265" t="s">
        <v>265</v>
      </c>
      <c r="B265">
        <v>-0.21280840000000001</v>
      </c>
      <c r="C265">
        <v>1.497892</v>
      </c>
      <c r="D265">
        <v>0.30469950000000001</v>
      </c>
      <c r="E265">
        <v>14.826700000000001</v>
      </c>
      <c r="F265">
        <v>116.8561</v>
      </c>
      <c r="G265">
        <v>359.39929999999998</v>
      </c>
      <c r="H265" t="s">
        <v>1</v>
      </c>
    </row>
    <row r="266" spans="1:8" x14ac:dyDescent="0.25">
      <c r="A266" t="s">
        <v>266</v>
      </c>
      <c r="B266">
        <v>-0.21448139999999999</v>
      </c>
      <c r="C266">
        <v>1.5007919999999999</v>
      </c>
      <c r="D266">
        <v>0.30698910000000001</v>
      </c>
      <c r="E266">
        <v>13.025690000000001</v>
      </c>
      <c r="F266">
        <v>118.12869999999999</v>
      </c>
      <c r="G266">
        <v>359.06420000000003</v>
      </c>
      <c r="H266" t="s">
        <v>1</v>
      </c>
    </row>
    <row r="267" spans="1:8" x14ac:dyDescent="0.25">
      <c r="A267" t="s">
        <v>267</v>
      </c>
      <c r="B267">
        <v>-0.2152519</v>
      </c>
      <c r="C267">
        <v>1.5026040000000001</v>
      </c>
      <c r="D267">
        <v>0.30845280000000003</v>
      </c>
      <c r="E267">
        <v>11.799469999999999</v>
      </c>
      <c r="F267">
        <v>118.9858</v>
      </c>
      <c r="G267">
        <v>358.75099999999998</v>
      </c>
      <c r="H267" t="s">
        <v>1</v>
      </c>
    </row>
    <row r="268" spans="1:8" x14ac:dyDescent="0.25">
      <c r="A268" t="s">
        <v>268</v>
      </c>
      <c r="B268">
        <v>-0.21596489999999999</v>
      </c>
      <c r="C268">
        <v>1.504397</v>
      </c>
      <c r="D268">
        <v>0.30967630000000002</v>
      </c>
      <c r="E268">
        <v>10.740589999999999</v>
      </c>
      <c r="F268">
        <v>119.74460000000001</v>
      </c>
      <c r="G268">
        <v>358.47</v>
      </c>
      <c r="H268" t="s">
        <v>1</v>
      </c>
    </row>
    <row r="269" spans="1:8" x14ac:dyDescent="0.25">
      <c r="A269" t="s">
        <v>269</v>
      </c>
      <c r="B269">
        <v>-0.2165899</v>
      </c>
      <c r="C269">
        <v>1.508324</v>
      </c>
      <c r="D269">
        <v>0.3104056</v>
      </c>
      <c r="E269">
        <v>8.7868849999999998</v>
      </c>
      <c r="F269">
        <v>120.8287</v>
      </c>
      <c r="G269">
        <v>358.1309</v>
      </c>
      <c r="H269" t="s">
        <v>1</v>
      </c>
    </row>
    <row r="270" spans="1:8" x14ac:dyDescent="0.25">
      <c r="A270" t="s">
        <v>270</v>
      </c>
      <c r="B270">
        <v>-0.21772549999999999</v>
      </c>
      <c r="C270">
        <v>1.510605</v>
      </c>
      <c r="D270">
        <v>0.30860589999999999</v>
      </c>
      <c r="E270">
        <v>8.1198250000000005</v>
      </c>
      <c r="F270">
        <v>121.265</v>
      </c>
      <c r="G270">
        <v>357.97129999999999</v>
      </c>
      <c r="H270" t="s">
        <v>1</v>
      </c>
    </row>
    <row r="271" spans="1:8" x14ac:dyDescent="0.25">
      <c r="A271" t="s">
        <v>271</v>
      </c>
      <c r="B271">
        <v>-0.21868389999999999</v>
      </c>
      <c r="C271">
        <v>1.512025</v>
      </c>
      <c r="D271">
        <v>0.30647970000000002</v>
      </c>
      <c r="E271">
        <v>7.9712350000000001</v>
      </c>
      <c r="F271">
        <v>121.45140000000001</v>
      </c>
      <c r="G271">
        <v>357.78320000000002</v>
      </c>
      <c r="H271" t="s">
        <v>1</v>
      </c>
    </row>
    <row r="272" spans="1:8" x14ac:dyDescent="0.25">
      <c r="A272" t="s">
        <v>272</v>
      </c>
      <c r="B272">
        <v>-0.21972920000000001</v>
      </c>
      <c r="C272">
        <v>1.5132060000000001</v>
      </c>
      <c r="D272">
        <v>0.30330059999999998</v>
      </c>
      <c r="E272">
        <v>7.8921669999999997</v>
      </c>
      <c r="F272">
        <v>121.502</v>
      </c>
      <c r="G272">
        <v>357.46449999999999</v>
      </c>
      <c r="H272" t="s">
        <v>1</v>
      </c>
    </row>
    <row r="273" spans="1:8" x14ac:dyDescent="0.25">
      <c r="A273" t="s">
        <v>273</v>
      </c>
      <c r="B273">
        <v>-0.2215654</v>
      </c>
      <c r="C273">
        <v>1.5145059999999999</v>
      </c>
      <c r="D273">
        <v>0.2947766</v>
      </c>
      <c r="E273">
        <v>7.9709459999999996</v>
      </c>
      <c r="F273">
        <v>121.3565</v>
      </c>
      <c r="G273">
        <v>356.62200000000001</v>
      </c>
      <c r="H273" t="s">
        <v>1</v>
      </c>
    </row>
    <row r="274" spans="1:8" x14ac:dyDescent="0.25">
      <c r="A274" t="s">
        <v>274</v>
      </c>
      <c r="B274">
        <v>-0.22244159999999999</v>
      </c>
      <c r="C274">
        <v>1.5142960000000001</v>
      </c>
      <c r="D274">
        <v>0.28236600000000001</v>
      </c>
      <c r="E274">
        <v>8.4658750000000005</v>
      </c>
      <c r="F274">
        <v>121.0427</v>
      </c>
      <c r="G274">
        <v>356.39670000000001</v>
      </c>
      <c r="H274" t="s">
        <v>1</v>
      </c>
    </row>
    <row r="275" spans="1:8" x14ac:dyDescent="0.25">
      <c r="A275" t="s">
        <v>275</v>
      </c>
      <c r="B275">
        <v>-0.22322529999999999</v>
      </c>
      <c r="C275">
        <v>1.513361</v>
      </c>
      <c r="D275">
        <v>0.272455</v>
      </c>
      <c r="E275">
        <v>9.1198700000000006</v>
      </c>
      <c r="F275">
        <v>120.5671</v>
      </c>
      <c r="G275">
        <v>356.69139999999999</v>
      </c>
      <c r="H275" t="s">
        <v>1</v>
      </c>
    </row>
    <row r="276" spans="1:8" x14ac:dyDescent="0.25">
      <c r="A276" t="s">
        <v>276</v>
      </c>
      <c r="B276">
        <v>-0.22297539999999999</v>
      </c>
      <c r="C276">
        <v>1.513096</v>
      </c>
      <c r="D276">
        <v>0.26438149999999999</v>
      </c>
      <c r="E276">
        <v>9.4453429999999994</v>
      </c>
      <c r="F276">
        <v>120.18989999999999</v>
      </c>
      <c r="G276">
        <v>356.86270000000002</v>
      </c>
      <c r="H276" t="s">
        <v>1</v>
      </c>
    </row>
    <row r="277" spans="1:8" x14ac:dyDescent="0.25">
      <c r="A277" t="s">
        <v>277</v>
      </c>
      <c r="B277">
        <v>-0.22162180000000001</v>
      </c>
      <c r="C277">
        <v>1.514866</v>
      </c>
      <c r="D277">
        <v>0.25275239999999999</v>
      </c>
      <c r="E277">
        <v>10.239879999999999</v>
      </c>
      <c r="F277">
        <v>119.5787</v>
      </c>
      <c r="G277">
        <v>357.08629999999999</v>
      </c>
      <c r="H277" t="s">
        <v>1</v>
      </c>
    </row>
    <row r="278" spans="1:8" x14ac:dyDescent="0.25">
      <c r="A278" t="s">
        <v>278</v>
      </c>
      <c r="B278">
        <v>-0.21933749999999999</v>
      </c>
      <c r="C278">
        <v>1.5171790000000001</v>
      </c>
      <c r="D278">
        <v>0.2348808</v>
      </c>
      <c r="E278">
        <v>10.18289</v>
      </c>
      <c r="F278">
        <v>118.71510000000001</v>
      </c>
      <c r="G278">
        <v>357.089</v>
      </c>
      <c r="H278" t="s">
        <v>1</v>
      </c>
    </row>
    <row r="279" spans="1:8" x14ac:dyDescent="0.25">
      <c r="A279" t="s">
        <v>279</v>
      </c>
      <c r="B279">
        <v>-0.21781629999999999</v>
      </c>
      <c r="C279">
        <v>1.5183219999999999</v>
      </c>
      <c r="D279">
        <v>0.22257150000000001</v>
      </c>
      <c r="E279">
        <v>9.5383650000000006</v>
      </c>
      <c r="F279">
        <v>118.8584</v>
      </c>
      <c r="G279">
        <v>357.10090000000002</v>
      </c>
      <c r="H279" t="s">
        <v>1</v>
      </c>
    </row>
    <row r="280" spans="1:8" x14ac:dyDescent="0.25">
      <c r="A280" t="s">
        <v>280</v>
      </c>
      <c r="B280">
        <v>-0.2168515</v>
      </c>
      <c r="C280">
        <v>1.5187980000000001</v>
      </c>
      <c r="D280">
        <v>0.2137289</v>
      </c>
      <c r="E280">
        <v>9.2692289999999993</v>
      </c>
      <c r="F280">
        <v>118.9367</v>
      </c>
      <c r="G280">
        <v>357.25240000000002</v>
      </c>
      <c r="H280" t="s">
        <v>1</v>
      </c>
    </row>
    <row r="281" spans="1:8" x14ac:dyDescent="0.25">
      <c r="A281" t="s">
        <v>281</v>
      </c>
      <c r="B281">
        <v>-0.2162596</v>
      </c>
      <c r="C281">
        <v>1.5185569999999999</v>
      </c>
      <c r="D281">
        <v>0.20592669999999999</v>
      </c>
      <c r="E281">
        <v>9.1714059999999993</v>
      </c>
      <c r="F281">
        <v>119.2261</v>
      </c>
      <c r="G281">
        <v>357.3082</v>
      </c>
      <c r="H281" t="s">
        <v>1</v>
      </c>
    </row>
    <row r="282" spans="1:8" x14ac:dyDescent="0.25">
      <c r="A282" t="s">
        <v>282</v>
      </c>
      <c r="B282">
        <v>-0.21540519999999999</v>
      </c>
      <c r="C282">
        <v>1.519892</v>
      </c>
      <c r="D282">
        <v>0.19593550000000001</v>
      </c>
      <c r="E282">
        <v>8.2212739999999993</v>
      </c>
      <c r="F282">
        <v>119.6052</v>
      </c>
      <c r="G282">
        <v>357.7124</v>
      </c>
      <c r="H282" t="s">
        <v>1</v>
      </c>
    </row>
    <row r="283" spans="1:8" x14ac:dyDescent="0.25">
      <c r="A283" t="s">
        <v>283</v>
      </c>
      <c r="B283">
        <v>-0.21715709999999999</v>
      </c>
      <c r="C283">
        <v>1.5224420000000001</v>
      </c>
      <c r="D283">
        <v>0.18500059999999999</v>
      </c>
      <c r="E283">
        <v>6.5235770000000004</v>
      </c>
      <c r="F283">
        <v>119.9393</v>
      </c>
      <c r="G283">
        <v>358.53559999999999</v>
      </c>
      <c r="H283" t="s">
        <v>1</v>
      </c>
    </row>
    <row r="284" spans="1:8" x14ac:dyDescent="0.25">
      <c r="A284" t="s">
        <v>284</v>
      </c>
      <c r="B284">
        <v>-0.22364619999999999</v>
      </c>
      <c r="C284">
        <v>1.524375</v>
      </c>
      <c r="D284">
        <v>0.17960119999999999</v>
      </c>
      <c r="E284">
        <v>5.1289030000000002</v>
      </c>
      <c r="F284">
        <v>120.22629999999999</v>
      </c>
      <c r="G284">
        <v>358.8854</v>
      </c>
      <c r="H284" t="s">
        <v>1</v>
      </c>
    </row>
    <row r="285" spans="1:8" x14ac:dyDescent="0.25">
      <c r="A285" t="s">
        <v>285</v>
      </c>
      <c r="B285">
        <v>-0.22905590000000001</v>
      </c>
      <c r="C285">
        <v>1.525574</v>
      </c>
      <c r="D285">
        <v>0.1776925</v>
      </c>
      <c r="E285">
        <v>4.1061779999999999</v>
      </c>
      <c r="F285">
        <v>120.1345</v>
      </c>
      <c r="G285">
        <v>359.41489999999999</v>
      </c>
      <c r="H285" t="s">
        <v>1</v>
      </c>
    </row>
    <row r="286" spans="1:8" x14ac:dyDescent="0.25">
      <c r="A286" t="s">
        <v>286</v>
      </c>
      <c r="B286">
        <v>-0.233015</v>
      </c>
      <c r="C286">
        <v>1.5264340000000001</v>
      </c>
      <c r="D286">
        <v>0.17652780000000001</v>
      </c>
      <c r="E286">
        <v>3.5107629999999999</v>
      </c>
      <c r="F286">
        <v>120.1431</v>
      </c>
      <c r="G286">
        <v>359.447</v>
      </c>
      <c r="H286" t="s">
        <v>1</v>
      </c>
    </row>
    <row r="287" spans="1:8" x14ac:dyDescent="0.25">
      <c r="A287" t="s">
        <v>287</v>
      </c>
      <c r="B287">
        <v>-0.2428449</v>
      </c>
      <c r="C287">
        <v>1.5273509999999999</v>
      </c>
      <c r="D287">
        <v>0.17446200000000001</v>
      </c>
      <c r="E287">
        <v>2.9732280000000002</v>
      </c>
      <c r="F287">
        <v>120.7341</v>
      </c>
      <c r="G287">
        <v>359.52820000000003</v>
      </c>
      <c r="H287" t="s">
        <v>1</v>
      </c>
    </row>
    <row r="288" spans="1:8" x14ac:dyDescent="0.25">
      <c r="A288" t="s">
        <v>288</v>
      </c>
      <c r="B288">
        <v>-0.24943070000000001</v>
      </c>
      <c r="C288">
        <v>1.5282659999999999</v>
      </c>
      <c r="D288">
        <v>0.17525099999999999</v>
      </c>
      <c r="E288">
        <v>2.7500840000000002</v>
      </c>
      <c r="F288">
        <v>122.0843</v>
      </c>
      <c r="G288">
        <v>359.14850000000001</v>
      </c>
      <c r="H288" t="s">
        <v>1</v>
      </c>
    </row>
    <row r="289" spans="1:8" x14ac:dyDescent="0.25">
      <c r="A289" t="s">
        <v>289</v>
      </c>
      <c r="B289">
        <v>-0.25314439999999999</v>
      </c>
      <c r="C289">
        <v>1.5288280000000001</v>
      </c>
      <c r="D289">
        <v>0.18218519999999999</v>
      </c>
      <c r="E289">
        <v>2.2136</v>
      </c>
      <c r="F289">
        <v>123.2891</v>
      </c>
      <c r="G289">
        <v>358.62430000000001</v>
      </c>
      <c r="H289" t="s">
        <v>1</v>
      </c>
    </row>
    <row r="290" spans="1:8" x14ac:dyDescent="0.25">
      <c r="A290" t="s">
        <v>290</v>
      </c>
      <c r="B290">
        <v>-0.251892</v>
      </c>
      <c r="C290">
        <v>1.5291049999999999</v>
      </c>
      <c r="D290">
        <v>0.19243759999999999</v>
      </c>
      <c r="E290">
        <v>1.8923300000000001</v>
      </c>
      <c r="F290">
        <v>123.76390000000001</v>
      </c>
      <c r="G290">
        <v>358.15280000000001</v>
      </c>
      <c r="H290" t="s">
        <v>1</v>
      </c>
    </row>
    <row r="291" spans="1:8" x14ac:dyDescent="0.25">
      <c r="A291" t="s">
        <v>291</v>
      </c>
      <c r="B291">
        <v>-0.2464865</v>
      </c>
      <c r="C291">
        <v>1.528942</v>
      </c>
      <c r="D291">
        <v>0.20409060000000001</v>
      </c>
      <c r="E291">
        <v>1.88649</v>
      </c>
      <c r="F291">
        <v>123.44710000000001</v>
      </c>
      <c r="G291">
        <v>357.55189999999999</v>
      </c>
      <c r="H291" t="s">
        <v>1</v>
      </c>
    </row>
    <row r="292" spans="1:8" x14ac:dyDescent="0.25">
      <c r="A292" t="s">
        <v>292</v>
      </c>
      <c r="B292">
        <v>-0.24202360000000001</v>
      </c>
      <c r="C292">
        <v>1.529892</v>
      </c>
      <c r="D292">
        <v>0.2091297</v>
      </c>
      <c r="E292">
        <v>1.6714230000000001</v>
      </c>
      <c r="F292">
        <v>123.10129999999999</v>
      </c>
      <c r="G292">
        <v>357.5652</v>
      </c>
      <c r="H292" t="s">
        <v>1</v>
      </c>
    </row>
    <row r="293" spans="1:8" x14ac:dyDescent="0.25">
      <c r="A293" t="s">
        <v>293</v>
      </c>
      <c r="B293">
        <v>-0.23533219999999999</v>
      </c>
      <c r="C293">
        <v>1.530904</v>
      </c>
      <c r="D293">
        <v>0.21508189999999999</v>
      </c>
      <c r="E293">
        <v>1.6080779999999999</v>
      </c>
      <c r="F293">
        <v>122.43559999999999</v>
      </c>
      <c r="G293">
        <v>357.66359999999997</v>
      </c>
      <c r="H293" t="s">
        <v>1</v>
      </c>
    </row>
    <row r="294" spans="1:8" x14ac:dyDescent="0.25">
      <c r="A294" t="s">
        <v>294</v>
      </c>
      <c r="B294">
        <v>-0.22130379999999999</v>
      </c>
      <c r="C294">
        <v>1.532937</v>
      </c>
      <c r="D294">
        <v>0.22335169999999999</v>
      </c>
      <c r="E294">
        <v>1.1005469999999999</v>
      </c>
      <c r="F294">
        <v>120.8532</v>
      </c>
      <c r="G294">
        <v>357.84039999999999</v>
      </c>
      <c r="H294" t="s">
        <v>1</v>
      </c>
    </row>
    <row r="295" spans="1:8" x14ac:dyDescent="0.25">
      <c r="A295" t="s">
        <v>295</v>
      </c>
      <c r="B295">
        <v>-0.21043629999999999</v>
      </c>
      <c r="C295">
        <v>1.532486</v>
      </c>
      <c r="D295">
        <v>0.22809099999999999</v>
      </c>
      <c r="E295">
        <v>1.260972</v>
      </c>
      <c r="F295">
        <v>119.72320000000001</v>
      </c>
      <c r="G295">
        <v>358.25040000000001</v>
      </c>
      <c r="H295" t="s">
        <v>1</v>
      </c>
    </row>
    <row r="296" spans="1:8" x14ac:dyDescent="0.25">
      <c r="A296" t="s">
        <v>296</v>
      </c>
      <c r="B296">
        <v>-0.20564650000000001</v>
      </c>
      <c r="C296">
        <v>1.5321640000000001</v>
      </c>
      <c r="D296">
        <v>0.22906029999999999</v>
      </c>
      <c r="E296">
        <v>1.3147759999999999</v>
      </c>
      <c r="F296">
        <v>119.4905</v>
      </c>
      <c r="G296">
        <v>358.2672</v>
      </c>
      <c r="H296" t="s">
        <v>1</v>
      </c>
    </row>
    <row r="297" spans="1:8" x14ac:dyDescent="0.25">
      <c r="A297" t="s">
        <v>297</v>
      </c>
      <c r="B297">
        <v>-0.20162269999999999</v>
      </c>
      <c r="C297">
        <v>1.5310159999999999</v>
      </c>
      <c r="D297">
        <v>0.23051340000000001</v>
      </c>
      <c r="E297">
        <v>1.8411200000000001</v>
      </c>
      <c r="F297">
        <v>119.45180000000001</v>
      </c>
      <c r="G297">
        <v>358.06540000000001</v>
      </c>
      <c r="H297" t="s">
        <v>1</v>
      </c>
    </row>
    <row r="298" spans="1:8" x14ac:dyDescent="0.25">
      <c r="A298" t="s">
        <v>298</v>
      </c>
      <c r="B298">
        <v>-0.1986001</v>
      </c>
      <c r="C298">
        <v>1.529323</v>
      </c>
      <c r="D298">
        <v>0.23235939999999999</v>
      </c>
      <c r="E298">
        <v>2.7025380000000001</v>
      </c>
      <c r="F298">
        <v>119.37220000000001</v>
      </c>
      <c r="G298">
        <v>357.90769999999998</v>
      </c>
      <c r="H298" t="s">
        <v>1</v>
      </c>
    </row>
    <row r="299" spans="1:8" x14ac:dyDescent="0.25">
      <c r="A299" t="s">
        <v>299</v>
      </c>
      <c r="B299">
        <v>-0.1964148</v>
      </c>
      <c r="C299">
        <v>1.5284469999999999</v>
      </c>
      <c r="D299">
        <v>0.2347081</v>
      </c>
      <c r="E299">
        <v>3.1683849999999998</v>
      </c>
      <c r="F299">
        <v>119.4905</v>
      </c>
      <c r="G299">
        <v>357.50889999999998</v>
      </c>
      <c r="H299" t="s">
        <v>1</v>
      </c>
    </row>
    <row r="300" spans="1:8" x14ac:dyDescent="0.25">
      <c r="A300" t="s">
        <v>300</v>
      </c>
      <c r="B300">
        <v>-0.1943503</v>
      </c>
      <c r="C300">
        <v>1.528027</v>
      </c>
      <c r="D300">
        <v>0.24201420000000001</v>
      </c>
      <c r="E300">
        <v>3.264427</v>
      </c>
      <c r="F300">
        <v>119.854</v>
      </c>
      <c r="G300">
        <v>357.3295</v>
      </c>
      <c r="H300" t="s">
        <v>1</v>
      </c>
    </row>
    <row r="301" spans="1:8" x14ac:dyDescent="0.25">
      <c r="A301" t="s">
        <v>301</v>
      </c>
      <c r="B301">
        <v>-0.19764970000000001</v>
      </c>
      <c r="C301">
        <v>1.527488</v>
      </c>
      <c r="D301">
        <v>0.25141530000000001</v>
      </c>
      <c r="E301">
        <v>3.6095600000000001</v>
      </c>
      <c r="F301">
        <v>120.223</v>
      </c>
      <c r="G301">
        <v>357.49790000000002</v>
      </c>
      <c r="H301" t="s">
        <v>1</v>
      </c>
    </row>
    <row r="302" spans="1:8" x14ac:dyDescent="0.25">
      <c r="A302" t="s">
        <v>302</v>
      </c>
      <c r="B302">
        <v>-0.20157340000000001</v>
      </c>
      <c r="C302">
        <v>1.5269219999999999</v>
      </c>
      <c r="D302">
        <v>0.25677489999999997</v>
      </c>
      <c r="E302">
        <v>3.9407220000000001</v>
      </c>
      <c r="F302">
        <v>120.2899</v>
      </c>
      <c r="G302">
        <v>357.54160000000002</v>
      </c>
      <c r="H302" t="s">
        <v>1</v>
      </c>
    </row>
    <row r="303" spans="1:8" x14ac:dyDescent="0.25">
      <c r="A303" t="s">
        <v>303</v>
      </c>
      <c r="B303">
        <v>-0.2057281</v>
      </c>
      <c r="C303">
        <v>1.5265569999999999</v>
      </c>
      <c r="D303">
        <v>0.26175730000000003</v>
      </c>
      <c r="E303">
        <v>4.1735069999999999</v>
      </c>
      <c r="F303">
        <v>119.9175</v>
      </c>
      <c r="G303">
        <v>357.8886</v>
      </c>
      <c r="H303" t="s">
        <v>1</v>
      </c>
    </row>
    <row r="304" spans="1:8" x14ac:dyDescent="0.25">
      <c r="A304" t="s">
        <v>304</v>
      </c>
      <c r="B304">
        <v>-0.21051710000000001</v>
      </c>
      <c r="C304">
        <v>1.525792</v>
      </c>
      <c r="D304">
        <v>0.26641720000000002</v>
      </c>
      <c r="E304">
        <v>4.6308249999999997</v>
      </c>
      <c r="F304">
        <v>119.5026</v>
      </c>
      <c r="G304">
        <v>357.94330000000002</v>
      </c>
      <c r="H304" t="s">
        <v>1</v>
      </c>
    </row>
    <row r="305" spans="1:8" x14ac:dyDescent="0.25">
      <c r="A305" t="s">
        <v>305</v>
      </c>
      <c r="B305">
        <v>-0.21566879999999999</v>
      </c>
      <c r="C305">
        <v>1.524858</v>
      </c>
      <c r="D305">
        <v>0.27018959999999997</v>
      </c>
      <c r="E305">
        <v>5.120368</v>
      </c>
      <c r="F305">
        <v>118.92829999999999</v>
      </c>
      <c r="G305">
        <v>358.27699999999999</v>
      </c>
      <c r="H305" t="s">
        <v>1</v>
      </c>
    </row>
    <row r="306" spans="1:8" x14ac:dyDescent="0.25">
      <c r="A306" t="s">
        <v>306</v>
      </c>
      <c r="B306">
        <v>-0.22450609999999999</v>
      </c>
      <c r="C306">
        <v>1.523916</v>
      </c>
      <c r="D306">
        <v>0.27512609999999998</v>
      </c>
      <c r="E306">
        <v>5.6653849999999997</v>
      </c>
      <c r="F306">
        <v>118.0621</v>
      </c>
      <c r="G306">
        <v>358.524</v>
      </c>
      <c r="H306" t="s">
        <v>1</v>
      </c>
    </row>
    <row r="307" spans="1:8" x14ac:dyDescent="0.25">
      <c r="A307" t="s">
        <v>307</v>
      </c>
      <c r="B307">
        <v>-0.23032250000000001</v>
      </c>
      <c r="C307">
        <v>1.523901</v>
      </c>
      <c r="D307">
        <v>0.27702850000000001</v>
      </c>
      <c r="E307">
        <v>5.8773749999999998</v>
      </c>
      <c r="F307">
        <v>117.6028</v>
      </c>
      <c r="G307">
        <v>358.86059999999998</v>
      </c>
      <c r="H307" t="s">
        <v>1</v>
      </c>
    </row>
    <row r="308" spans="1:8" x14ac:dyDescent="0.25">
      <c r="A308" t="s">
        <v>308</v>
      </c>
      <c r="B308">
        <v>-0.23109730000000001</v>
      </c>
      <c r="C308">
        <v>1.525353</v>
      </c>
      <c r="D308">
        <v>0.27806700000000001</v>
      </c>
      <c r="E308">
        <v>5.2692769999999998</v>
      </c>
      <c r="F308">
        <v>117.2285</v>
      </c>
      <c r="G308">
        <v>358.81729999999999</v>
      </c>
      <c r="H308" t="s">
        <v>1</v>
      </c>
    </row>
    <row r="309" spans="1:8" x14ac:dyDescent="0.25">
      <c r="A309" t="s">
        <v>309</v>
      </c>
      <c r="B309">
        <v>-0.23146520000000001</v>
      </c>
      <c r="C309">
        <v>1.5261480000000001</v>
      </c>
      <c r="D309">
        <v>0.27955649999999999</v>
      </c>
      <c r="E309">
        <v>4.6908019999999997</v>
      </c>
      <c r="F309">
        <v>116.7375</v>
      </c>
      <c r="G309">
        <v>358.72629999999998</v>
      </c>
      <c r="H309" t="s">
        <v>1</v>
      </c>
    </row>
    <row r="310" spans="1:8" x14ac:dyDescent="0.25">
      <c r="A310" t="s">
        <v>310</v>
      </c>
      <c r="B310">
        <v>-0.23195440000000001</v>
      </c>
      <c r="C310">
        <v>1.526054</v>
      </c>
      <c r="D310">
        <v>0.28133419999999998</v>
      </c>
      <c r="E310">
        <v>4.3253700000000004</v>
      </c>
      <c r="F310">
        <v>115.9332</v>
      </c>
      <c r="G310">
        <v>359.16289999999998</v>
      </c>
      <c r="H310" t="s">
        <v>1</v>
      </c>
    </row>
    <row r="311" spans="1:8" x14ac:dyDescent="0.25">
      <c r="A311" t="s">
        <v>311</v>
      </c>
      <c r="B311">
        <v>-0.23302210000000001</v>
      </c>
      <c r="C311">
        <v>1.525811</v>
      </c>
      <c r="D311">
        <v>0.2816379</v>
      </c>
      <c r="E311">
        <v>4.0679150000000002</v>
      </c>
      <c r="F311">
        <v>114.99930000000001</v>
      </c>
      <c r="G311">
        <v>359.32159999999999</v>
      </c>
      <c r="H311" t="s">
        <v>1</v>
      </c>
    </row>
    <row r="312" spans="1:8" x14ac:dyDescent="0.25">
      <c r="A312" t="s">
        <v>312</v>
      </c>
      <c r="B312">
        <v>-0.23392479999999999</v>
      </c>
      <c r="C312">
        <v>1.526054</v>
      </c>
      <c r="D312">
        <v>0.28090670000000001</v>
      </c>
      <c r="E312">
        <v>3.746073</v>
      </c>
      <c r="F312">
        <v>114.89019999999999</v>
      </c>
      <c r="G312">
        <v>359.18830000000003</v>
      </c>
      <c r="H312" t="s">
        <v>1</v>
      </c>
    </row>
    <row r="313" spans="1:8" x14ac:dyDescent="0.25">
      <c r="A313" t="s">
        <v>313</v>
      </c>
      <c r="B313">
        <v>-0.2345727</v>
      </c>
      <c r="C313">
        <v>1.5264390000000001</v>
      </c>
      <c r="D313">
        <v>0.28028940000000002</v>
      </c>
      <c r="E313">
        <v>3.476111</v>
      </c>
      <c r="F313">
        <v>115.0279</v>
      </c>
      <c r="G313">
        <v>359.1003</v>
      </c>
      <c r="H313" t="s">
        <v>1</v>
      </c>
    </row>
    <row r="314" spans="1:8" x14ac:dyDescent="0.25">
      <c r="A314" t="s">
        <v>314</v>
      </c>
      <c r="B314">
        <v>-0.2340901</v>
      </c>
      <c r="C314">
        <v>1.5275240000000001</v>
      </c>
      <c r="D314">
        <v>0.27867799999999998</v>
      </c>
      <c r="E314">
        <v>2.889062</v>
      </c>
      <c r="F314">
        <v>115.65779999999999</v>
      </c>
      <c r="G314">
        <v>359.00420000000003</v>
      </c>
      <c r="H314" t="s">
        <v>1</v>
      </c>
    </row>
    <row r="315" spans="1:8" x14ac:dyDescent="0.25">
      <c r="A315" t="s">
        <v>315</v>
      </c>
      <c r="B315">
        <v>-0.2323934</v>
      </c>
      <c r="C315">
        <v>1.5281480000000001</v>
      </c>
      <c r="D315">
        <v>0.27743440000000003</v>
      </c>
      <c r="E315">
        <v>2.6751839999999998</v>
      </c>
      <c r="F315">
        <v>116.04389999999999</v>
      </c>
      <c r="G315">
        <v>359.1146</v>
      </c>
      <c r="H315" t="s">
        <v>1</v>
      </c>
    </row>
    <row r="316" spans="1:8" x14ac:dyDescent="0.25">
      <c r="A316" t="s">
        <v>316</v>
      </c>
      <c r="B316">
        <v>-0.2303684</v>
      </c>
      <c r="C316">
        <v>1.5286409999999999</v>
      </c>
      <c r="D316">
        <v>0.2764933</v>
      </c>
      <c r="E316">
        <v>2.6190030000000002</v>
      </c>
      <c r="F316">
        <v>116.1949</v>
      </c>
      <c r="G316">
        <v>359.0428</v>
      </c>
      <c r="H316" t="s">
        <v>1</v>
      </c>
    </row>
    <row r="317" spans="1:8" x14ac:dyDescent="0.25">
      <c r="A317" t="s">
        <v>317</v>
      </c>
      <c r="B317">
        <v>-0.22836239999999999</v>
      </c>
      <c r="C317">
        <v>1.5289010000000001</v>
      </c>
      <c r="D317">
        <v>0.27564420000000001</v>
      </c>
      <c r="E317">
        <v>2.6328179999999999</v>
      </c>
      <c r="F317">
        <v>116.27979999999999</v>
      </c>
      <c r="G317">
        <v>359.01299999999998</v>
      </c>
      <c r="H317" t="s">
        <v>1</v>
      </c>
    </row>
    <row r="318" spans="1:8" x14ac:dyDescent="0.25">
      <c r="A318" t="s">
        <v>318</v>
      </c>
      <c r="B318">
        <v>-0.2246039</v>
      </c>
      <c r="C318">
        <v>1.528975</v>
      </c>
      <c r="D318">
        <v>0.27408369999999999</v>
      </c>
      <c r="E318">
        <v>2.8320590000000001</v>
      </c>
      <c r="F318">
        <v>116.5522</v>
      </c>
      <c r="G318">
        <v>358.99430000000001</v>
      </c>
      <c r="H318" t="s">
        <v>1</v>
      </c>
    </row>
    <row r="319" spans="1:8" x14ac:dyDescent="0.25">
      <c r="A319" t="s">
        <v>319</v>
      </c>
      <c r="B319">
        <v>-0.2221738</v>
      </c>
      <c r="C319">
        <v>1.5291220000000001</v>
      </c>
      <c r="D319">
        <v>0.27313999999999999</v>
      </c>
      <c r="E319">
        <v>2.9665900000000001</v>
      </c>
      <c r="F319">
        <v>116.8546</v>
      </c>
      <c r="G319">
        <v>358.96699999999998</v>
      </c>
      <c r="H319" t="s">
        <v>1</v>
      </c>
    </row>
    <row r="320" spans="1:8" x14ac:dyDescent="0.25">
      <c r="A320" t="s">
        <v>320</v>
      </c>
      <c r="B320">
        <v>-0.2213051</v>
      </c>
      <c r="C320">
        <v>1.529269</v>
      </c>
      <c r="D320">
        <v>0.27291680000000001</v>
      </c>
      <c r="E320">
        <v>2.9983209999999998</v>
      </c>
      <c r="F320">
        <v>116.98699999999999</v>
      </c>
      <c r="G320">
        <v>358.96820000000002</v>
      </c>
      <c r="H320" t="s">
        <v>1</v>
      </c>
    </row>
    <row r="321" spans="1:8" x14ac:dyDescent="0.25">
      <c r="A321" t="s">
        <v>321</v>
      </c>
      <c r="B321">
        <v>-0.22031049999999999</v>
      </c>
      <c r="C321">
        <v>1.5293559999999999</v>
      </c>
      <c r="D321">
        <v>0.27262039999999998</v>
      </c>
      <c r="E321">
        <v>2.9733329999999998</v>
      </c>
      <c r="F321">
        <v>117.02549999999999</v>
      </c>
      <c r="G321">
        <v>359.07380000000001</v>
      </c>
      <c r="H321" t="s">
        <v>1</v>
      </c>
    </row>
    <row r="322" spans="1:8" x14ac:dyDescent="0.25">
      <c r="A322" t="s">
        <v>322</v>
      </c>
      <c r="B322">
        <v>-0.2194865</v>
      </c>
      <c r="C322">
        <v>1.5291950000000001</v>
      </c>
      <c r="D322">
        <v>0.27235019999999999</v>
      </c>
      <c r="E322">
        <v>3.0840269999999999</v>
      </c>
      <c r="F322">
        <v>117.0943</v>
      </c>
      <c r="G322">
        <v>359.11500000000001</v>
      </c>
      <c r="H322" t="s">
        <v>1</v>
      </c>
    </row>
    <row r="323" spans="1:8" x14ac:dyDescent="0.25">
      <c r="A323" t="s">
        <v>323</v>
      </c>
      <c r="B323">
        <v>-0.21902659999999999</v>
      </c>
      <c r="C323">
        <v>1.5290550000000001</v>
      </c>
      <c r="D323">
        <v>0.2728872</v>
      </c>
      <c r="E323">
        <v>3.3466200000000002</v>
      </c>
      <c r="F323">
        <v>117.46980000000001</v>
      </c>
      <c r="G323">
        <v>358.67959999999999</v>
      </c>
      <c r="H323" t="s">
        <v>1</v>
      </c>
    </row>
    <row r="324" spans="1:8" x14ac:dyDescent="0.25">
      <c r="A324" t="s">
        <v>324</v>
      </c>
      <c r="B324">
        <v>-0.21937309999999999</v>
      </c>
      <c r="C324">
        <v>1.529436</v>
      </c>
      <c r="D324">
        <v>0.27465149999999999</v>
      </c>
      <c r="E324">
        <v>3.0381800000000001</v>
      </c>
      <c r="F324">
        <v>118.3588</v>
      </c>
      <c r="G324">
        <v>358.37189999999998</v>
      </c>
      <c r="H324" t="s">
        <v>1</v>
      </c>
    </row>
    <row r="325" spans="1:8" x14ac:dyDescent="0.25">
      <c r="A325" t="s">
        <v>325</v>
      </c>
      <c r="B325">
        <v>-0.2184024</v>
      </c>
      <c r="C325">
        <v>1.530259</v>
      </c>
      <c r="D325">
        <v>0.27580329999999997</v>
      </c>
      <c r="E325">
        <v>2.3338450000000002</v>
      </c>
      <c r="F325">
        <v>119.0086</v>
      </c>
      <c r="G325">
        <v>358.42939999999999</v>
      </c>
      <c r="H325" t="s">
        <v>1</v>
      </c>
    </row>
    <row r="326" spans="1:8" x14ac:dyDescent="0.25">
      <c r="A326" t="s">
        <v>326</v>
      </c>
      <c r="B326">
        <v>-0.2178341</v>
      </c>
      <c r="C326">
        <v>1.5306169999999999</v>
      </c>
      <c r="D326">
        <v>0.27668939999999997</v>
      </c>
      <c r="E326">
        <v>2.2004570000000001</v>
      </c>
      <c r="F326">
        <v>119.4093</v>
      </c>
      <c r="G326">
        <v>358.35230000000001</v>
      </c>
      <c r="H326" t="s">
        <v>1</v>
      </c>
    </row>
    <row r="327" spans="1:8" x14ac:dyDescent="0.25">
      <c r="A327" t="s">
        <v>327</v>
      </c>
      <c r="B327">
        <v>-0.2158977</v>
      </c>
      <c r="C327">
        <v>1.531398</v>
      </c>
      <c r="D327">
        <v>0.27680149999999998</v>
      </c>
      <c r="E327">
        <v>1.5989180000000001</v>
      </c>
      <c r="F327">
        <v>119.4555</v>
      </c>
      <c r="G327">
        <v>358.88479999999998</v>
      </c>
      <c r="H327" t="s">
        <v>1</v>
      </c>
    </row>
    <row r="328" spans="1:8" x14ac:dyDescent="0.25">
      <c r="A328" t="s">
        <v>328</v>
      </c>
      <c r="B328">
        <v>-0.21388969999999999</v>
      </c>
      <c r="C328">
        <v>1.5310239999999999</v>
      </c>
      <c r="D328">
        <v>0.27674749999999998</v>
      </c>
      <c r="E328">
        <v>1.763101</v>
      </c>
      <c r="F328">
        <v>120.21469999999999</v>
      </c>
      <c r="G328">
        <v>358.49040000000002</v>
      </c>
      <c r="H328" t="s">
        <v>1</v>
      </c>
    </row>
    <row r="329" spans="1:8" x14ac:dyDescent="0.25">
      <c r="A329" t="s">
        <v>329</v>
      </c>
      <c r="B329">
        <v>-0.2116083</v>
      </c>
      <c r="C329">
        <v>1.5316590000000001</v>
      </c>
      <c r="D329">
        <v>0.27584170000000002</v>
      </c>
      <c r="E329">
        <v>1.378906</v>
      </c>
      <c r="F329">
        <v>120.7141</v>
      </c>
      <c r="G329">
        <v>358.40280000000001</v>
      </c>
      <c r="H329" t="s">
        <v>1</v>
      </c>
    </row>
    <row r="330" spans="1:8" x14ac:dyDescent="0.25">
      <c r="A330" t="s">
        <v>330</v>
      </c>
      <c r="B330">
        <v>-0.2087464</v>
      </c>
      <c r="C330">
        <v>1.5318940000000001</v>
      </c>
      <c r="D330">
        <v>0.27437440000000002</v>
      </c>
      <c r="E330">
        <v>1.232245</v>
      </c>
      <c r="F330">
        <v>121.3922</v>
      </c>
      <c r="G330">
        <v>358.3766</v>
      </c>
      <c r="H330" t="s">
        <v>1</v>
      </c>
    </row>
    <row r="331" spans="1:8" x14ac:dyDescent="0.25">
      <c r="A331" t="s">
        <v>331</v>
      </c>
      <c r="B331">
        <v>-0.205591</v>
      </c>
      <c r="C331">
        <v>1.5321450000000001</v>
      </c>
      <c r="D331">
        <v>0.27230480000000001</v>
      </c>
      <c r="E331">
        <v>1.1391370000000001</v>
      </c>
      <c r="F331">
        <v>122.24120000000001</v>
      </c>
      <c r="G331">
        <v>358.3904</v>
      </c>
      <c r="H331" t="s">
        <v>1</v>
      </c>
    </row>
    <row r="332" spans="1:8" x14ac:dyDescent="0.25">
      <c r="A332" t="s">
        <v>332</v>
      </c>
      <c r="B332">
        <v>-0.20313780000000001</v>
      </c>
      <c r="C332">
        <v>1.532035</v>
      </c>
      <c r="D332">
        <v>0.27031149999999998</v>
      </c>
      <c r="E332">
        <v>1.3457250000000001</v>
      </c>
      <c r="F332">
        <v>122.7591</v>
      </c>
      <c r="G332">
        <v>358.40980000000002</v>
      </c>
      <c r="H332" t="s">
        <v>1</v>
      </c>
    </row>
    <row r="333" spans="1:8" x14ac:dyDescent="0.25">
      <c r="A333" t="s">
        <v>333</v>
      </c>
      <c r="B333">
        <v>-0.20154630000000001</v>
      </c>
      <c r="C333">
        <v>1.5318449999999999</v>
      </c>
      <c r="D333">
        <v>0.26878580000000002</v>
      </c>
      <c r="E333">
        <v>1.490875</v>
      </c>
      <c r="F333">
        <v>123.2343</v>
      </c>
      <c r="G333">
        <v>358.3057</v>
      </c>
      <c r="H333" t="s">
        <v>1</v>
      </c>
    </row>
    <row r="334" spans="1:8" x14ac:dyDescent="0.25">
      <c r="A334" t="s">
        <v>334</v>
      </c>
      <c r="B334">
        <v>-0.19881770000000001</v>
      </c>
      <c r="C334">
        <v>1.5309969999999999</v>
      </c>
      <c r="D334">
        <v>0.26621739999999999</v>
      </c>
      <c r="E334">
        <v>1.9161520000000001</v>
      </c>
      <c r="F334">
        <v>124.0299</v>
      </c>
      <c r="G334">
        <v>358.43630000000002</v>
      </c>
      <c r="H334" t="s">
        <v>1</v>
      </c>
    </row>
    <row r="335" spans="1:8" x14ac:dyDescent="0.25">
      <c r="A335" t="s">
        <v>335</v>
      </c>
      <c r="B335">
        <v>-0.19610839999999999</v>
      </c>
      <c r="C335">
        <v>1.5298430000000001</v>
      </c>
      <c r="D335">
        <v>0.26397900000000002</v>
      </c>
      <c r="E335">
        <v>2.6353900000000001</v>
      </c>
      <c r="F335">
        <v>124.8723</v>
      </c>
      <c r="G335">
        <v>358.65789999999998</v>
      </c>
      <c r="H335" t="s">
        <v>1</v>
      </c>
    </row>
    <row r="336" spans="1:8" x14ac:dyDescent="0.25">
      <c r="A336" t="s">
        <v>336</v>
      </c>
      <c r="B336">
        <v>-0.19527890000000001</v>
      </c>
      <c r="C336">
        <v>1.529196</v>
      </c>
      <c r="D336">
        <v>0.26319110000000001</v>
      </c>
      <c r="E336">
        <v>2.8702800000000002</v>
      </c>
      <c r="F336">
        <v>125.19459999999999</v>
      </c>
      <c r="G336">
        <v>358.82940000000002</v>
      </c>
      <c r="H336" t="s">
        <v>1</v>
      </c>
    </row>
    <row r="337" spans="1:8" x14ac:dyDescent="0.25">
      <c r="A337" t="s">
        <v>337</v>
      </c>
      <c r="B337">
        <v>-0.1948743</v>
      </c>
      <c r="C337">
        <v>1.528365</v>
      </c>
      <c r="D337">
        <v>0.26226640000000001</v>
      </c>
      <c r="E337">
        <v>3.2520549999999999</v>
      </c>
      <c r="F337">
        <v>125.61960000000001</v>
      </c>
      <c r="G337">
        <v>358.97550000000001</v>
      </c>
      <c r="H337" t="s">
        <v>1</v>
      </c>
    </row>
    <row r="338" spans="1:8" x14ac:dyDescent="0.25">
      <c r="A338" t="s">
        <v>338</v>
      </c>
      <c r="B338">
        <v>-0.1949591</v>
      </c>
      <c r="C338">
        <v>1.5274989999999999</v>
      </c>
      <c r="D338">
        <v>0.261353</v>
      </c>
      <c r="E338">
        <v>3.5663040000000001</v>
      </c>
      <c r="F338">
        <v>126.142</v>
      </c>
      <c r="G338">
        <v>359.10559999999998</v>
      </c>
      <c r="H338" t="s">
        <v>1</v>
      </c>
    </row>
    <row r="339" spans="1:8" x14ac:dyDescent="0.25">
      <c r="A339" t="s">
        <v>339</v>
      </c>
      <c r="B339">
        <v>-0.19512209999999999</v>
      </c>
      <c r="C339">
        <v>1.527201</v>
      </c>
      <c r="D339">
        <v>0.26065470000000002</v>
      </c>
      <c r="E339">
        <v>3.620177</v>
      </c>
      <c r="F339">
        <v>126.3695</v>
      </c>
      <c r="G339">
        <v>359.26670000000001</v>
      </c>
      <c r="H339" t="s">
        <v>1</v>
      </c>
    </row>
    <row r="340" spans="1:8" x14ac:dyDescent="0.25">
      <c r="A340" t="s">
        <v>340</v>
      </c>
      <c r="B340">
        <v>-0.19475999999999999</v>
      </c>
      <c r="C340">
        <v>1.52725</v>
      </c>
      <c r="D340">
        <v>0.25935510000000001</v>
      </c>
      <c r="E340">
        <v>3.2948170000000001</v>
      </c>
      <c r="F340">
        <v>126.402</v>
      </c>
      <c r="G340">
        <v>359.58139999999997</v>
      </c>
      <c r="H340" t="s">
        <v>1</v>
      </c>
    </row>
    <row r="341" spans="1:8" x14ac:dyDescent="0.25">
      <c r="A341" t="s">
        <v>341</v>
      </c>
      <c r="B341">
        <v>-0.19581219999999999</v>
      </c>
      <c r="C341">
        <v>1.5267649999999999</v>
      </c>
      <c r="D341">
        <v>0.25753239999999999</v>
      </c>
      <c r="E341">
        <v>3.625178</v>
      </c>
      <c r="F341">
        <v>126.55719999999999</v>
      </c>
      <c r="G341">
        <v>359.81099999999998</v>
      </c>
      <c r="H341" t="s">
        <v>1</v>
      </c>
    </row>
    <row r="342" spans="1:8" x14ac:dyDescent="0.25">
      <c r="A342" t="s">
        <v>342</v>
      </c>
      <c r="B342">
        <v>-0.1985645</v>
      </c>
      <c r="C342">
        <v>1.526359</v>
      </c>
      <c r="D342">
        <v>0.25647589999999998</v>
      </c>
      <c r="E342">
        <v>4.0436579999999998</v>
      </c>
      <c r="F342">
        <v>127.37730000000001</v>
      </c>
      <c r="G342">
        <v>359.60050000000001</v>
      </c>
      <c r="H342" t="s">
        <v>1</v>
      </c>
    </row>
    <row r="343" spans="1:8" x14ac:dyDescent="0.25">
      <c r="A343" t="s">
        <v>343</v>
      </c>
      <c r="B343">
        <v>-0.20000660000000001</v>
      </c>
      <c r="C343">
        <v>1.526818</v>
      </c>
      <c r="D343">
        <v>0.25666729999999999</v>
      </c>
      <c r="E343">
        <v>3.8386680000000002</v>
      </c>
      <c r="F343">
        <v>127.90730000000001</v>
      </c>
      <c r="G343">
        <v>359.59609999999998</v>
      </c>
      <c r="H343" t="s">
        <v>1</v>
      </c>
    </row>
    <row r="344" spans="1:8" x14ac:dyDescent="0.25">
      <c r="A344" t="s">
        <v>344</v>
      </c>
      <c r="B344">
        <v>-0.20098189999999999</v>
      </c>
      <c r="C344">
        <v>1.5276959999999999</v>
      </c>
      <c r="D344">
        <v>0.25704329999999997</v>
      </c>
      <c r="E344">
        <v>3.343594</v>
      </c>
      <c r="F344">
        <v>128.12989999999999</v>
      </c>
      <c r="G344">
        <v>359.71499999999997</v>
      </c>
      <c r="H344" t="s">
        <v>1</v>
      </c>
    </row>
    <row r="345" spans="1:8" x14ac:dyDescent="0.25">
      <c r="A345" t="s">
        <v>345</v>
      </c>
      <c r="B345">
        <v>-0.20139509999999999</v>
      </c>
      <c r="C345">
        <v>1.529118</v>
      </c>
      <c r="D345">
        <v>0.25768760000000002</v>
      </c>
      <c r="E345">
        <v>2.8041200000000002</v>
      </c>
      <c r="F345">
        <v>128.19319999999999</v>
      </c>
      <c r="G345">
        <v>359.58179999999999</v>
      </c>
      <c r="H345" t="s">
        <v>1</v>
      </c>
    </row>
    <row r="346" spans="1:8" x14ac:dyDescent="0.25">
      <c r="A346" t="s">
        <v>346</v>
      </c>
      <c r="B346">
        <v>-0.20153289999999999</v>
      </c>
      <c r="C346">
        <v>1.530769</v>
      </c>
      <c r="D346">
        <v>0.25973499999999999</v>
      </c>
      <c r="E346">
        <v>2.302413</v>
      </c>
      <c r="F346">
        <v>128.12299999999999</v>
      </c>
      <c r="G346">
        <v>359.87240000000003</v>
      </c>
      <c r="H346" t="s">
        <v>1</v>
      </c>
    </row>
    <row r="347" spans="1:8" x14ac:dyDescent="0.25">
      <c r="A347" t="s">
        <v>347</v>
      </c>
      <c r="B347">
        <v>-0.201294</v>
      </c>
      <c r="C347">
        <v>1.532165</v>
      </c>
      <c r="D347">
        <v>0.262432</v>
      </c>
      <c r="E347">
        <v>2.1123370000000001</v>
      </c>
      <c r="F347">
        <v>128.06110000000001</v>
      </c>
      <c r="G347">
        <v>0.32301649999999998</v>
      </c>
      <c r="H347" t="s">
        <v>1</v>
      </c>
    </row>
    <row r="348" spans="1:8" x14ac:dyDescent="0.25">
      <c r="A348" t="s">
        <v>348</v>
      </c>
      <c r="B348">
        <v>-0.20118069999999999</v>
      </c>
      <c r="C348">
        <v>1.5333699999999999</v>
      </c>
      <c r="D348">
        <v>0.2646869</v>
      </c>
      <c r="E348">
        <v>1.7228730000000001</v>
      </c>
      <c r="F348">
        <v>127.8044</v>
      </c>
      <c r="G348">
        <v>0.86686129999999995</v>
      </c>
      <c r="H348" t="s">
        <v>1</v>
      </c>
    </row>
    <row r="349" spans="1:8" x14ac:dyDescent="0.25">
      <c r="A349" t="s">
        <v>349</v>
      </c>
      <c r="B349">
        <v>-0.20095399999999999</v>
      </c>
      <c r="C349">
        <v>1.53488</v>
      </c>
      <c r="D349">
        <v>0.26660869999999998</v>
      </c>
      <c r="E349">
        <v>1.168652</v>
      </c>
      <c r="F349">
        <v>127.2282</v>
      </c>
      <c r="G349">
        <v>1.585364</v>
      </c>
      <c r="H349" t="s">
        <v>1</v>
      </c>
    </row>
    <row r="350" spans="1:8" x14ac:dyDescent="0.25">
      <c r="A350" t="s">
        <v>350</v>
      </c>
      <c r="B350">
        <v>-0.20029810000000001</v>
      </c>
      <c r="C350">
        <v>1.5367569999999999</v>
      </c>
      <c r="D350">
        <v>0.2701189</v>
      </c>
      <c r="E350">
        <v>0.3794709</v>
      </c>
      <c r="F350">
        <v>125.7042</v>
      </c>
      <c r="G350">
        <v>2.4410479999999999</v>
      </c>
      <c r="H350" t="s">
        <v>1</v>
      </c>
    </row>
    <row r="351" spans="1:8" x14ac:dyDescent="0.25">
      <c r="A351" t="s">
        <v>351</v>
      </c>
      <c r="B351">
        <v>-0.2005035</v>
      </c>
      <c r="C351">
        <v>1.538411</v>
      </c>
      <c r="D351">
        <v>0.27296290000000001</v>
      </c>
      <c r="E351">
        <v>7.6171549999999996E-3</v>
      </c>
      <c r="F351">
        <v>124.07940000000001</v>
      </c>
      <c r="G351">
        <v>2.5080040000000001</v>
      </c>
      <c r="H351" t="s">
        <v>1</v>
      </c>
    </row>
    <row r="352" spans="1:8" x14ac:dyDescent="0.25">
      <c r="A352" t="s">
        <v>352</v>
      </c>
      <c r="B352">
        <v>-0.20056460000000001</v>
      </c>
      <c r="C352">
        <v>1.5401830000000001</v>
      </c>
      <c r="D352">
        <v>0.27447830000000001</v>
      </c>
      <c r="E352">
        <v>359.30849999999998</v>
      </c>
      <c r="F352">
        <v>122.89230000000001</v>
      </c>
      <c r="G352">
        <v>2.4185349999999999</v>
      </c>
      <c r="H352" t="s">
        <v>1</v>
      </c>
    </row>
    <row r="353" spans="1:8" x14ac:dyDescent="0.25">
      <c r="A353" t="s">
        <v>353</v>
      </c>
      <c r="B353">
        <v>-0.19934730000000001</v>
      </c>
      <c r="C353">
        <v>1.5427109999999999</v>
      </c>
      <c r="D353">
        <v>0.27497199999999999</v>
      </c>
      <c r="E353">
        <v>357.90300000000002</v>
      </c>
      <c r="F353">
        <v>121.5839</v>
      </c>
      <c r="G353">
        <v>2.2332169999999998</v>
      </c>
      <c r="H353" t="s">
        <v>1</v>
      </c>
    </row>
    <row r="354" spans="1:8" x14ac:dyDescent="0.25">
      <c r="A354" t="s">
        <v>354</v>
      </c>
      <c r="B354">
        <v>-0.19995889999999999</v>
      </c>
      <c r="C354">
        <v>1.543674</v>
      </c>
      <c r="D354">
        <v>0.27430149999999998</v>
      </c>
      <c r="E354">
        <v>357.35469999999998</v>
      </c>
      <c r="F354">
        <v>119.6057</v>
      </c>
      <c r="G354">
        <v>2.7911899999999998</v>
      </c>
      <c r="H354" t="s">
        <v>1</v>
      </c>
    </row>
    <row r="355" spans="1:8" x14ac:dyDescent="0.25">
      <c r="A355" t="s">
        <v>355</v>
      </c>
      <c r="B355">
        <v>-0.2039098</v>
      </c>
      <c r="C355">
        <v>1.5427580000000001</v>
      </c>
      <c r="D355">
        <v>0.2734877</v>
      </c>
      <c r="E355">
        <v>357.98379999999997</v>
      </c>
      <c r="F355">
        <v>118.81059999999999</v>
      </c>
      <c r="G355">
        <v>2.1496580000000001</v>
      </c>
      <c r="H355" t="s">
        <v>1</v>
      </c>
    </row>
    <row r="356" spans="1:8" x14ac:dyDescent="0.25">
      <c r="A356" t="s">
        <v>356</v>
      </c>
      <c r="B356">
        <v>-0.2080979</v>
      </c>
      <c r="C356">
        <v>1.541955</v>
      </c>
      <c r="D356">
        <v>0.27330480000000001</v>
      </c>
      <c r="E356">
        <v>358.49930000000001</v>
      </c>
      <c r="F356">
        <v>118.2522</v>
      </c>
      <c r="G356">
        <v>2.3642799999999999</v>
      </c>
      <c r="H356" t="s">
        <v>1</v>
      </c>
    </row>
    <row r="357" spans="1:8" x14ac:dyDescent="0.25">
      <c r="A357" t="s">
        <v>357</v>
      </c>
      <c r="B357">
        <v>-0.21126790000000001</v>
      </c>
      <c r="C357">
        <v>1.542867</v>
      </c>
      <c r="D357">
        <v>0.27216600000000002</v>
      </c>
      <c r="E357">
        <v>358.44029999999998</v>
      </c>
      <c r="F357">
        <v>117.3283</v>
      </c>
      <c r="G357">
        <v>3.3315079999999999</v>
      </c>
      <c r="H357" t="s">
        <v>1</v>
      </c>
    </row>
    <row r="358" spans="1:8" x14ac:dyDescent="0.25">
      <c r="A358" t="s">
        <v>358</v>
      </c>
      <c r="B358">
        <v>-0.209205</v>
      </c>
      <c r="C358">
        <v>1.539852</v>
      </c>
      <c r="D358">
        <v>0.27155069999999998</v>
      </c>
      <c r="E358">
        <v>358.37599999999998</v>
      </c>
      <c r="F358">
        <v>117.42489999999999</v>
      </c>
      <c r="G358">
        <v>1.764923</v>
      </c>
      <c r="H358" t="s">
        <v>1</v>
      </c>
    </row>
    <row r="359" spans="1:8" x14ac:dyDescent="0.25">
      <c r="A359" t="s">
        <v>359</v>
      </c>
      <c r="B359">
        <v>-0.20515340000000001</v>
      </c>
      <c r="C359">
        <v>1.540011</v>
      </c>
      <c r="D359">
        <v>0.27065329999999999</v>
      </c>
      <c r="E359">
        <v>358.89030000000002</v>
      </c>
      <c r="F359">
        <v>117.2337</v>
      </c>
      <c r="G359">
        <v>1.255587</v>
      </c>
      <c r="H359" t="s">
        <v>1</v>
      </c>
    </row>
    <row r="360" spans="1:8" x14ac:dyDescent="0.25">
      <c r="A360" t="s">
        <v>360</v>
      </c>
      <c r="B360">
        <v>-0.20084469999999999</v>
      </c>
      <c r="C360">
        <v>1.540921</v>
      </c>
      <c r="D360">
        <v>0.26911230000000003</v>
      </c>
      <c r="E360">
        <v>358.30590000000001</v>
      </c>
      <c r="F360">
        <v>116.4716</v>
      </c>
      <c r="G360">
        <v>1.9698070000000001</v>
      </c>
      <c r="H360" t="s">
        <v>1</v>
      </c>
    </row>
    <row r="361" spans="1:8" x14ac:dyDescent="0.25">
      <c r="A361" t="s">
        <v>361</v>
      </c>
      <c r="B361">
        <v>-0.1962129</v>
      </c>
      <c r="C361">
        <v>1.5403739999999999</v>
      </c>
      <c r="D361">
        <v>0.26739190000000002</v>
      </c>
      <c r="E361">
        <v>358.85419999999999</v>
      </c>
      <c r="F361">
        <v>115.6408</v>
      </c>
      <c r="G361">
        <v>1.889653</v>
      </c>
      <c r="H361" t="s">
        <v>1</v>
      </c>
    </row>
    <row r="362" spans="1:8" x14ac:dyDescent="0.25">
      <c r="A362" t="s">
        <v>362</v>
      </c>
      <c r="B362">
        <v>-0.18851299999999999</v>
      </c>
      <c r="C362">
        <v>1.5405880000000001</v>
      </c>
      <c r="D362">
        <v>0.26506970000000002</v>
      </c>
      <c r="E362">
        <v>358.82600000000002</v>
      </c>
      <c r="F362">
        <v>114.93510000000001</v>
      </c>
      <c r="G362">
        <v>1.03607</v>
      </c>
      <c r="H362" t="s">
        <v>1</v>
      </c>
    </row>
    <row r="363" spans="1:8" x14ac:dyDescent="0.25">
      <c r="A363" t="s">
        <v>363</v>
      </c>
      <c r="B363">
        <v>-0.18230959999999999</v>
      </c>
      <c r="C363">
        <v>1.5409269999999999</v>
      </c>
      <c r="D363">
        <v>0.26438479999999998</v>
      </c>
      <c r="E363">
        <v>358.43029999999999</v>
      </c>
      <c r="F363">
        <v>114.4743</v>
      </c>
      <c r="G363">
        <v>0.63346559999999996</v>
      </c>
      <c r="H363" t="s">
        <v>1</v>
      </c>
    </row>
    <row r="364" spans="1:8" x14ac:dyDescent="0.25">
      <c r="A364" t="s">
        <v>364</v>
      </c>
      <c r="B364">
        <v>-0.1768467</v>
      </c>
      <c r="C364">
        <v>1.540864</v>
      </c>
      <c r="D364">
        <v>0.2637061</v>
      </c>
      <c r="E364">
        <v>358.39859999999999</v>
      </c>
      <c r="F364">
        <v>114.36450000000001</v>
      </c>
      <c r="G364">
        <v>0.64395970000000002</v>
      </c>
      <c r="H364" t="s">
        <v>1</v>
      </c>
    </row>
    <row r="365" spans="1:8" x14ac:dyDescent="0.25">
      <c r="A365" t="s">
        <v>365</v>
      </c>
      <c r="B365">
        <v>-0.16903779999999999</v>
      </c>
      <c r="C365">
        <v>1.5412939999999999</v>
      </c>
      <c r="D365">
        <v>0.26264999999999999</v>
      </c>
      <c r="E365">
        <v>358.01870000000002</v>
      </c>
      <c r="F365">
        <v>114.0675</v>
      </c>
      <c r="G365">
        <v>0.28625689999999998</v>
      </c>
      <c r="H365" t="s">
        <v>1</v>
      </c>
    </row>
    <row r="366" spans="1:8" x14ac:dyDescent="0.25">
      <c r="A366" t="s">
        <v>366</v>
      </c>
      <c r="B366">
        <v>-0.1637083</v>
      </c>
      <c r="C366">
        <v>1.5410699999999999</v>
      </c>
      <c r="D366">
        <v>0.26166089999999997</v>
      </c>
      <c r="E366">
        <v>357.85509999999999</v>
      </c>
      <c r="F366">
        <v>113.8665</v>
      </c>
      <c r="G366">
        <v>3.1704789999999997E-2</v>
      </c>
      <c r="H366" t="s">
        <v>1</v>
      </c>
    </row>
    <row r="367" spans="1:8" x14ac:dyDescent="0.25">
      <c r="A367" t="s">
        <v>367</v>
      </c>
      <c r="B367">
        <v>-0.16139819999999999</v>
      </c>
      <c r="C367">
        <v>1.5414570000000001</v>
      </c>
      <c r="D367">
        <v>0.26082689999999997</v>
      </c>
      <c r="E367">
        <v>357.52330000000001</v>
      </c>
      <c r="F367">
        <v>114.166</v>
      </c>
      <c r="G367">
        <v>359.82979999999998</v>
      </c>
      <c r="H367" t="s">
        <v>1</v>
      </c>
    </row>
    <row r="368" spans="1:8" x14ac:dyDescent="0.25">
      <c r="A368" t="s">
        <v>368</v>
      </c>
      <c r="B368">
        <v>-0.16005079999999999</v>
      </c>
      <c r="C368">
        <v>1.5415140000000001</v>
      </c>
      <c r="D368">
        <v>0.25991979999999998</v>
      </c>
      <c r="E368">
        <v>357.3374</v>
      </c>
      <c r="F368">
        <v>114.355</v>
      </c>
      <c r="G368">
        <v>359.81200000000001</v>
      </c>
      <c r="H368" t="s">
        <v>1</v>
      </c>
    </row>
    <row r="369" spans="1:8" x14ac:dyDescent="0.25">
      <c r="A369" t="s">
        <v>369</v>
      </c>
      <c r="B369">
        <v>-0.15838830000000001</v>
      </c>
      <c r="C369">
        <v>1.540694</v>
      </c>
      <c r="D369">
        <v>0.25747999999999999</v>
      </c>
      <c r="E369">
        <v>357.42680000000001</v>
      </c>
      <c r="F369">
        <v>115.09399999999999</v>
      </c>
      <c r="G369">
        <v>359.70580000000001</v>
      </c>
      <c r="H369" t="s">
        <v>1</v>
      </c>
    </row>
    <row r="370" spans="1:8" x14ac:dyDescent="0.25">
      <c r="A370" t="s">
        <v>370</v>
      </c>
      <c r="B370">
        <v>-0.15839739999999999</v>
      </c>
      <c r="C370">
        <v>1.5389489999999999</v>
      </c>
      <c r="D370">
        <v>0.254855</v>
      </c>
      <c r="E370">
        <v>358.23840000000001</v>
      </c>
      <c r="F370">
        <v>116.3545</v>
      </c>
      <c r="G370">
        <v>359.57130000000001</v>
      </c>
      <c r="H370" t="s">
        <v>1</v>
      </c>
    </row>
    <row r="371" spans="1:8" x14ac:dyDescent="0.25">
      <c r="A371" t="s">
        <v>371</v>
      </c>
      <c r="B371">
        <v>-0.1596235</v>
      </c>
      <c r="C371">
        <v>1.537363</v>
      </c>
      <c r="D371">
        <v>0.25263780000000002</v>
      </c>
      <c r="E371">
        <v>359.06909999999999</v>
      </c>
      <c r="F371">
        <v>117.5827</v>
      </c>
      <c r="G371">
        <v>359.42469999999997</v>
      </c>
      <c r="H371" t="s">
        <v>1</v>
      </c>
    </row>
    <row r="372" spans="1:8" x14ac:dyDescent="0.25">
      <c r="A372" t="s">
        <v>372</v>
      </c>
      <c r="B372">
        <v>-0.16058</v>
      </c>
      <c r="C372">
        <v>1.536559</v>
      </c>
      <c r="D372">
        <v>0.25101960000000001</v>
      </c>
      <c r="E372">
        <v>359.40969999999999</v>
      </c>
      <c r="F372">
        <v>118.5177</v>
      </c>
      <c r="G372">
        <v>359.36689999999999</v>
      </c>
      <c r="H372" t="s">
        <v>1</v>
      </c>
    </row>
    <row r="373" spans="1:8" x14ac:dyDescent="0.25">
      <c r="A373" t="s">
        <v>373</v>
      </c>
      <c r="B373">
        <v>-0.1631657</v>
      </c>
      <c r="C373">
        <v>1.5350699999999999</v>
      </c>
      <c r="D373">
        <v>0.2484944</v>
      </c>
      <c r="E373">
        <v>0.12872030000000001</v>
      </c>
      <c r="F373">
        <v>120.2452</v>
      </c>
      <c r="G373">
        <v>359.50709999999998</v>
      </c>
      <c r="H373" t="s">
        <v>1</v>
      </c>
    </row>
    <row r="374" spans="1:8" x14ac:dyDescent="0.25">
      <c r="A374" t="s">
        <v>374</v>
      </c>
      <c r="B374">
        <v>-0.16681799999999999</v>
      </c>
      <c r="C374">
        <v>1.5341899999999999</v>
      </c>
      <c r="D374">
        <v>0.24685960000000001</v>
      </c>
      <c r="E374">
        <v>0.66787059999999998</v>
      </c>
      <c r="F374">
        <v>121.5498</v>
      </c>
      <c r="G374">
        <v>359.7346</v>
      </c>
      <c r="H374" t="s">
        <v>1</v>
      </c>
    </row>
    <row r="375" spans="1:8" x14ac:dyDescent="0.25">
      <c r="A375" t="s">
        <v>375</v>
      </c>
      <c r="B375">
        <v>-0.16938980000000001</v>
      </c>
      <c r="C375">
        <v>1.533674</v>
      </c>
      <c r="D375">
        <v>0.24598790000000001</v>
      </c>
      <c r="E375">
        <v>0.84946580000000005</v>
      </c>
      <c r="F375">
        <v>122.22839999999999</v>
      </c>
      <c r="G375">
        <v>359.51240000000001</v>
      </c>
      <c r="H375" t="s">
        <v>1</v>
      </c>
    </row>
    <row r="376" spans="1:8" x14ac:dyDescent="0.25">
      <c r="A376" t="s">
        <v>376</v>
      </c>
      <c r="B376">
        <v>-0.1723469</v>
      </c>
      <c r="C376">
        <v>1.533137</v>
      </c>
      <c r="D376">
        <v>0.2454469</v>
      </c>
      <c r="E376">
        <v>1.134309</v>
      </c>
      <c r="F376">
        <v>122.81059999999999</v>
      </c>
      <c r="G376">
        <v>359.31</v>
      </c>
      <c r="H376" t="s">
        <v>1</v>
      </c>
    </row>
    <row r="377" spans="1:8" x14ac:dyDescent="0.25">
      <c r="A377" t="s">
        <v>377</v>
      </c>
      <c r="B377">
        <v>-0.1769153</v>
      </c>
      <c r="C377">
        <v>1.532594</v>
      </c>
      <c r="D377">
        <v>0.24443580000000001</v>
      </c>
      <c r="E377">
        <v>1.4589669999999999</v>
      </c>
      <c r="F377">
        <v>123.755</v>
      </c>
      <c r="G377">
        <v>359.19589999999999</v>
      </c>
      <c r="H377" t="s">
        <v>1</v>
      </c>
    </row>
    <row r="378" spans="1:8" x14ac:dyDescent="0.25">
      <c r="A378" t="s">
        <v>378</v>
      </c>
      <c r="B378">
        <v>-0.1793129</v>
      </c>
      <c r="C378">
        <v>1.53209</v>
      </c>
      <c r="D378">
        <v>0.24364479999999999</v>
      </c>
      <c r="E378">
        <v>1.8060639999999999</v>
      </c>
      <c r="F378">
        <v>124.23009999999999</v>
      </c>
      <c r="G378">
        <v>359.44209999999998</v>
      </c>
      <c r="H378" t="s">
        <v>1</v>
      </c>
    </row>
    <row r="379" spans="1:8" x14ac:dyDescent="0.25">
      <c r="A379" t="s">
        <v>379</v>
      </c>
      <c r="B379">
        <v>-0.17935999999999999</v>
      </c>
      <c r="C379">
        <v>1.5319149999999999</v>
      </c>
      <c r="D379">
        <v>0.242561</v>
      </c>
      <c r="E379">
        <v>2.0063629999999999</v>
      </c>
      <c r="F379">
        <v>124.38120000000001</v>
      </c>
      <c r="G379">
        <v>359.32220000000001</v>
      </c>
      <c r="H379" t="s">
        <v>1</v>
      </c>
    </row>
    <row r="380" spans="1:8" x14ac:dyDescent="0.25">
      <c r="A380" t="s">
        <v>380</v>
      </c>
      <c r="B380">
        <v>-0.17903050000000001</v>
      </c>
      <c r="C380">
        <v>1.5308299999999999</v>
      </c>
      <c r="D380">
        <v>0.24132580000000001</v>
      </c>
      <c r="E380">
        <v>2.6350820000000001</v>
      </c>
      <c r="F380">
        <v>124.5231</v>
      </c>
      <c r="G380">
        <v>359.37029999999999</v>
      </c>
      <c r="H380" t="s">
        <v>1</v>
      </c>
    </row>
    <row r="381" spans="1:8" x14ac:dyDescent="0.25">
      <c r="A381" t="s">
        <v>381</v>
      </c>
      <c r="B381">
        <v>-0.17682600000000001</v>
      </c>
      <c r="C381">
        <v>1.5287470000000001</v>
      </c>
      <c r="D381">
        <v>0.2380574</v>
      </c>
      <c r="E381">
        <v>3.8260010000000002</v>
      </c>
      <c r="F381">
        <v>124.71680000000001</v>
      </c>
      <c r="G381">
        <v>359.59660000000002</v>
      </c>
      <c r="H381" t="s">
        <v>1</v>
      </c>
    </row>
    <row r="382" spans="1:8" x14ac:dyDescent="0.25">
      <c r="A382" t="s">
        <v>382</v>
      </c>
      <c r="B382">
        <v>-0.17255400000000001</v>
      </c>
      <c r="C382">
        <v>1.526518</v>
      </c>
      <c r="D382">
        <v>0.23342189999999999</v>
      </c>
      <c r="E382">
        <v>5.2550879999999998</v>
      </c>
      <c r="F382">
        <v>124.59269999999999</v>
      </c>
      <c r="G382">
        <v>359.57139999999998</v>
      </c>
      <c r="H382" t="s">
        <v>1</v>
      </c>
    </row>
    <row r="383" spans="1:8" x14ac:dyDescent="0.25">
      <c r="A383" t="s">
        <v>383</v>
      </c>
      <c r="B383">
        <v>-0.16910210000000001</v>
      </c>
      <c r="C383">
        <v>1.5247379999999999</v>
      </c>
      <c r="D383">
        <v>0.2299263</v>
      </c>
      <c r="E383">
        <v>6.1148720000000001</v>
      </c>
      <c r="F383">
        <v>124.4773</v>
      </c>
      <c r="G383">
        <v>359.65140000000002</v>
      </c>
      <c r="H383" t="s">
        <v>1</v>
      </c>
    </row>
    <row r="384" spans="1:8" x14ac:dyDescent="0.25">
      <c r="A384" t="s">
        <v>384</v>
      </c>
      <c r="B384">
        <v>-0.15994050000000001</v>
      </c>
      <c r="C384">
        <v>1.519784</v>
      </c>
      <c r="D384">
        <v>0.22093370000000001</v>
      </c>
      <c r="E384">
        <v>8.3454960000000007</v>
      </c>
      <c r="F384">
        <v>124.4327</v>
      </c>
      <c r="G384">
        <v>359.9717</v>
      </c>
      <c r="H384" t="s">
        <v>1</v>
      </c>
    </row>
    <row r="385" spans="1:8" x14ac:dyDescent="0.25">
      <c r="A385" t="s">
        <v>385</v>
      </c>
      <c r="B385">
        <v>-0.14357800000000001</v>
      </c>
      <c r="C385">
        <v>1.5112589999999999</v>
      </c>
      <c r="D385">
        <v>0.20637359999999999</v>
      </c>
      <c r="E385">
        <v>11.58766</v>
      </c>
      <c r="F385">
        <v>124.2298</v>
      </c>
      <c r="G385">
        <v>0.60235499999999997</v>
      </c>
      <c r="H385" t="s">
        <v>1</v>
      </c>
    </row>
    <row r="386" spans="1:8" x14ac:dyDescent="0.25">
      <c r="A386" t="s">
        <v>386</v>
      </c>
      <c r="B386">
        <v>-0.12749949999999999</v>
      </c>
      <c r="C386">
        <v>1.5025459999999999</v>
      </c>
      <c r="D386">
        <v>0.19143180000000001</v>
      </c>
      <c r="E386">
        <v>14.3508</v>
      </c>
      <c r="F386">
        <v>123.7407</v>
      </c>
      <c r="G386">
        <v>0.96601510000000002</v>
      </c>
      <c r="H386" t="s">
        <v>1</v>
      </c>
    </row>
    <row r="387" spans="1:8" x14ac:dyDescent="0.25">
      <c r="A387" t="s">
        <v>387</v>
      </c>
      <c r="B387">
        <v>-0.1105042</v>
      </c>
      <c r="C387">
        <v>1.4934099999999999</v>
      </c>
      <c r="D387">
        <v>0.174841</v>
      </c>
      <c r="E387">
        <v>16.443750000000001</v>
      </c>
      <c r="F387">
        <v>123.1814</v>
      </c>
      <c r="G387">
        <v>1.2346410000000001</v>
      </c>
      <c r="H387" t="s">
        <v>1</v>
      </c>
    </row>
    <row r="388" spans="1:8" x14ac:dyDescent="0.25">
      <c r="A388" t="s">
        <v>388</v>
      </c>
      <c r="B388">
        <v>-9.4479289999999994E-2</v>
      </c>
      <c r="C388">
        <v>1.4850810000000001</v>
      </c>
      <c r="D388">
        <v>0.15771550000000001</v>
      </c>
      <c r="E388">
        <v>17.840689999999999</v>
      </c>
      <c r="F388">
        <v>122.56780000000001</v>
      </c>
      <c r="G388">
        <v>1.4538819999999999</v>
      </c>
      <c r="H388" t="s">
        <v>1</v>
      </c>
    </row>
    <row r="389" spans="1:8" x14ac:dyDescent="0.25">
      <c r="A389" t="s">
        <v>389</v>
      </c>
      <c r="B389">
        <v>-8.1374879999999997E-2</v>
      </c>
      <c r="C389">
        <v>1.4785470000000001</v>
      </c>
      <c r="D389">
        <v>0.14116219999999999</v>
      </c>
      <c r="E389">
        <v>18.548020000000001</v>
      </c>
      <c r="F389">
        <v>121.97499999999999</v>
      </c>
      <c r="G389">
        <v>1.710842</v>
      </c>
      <c r="H389" t="s">
        <v>1</v>
      </c>
    </row>
    <row r="390" spans="1:8" x14ac:dyDescent="0.25">
      <c r="A390" t="s">
        <v>390</v>
      </c>
      <c r="B390">
        <v>-7.1552210000000005E-2</v>
      </c>
      <c r="C390">
        <v>1.4746619999999999</v>
      </c>
      <c r="D390">
        <v>0.1257239</v>
      </c>
      <c r="E390">
        <v>18.732009999999999</v>
      </c>
      <c r="F390">
        <v>121.4085</v>
      </c>
      <c r="G390">
        <v>2.0151500000000002</v>
      </c>
      <c r="H390" t="s">
        <v>1</v>
      </c>
    </row>
    <row r="391" spans="1:8" x14ac:dyDescent="0.25">
      <c r="A391" t="s">
        <v>391</v>
      </c>
      <c r="B391">
        <v>-6.5130110000000005E-2</v>
      </c>
      <c r="C391">
        <v>1.4739709999999999</v>
      </c>
      <c r="D391">
        <v>0.1113464</v>
      </c>
      <c r="E391">
        <v>17.999310000000001</v>
      </c>
      <c r="F391">
        <v>120.95829999999999</v>
      </c>
      <c r="G391">
        <v>2.2081040000000001</v>
      </c>
      <c r="H391" t="s">
        <v>1</v>
      </c>
    </row>
    <row r="392" spans="1:8" x14ac:dyDescent="0.25">
      <c r="A392" t="s">
        <v>392</v>
      </c>
      <c r="B392">
        <v>-6.2245149999999999E-2</v>
      </c>
      <c r="C392">
        <v>1.475068</v>
      </c>
      <c r="D392">
        <v>9.8551970000000003E-2</v>
      </c>
      <c r="E392">
        <v>16.913820000000001</v>
      </c>
      <c r="F392">
        <v>120.8304</v>
      </c>
      <c r="G392">
        <v>2.5792320000000002</v>
      </c>
      <c r="H392" t="s">
        <v>1</v>
      </c>
    </row>
    <row r="393" spans="1:8" x14ac:dyDescent="0.25">
      <c r="A393" t="s">
        <v>393</v>
      </c>
      <c r="B393">
        <v>-6.3037510000000005E-2</v>
      </c>
      <c r="C393">
        <v>1.477616</v>
      </c>
      <c r="D393">
        <v>8.7613670000000005E-2</v>
      </c>
      <c r="E393">
        <v>15.56851</v>
      </c>
      <c r="F393">
        <v>120.9508</v>
      </c>
      <c r="G393">
        <v>2.9268079999999999</v>
      </c>
      <c r="H393" t="s">
        <v>1</v>
      </c>
    </row>
    <row r="394" spans="1:8" x14ac:dyDescent="0.25">
      <c r="A394" t="s">
        <v>394</v>
      </c>
      <c r="B394">
        <v>-6.6421789999999994E-2</v>
      </c>
      <c r="C394">
        <v>1.482127</v>
      </c>
      <c r="D394">
        <v>7.9218540000000004E-2</v>
      </c>
      <c r="E394">
        <v>13.970840000000001</v>
      </c>
      <c r="F394">
        <v>121.09610000000001</v>
      </c>
      <c r="G394">
        <v>2.9804879999999998</v>
      </c>
      <c r="H394" t="s">
        <v>1</v>
      </c>
    </row>
    <row r="395" spans="1:8" x14ac:dyDescent="0.25">
      <c r="A395" t="s">
        <v>395</v>
      </c>
      <c r="B395">
        <v>-7.0534769999999997E-2</v>
      </c>
      <c r="C395">
        <v>1.485428</v>
      </c>
      <c r="D395">
        <v>7.5549379999999999E-2</v>
      </c>
      <c r="E395">
        <v>13.02544</v>
      </c>
      <c r="F395">
        <v>121.209</v>
      </c>
      <c r="G395">
        <v>2.9483920000000001</v>
      </c>
      <c r="H395" t="s">
        <v>1</v>
      </c>
    </row>
    <row r="396" spans="1:8" x14ac:dyDescent="0.25">
      <c r="A396" t="s">
        <v>396</v>
      </c>
      <c r="B396">
        <v>-7.4213479999999998E-2</v>
      </c>
      <c r="C396">
        <v>1.4880260000000001</v>
      </c>
      <c r="D396">
        <v>7.3924050000000005E-2</v>
      </c>
      <c r="E396">
        <v>12.48396</v>
      </c>
      <c r="F396">
        <v>121.2623</v>
      </c>
      <c r="G396">
        <v>2.9010570000000002</v>
      </c>
      <c r="H396" t="s">
        <v>1</v>
      </c>
    </row>
    <row r="397" spans="1:8" x14ac:dyDescent="0.25">
      <c r="A397" t="s">
        <v>397</v>
      </c>
      <c r="B397">
        <v>-8.1598420000000005E-2</v>
      </c>
      <c r="C397">
        <v>1.493104</v>
      </c>
      <c r="D397">
        <v>7.2964089999999995E-2</v>
      </c>
      <c r="E397">
        <v>11.57119</v>
      </c>
      <c r="F397">
        <v>121.28700000000001</v>
      </c>
      <c r="G397">
        <v>2.7283539999999999</v>
      </c>
      <c r="H397" t="s">
        <v>1</v>
      </c>
    </row>
    <row r="398" spans="1:8" x14ac:dyDescent="0.25">
      <c r="A398" t="s">
        <v>398</v>
      </c>
      <c r="B398">
        <v>-9.3642249999999996E-2</v>
      </c>
      <c r="C398">
        <v>1.5010049999999999</v>
      </c>
      <c r="D398">
        <v>7.6068029999999995E-2</v>
      </c>
      <c r="E398">
        <v>10.13959</v>
      </c>
      <c r="F398">
        <v>121.25409999999999</v>
      </c>
      <c r="G398">
        <v>2.4115730000000002</v>
      </c>
      <c r="H398" t="s">
        <v>1</v>
      </c>
    </row>
    <row r="399" spans="1:8" x14ac:dyDescent="0.25">
      <c r="A399" t="s">
        <v>399</v>
      </c>
      <c r="B399">
        <v>-0.1031711</v>
      </c>
      <c r="C399">
        <v>1.5072989999999999</v>
      </c>
      <c r="D399">
        <v>8.1091109999999994E-2</v>
      </c>
      <c r="E399">
        <v>8.5822870000000009</v>
      </c>
      <c r="F399">
        <v>121.16719999999999</v>
      </c>
      <c r="G399">
        <v>2.0348549999999999</v>
      </c>
      <c r="H399" t="s">
        <v>1</v>
      </c>
    </row>
    <row r="400" spans="1:8" x14ac:dyDescent="0.25">
      <c r="A400" t="s">
        <v>400</v>
      </c>
      <c r="B400">
        <v>-0.1133932</v>
      </c>
      <c r="C400">
        <v>1.513134</v>
      </c>
      <c r="D400">
        <v>8.7658929999999996E-2</v>
      </c>
      <c r="E400">
        <v>7.04772</v>
      </c>
      <c r="F400">
        <v>121.1748</v>
      </c>
      <c r="G400">
        <v>1.7327459999999999</v>
      </c>
      <c r="H400" t="s">
        <v>1</v>
      </c>
    </row>
    <row r="401" spans="1:8" x14ac:dyDescent="0.25">
      <c r="A401" t="s">
        <v>401</v>
      </c>
      <c r="B401">
        <v>-0.13041240000000001</v>
      </c>
      <c r="C401">
        <v>1.5211410000000001</v>
      </c>
      <c r="D401">
        <v>0.1006848</v>
      </c>
      <c r="E401">
        <v>4.7298900000000001</v>
      </c>
      <c r="F401">
        <v>121.413</v>
      </c>
      <c r="G401">
        <v>1.1949639999999999</v>
      </c>
      <c r="H401" t="s">
        <v>1</v>
      </c>
    </row>
    <row r="402" spans="1:8" x14ac:dyDescent="0.25">
      <c r="A402" t="s">
        <v>402</v>
      </c>
      <c r="B402">
        <v>-0.14216509999999999</v>
      </c>
      <c r="C402">
        <v>1.5253680000000001</v>
      </c>
      <c r="D402">
        <v>0.11205569999999999</v>
      </c>
      <c r="E402">
        <v>3.1988210000000001</v>
      </c>
      <c r="F402">
        <v>121.687</v>
      </c>
      <c r="G402">
        <v>0.75469850000000005</v>
      </c>
      <c r="H402" t="s">
        <v>1</v>
      </c>
    </row>
    <row r="403" spans="1:8" x14ac:dyDescent="0.25">
      <c r="A403" t="s">
        <v>403</v>
      </c>
      <c r="B403">
        <v>-0.1536988</v>
      </c>
      <c r="C403">
        <v>1.5290509999999999</v>
      </c>
      <c r="D403">
        <v>0.1249017</v>
      </c>
      <c r="E403">
        <v>1.9091260000000001</v>
      </c>
      <c r="F403">
        <v>121.9558</v>
      </c>
      <c r="G403">
        <v>0.29755999999999999</v>
      </c>
      <c r="H403" t="s">
        <v>1</v>
      </c>
    </row>
    <row r="404" spans="1:8" x14ac:dyDescent="0.25">
      <c r="A404" t="s">
        <v>404</v>
      </c>
      <c r="B404">
        <v>-0.17079230000000001</v>
      </c>
      <c r="C404">
        <v>1.5330699999999999</v>
      </c>
      <c r="D404">
        <v>0.1463863</v>
      </c>
      <c r="E404">
        <v>0.43144880000000002</v>
      </c>
      <c r="F404">
        <v>122.2183</v>
      </c>
      <c r="G404">
        <v>359.56450000000001</v>
      </c>
      <c r="H404" t="s">
        <v>1</v>
      </c>
    </row>
    <row r="405" spans="1:8" x14ac:dyDescent="0.25">
      <c r="A405" t="s">
        <v>405</v>
      </c>
      <c r="B405">
        <v>-0.18685460000000001</v>
      </c>
      <c r="C405">
        <v>1.5359849999999999</v>
      </c>
      <c r="D405">
        <v>0.17061899999999999</v>
      </c>
      <c r="E405">
        <v>359.46210000000002</v>
      </c>
      <c r="F405">
        <v>122.0776</v>
      </c>
      <c r="G405">
        <v>359.10070000000002</v>
      </c>
      <c r="H405" t="s">
        <v>1</v>
      </c>
    </row>
    <row r="406" spans="1:8" x14ac:dyDescent="0.25">
      <c r="A406" t="s">
        <v>406</v>
      </c>
      <c r="B406">
        <v>-0.19697809999999999</v>
      </c>
      <c r="C406">
        <v>1.537269</v>
      </c>
      <c r="D406">
        <v>0.18766679999999999</v>
      </c>
      <c r="E406">
        <v>358.91800000000001</v>
      </c>
      <c r="F406">
        <v>121.7813</v>
      </c>
      <c r="G406">
        <v>358.80790000000002</v>
      </c>
      <c r="H406" t="s">
        <v>1</v>
      </c>
    </row>
    <row r="407" spans="1:8" x14ac:dyDescent="0.25">
      <c r="A407" t="s">
        <v>407</v>
      </c>
      <c r="B407">
        <v>-0.20969550000000001</v>
      </c>
      <c r="C407">
        <v>1.538046</v>
      </c>
      <c r="D407">
        <v>0.20878240000000001</v>
      </c>
      <c r="E407">
        <v>358.28550000000001</v>
      </c>
      <c r="F407">
        <v>121.2774</v>
      </c>
      <c r="G407">
        <v>358.47829999999999</v>
      </c>
      <c r="H407" t="s">
        <v>1</v>
      </c>
    </row>
    <row r="408" spans="1:8" x14ac:dyDescent="0.25">
      <c r="A408" t="s">
        <v>408</v>
      </c>
      <c r="B408">
        <v>-0.2262248</v>
      </c>
      <c r="C408">
        <v>1.5369980000000001</v>
      </c>
      <c r="D408">
        <v>0.2367515</v>
      </c>
      <c r="E408">
        <v>358.0179</v>
      </c>
      <c r="F408">
        <v>120.67189999999999</v>
      </c>
      <c r="G408">
        <v>358.08120000000002</v>
      </c>
      <c r="H408" t="s">
        <v>1</v>
      </c>
    </row>
    <row r="409" spans="1:8" x14ac:dyDescent="0.25">
      <c r="A409" t="s">
        <v>409</v>
      </c>
      <c r="B409">
        <v>-0.23880879999999999</v>
      </c>
      <c r="C409">
        <v>1.534859</v>
      </c>
      <c r="D409">
        <v>0.25838319999999998</v>
      </c>
      <c r="E409">
        <v>358.26249999999999</v>
      </c>
      <c r="F409">
        <v>120.5866</v>
      </c>
      <c r="G409">
        <v>357.666</v>
      </c>
      <c r="H409" t="s">
        <v>1</v>
      </c>
    </row>
    <row r="410" spans="1:8" x14ac:dyDescent="0.25">
      <c r="A410" t="s">
        <v>410</v>
      </c>
      <c r="B410">
        <v>-0.24419070000000001</v>
      </c>
      <c r="C410">
        <v>1.5334190000000001</v>
      </c>
      <c r="D410">
        <v>0.2680265</v>
      </c>
      <c r="E410">
        <v>358.47340000000003</v>
      </c>
      <c r="F410">
        <v>120.7199</v>
      </c>
      <c r="G410">
        <v>357.52980000000002</v>
      </c>
      <c r="H410" t="s">
        <v>1</v>
      </c>
    </row>
    <row r="411" spans="1:8" x14ac:dyDescent="0.25">
      <c r="A411" t="s">
        <v>411</v>
      </c>
      <c r="B411">
        <v>-0.25120599999999998</v>
      </c>
      <c r="C411">
        <v>1.531379</v>
      </c>
      <c r="D411">
        <v>0.28023779999999998</v>
      </c>
      <c r="E411">
        <v>358.78800000000001</v>
      </c>
      <c r="F411">
        <v>120.9789</v>
      </c>
      <c r="G411">
        <v>357.34719999999999</v>
      </c>
      <c r="H411" t="s">
        <v>1</v>
      </c>
    </row>
    <row r="412" spans="1:8" x14ac:dyDescent="0.25">
      <c r="A412" t="s">
        <v>412</v>
      </c>
      <c r="B412">
        <v>-0.26094220000000001</v>
      </c>
      <c r="C412">
        <v>1.5283420000000001</v>
      </c>
      <c r="D412">
        <v>0.2970257</v>
      </c>
      <c r="E412">
        <v>359.01209999999998</v>
      </c>
      <c r="F412">
        <v>121.5376</v>
      </c>
      <c r="G412">
        <v>356.94920000000002</v>
      </c>
      <c r="H412" t="s">
        <v>1</v>
      </c>
    </row>
    <row r="413" spans="1:8" x14ac:dyDescent="0.25">
      <c r="A413" t="s">
        <v>413</v>
      </c>
      <c r="B413">
        <v>-0.2696923</v>
      </c>
      <c r="C413">
        <v>1.5274509999999999</v>
      </c>
      <c r="D413">
        <v>0.3097839</v>
      </c>
      <c r="E413">
        <v>358.15710000000001</v>
      </c>
      <c r="F413">
        <v>122.6688</v>
      </c>
      <c r="G413">
        <v>355.82769999999999</v>
      </c>
      <c r="H413" t="s">
        <v>1</v>
      </c>
    </row>
    <row r="414" spans="1:8" x14ac:dyDescent="0.25">
      <c r="A414" t="s">
        <v>414</v>
      </c>
      <c r="B414">
        <v>-0.27408559999999998</v>
      </c>
      <c r="C414">
        <v>1.528912</v>
      </c>
      <c r="D414">
        <v>0.3154014</v>
      </c>
      <c r="E414">
        <v>356.99419999999998</v>
      </c>
      <c r="F414">
        <v>123.5711</v>
      </c>
      <c r="G414">
        <v>354.98759999999999</v>
      </c>
      <c r="H414" t="s">
        <v>1</v>
      </c>
    </row>
    <row r="415" spans="1:8" x14ac:dyDescent="0.25">
      <c r="A415" t="s">
        <v>415</v>
      </c>
      <c r="B415">
        <v>-0.27691280000000001</v>
      </c>
      <c r="C415">
        <v>1.5292829999999999</v>
      </c>
      <c r="D415">
        <v>0.32025239999999999</v>
      </c>
      <c r="E415">
        <v>356.87090000000001</v>
      </c>
      <c r="F415">
        <v>124.2231</v>
      </c>
      <c r="G415">
        <v>354.36470000000003</v>
      </c>
      <c r="H415" t="s">
        <v>1</v>
      </c>
    </row>
    <row r="416" spans="1:8" x14ac:dyDescent="0.25">
      <c r="A416" t="s">
        <v>416</v>
      </c>
      <c r="B416">
        <v>-0.27880169999999999</v>
      </c>
      <c r="C416">
        <v>1.5294030000000001</v>
      </c>
      <c r="D416">
        <v>0.3259167</v>
      </c>
      <c r="E416">
        <v>356.79349999999999</v>
      </c>
      <c r="F416">
        <v>124.66589999999999</v>
      </c>
      <c r="G416">
        <v>353.8553</v>
      </c>
      <c r="H416" t="s">
        <v>1</v>
      </c>
    </row>
    <row r="417" spans="1:8" x14ac:dyDescent="0.25">
      <c r="A417" t="s">
        <v>417</v>
      </c>
      <c r="B417">
        <v>-0.27799740000000001</v>
      </c>
      <c r="C417">
        <v>1.5290870000000001</v>
      </c>
      <c r="D417">
        <v>0.32917269999999998</v>
      </c>
      <c r="E417">
        <v>356.96789999999999</v>
      </c>
      <c r="F417">
        <v>124.5538</v>
      </c>
      <c r="G417">
        <v>353.50720000000001</v>
      </c>
      <c r="H417" t="s">
        <v>1</v>
      </c>
    </row>
    <row r="418" spans="1:8" x14ac:dyDescent="0.25">
      <c r="A418" t="s">
        <v>418</v>
      </c>
      <c r="B418">
        <v>-0.27665030000000002</v>
      </c>
      <c r="C418">
        <v>1.528492</v>
      </c>
      <c r="D418">
        <v>0.33059159999999999</v>
      </c>
      <c r="E418">
        <v>357.49059999999997</v>
      </c>
      <c r="F418">
        <v>124.1044</v>
      </c>
      <c r="G418">
        <v>353.75569999999999</v>
      </c>
      <c r="H418" t="s">
        <v>1</v>
      </c>
    </row>
    <row r="419" spans="1:8" x14ac:dyDescent="0.25">
      <c r="A419" t="s">
        <v>419</v>
      </c>
      <c r="B419">
        <v>-0.27505309999999999</v>
      </c>
      <c r="C419">
        <v>1.5279879999999999</v>
      </c>
      <c r="D419">
        <v>0.33114250000000001</v>
      </c>
      <c r="E419">
        <v>357.9135</v>
      </c>
      <c r="F419">
        <v>123.6835</v>
      </c>
      <c r="G419">
        <v>353.94400000000002</v>
      </c>
      <c r="H419" t="s">
        <v>1</v>
      </c>
    </row>
    <row r="420" spans="1:8" x14ac:dyDescent="0.25">
      <c r="A420" t="s">
        <v>420</v>
      </c>
      <c r="B420">
        <v>-0.27210869999999998</v>
      </c>
      <c r="C420">
        <v>1.5270170000000001</v>
      </c>
      <c r="D420">
        <v>0.33052920000000002</v>
      </c>
      <c r="E420">
        <v>358.56970000000001</v>
      </c>
      <c r="F420">
        <v>123.25239999999999</v>
      </c>
      <c r="G420">
        <v>354.14819999999997</v>
      </c>
      <c r="H420" t="s">
        <v>1</v>
      </c>
    </row>
    <row r="421" spans="1:8" x14ac:dyDescent="0.25">
      <c r="A421" t="s">
        <v>421</v>
      </c>
      <c r="B421">
        <v>-0.26981100000000002</v>
      </c>
      <c r="C421">
        <v>1.5266280000000001</v>
      </c>
      <c r="D421">
        <v>0.3290363</v>
      </c>
      <c r="E421">
        <v>358.95420000000001</v>
      </c>
      <c r="F421">
        <v>123.2105</v>
      </c>
      <c r="G421">
        <v>354.29559999999998</v>
      </c>
      <c r="H421" t="s">
        <v>1</v>
      </c>
    </row>
    <row r="422" spans="1:8" x14ac:dyDescent="0.25">
      <c r="A422" t="s">
        <v>422</v>
      </c>
      <c r="B422">
        <v>-0.2677716</v>
      </c>
      <c r="C422">
        <v>1.5265059999999999</v>
      </c>
      <c r="D422">
        <v>0.32766129999999999</v>
      </c>
      <c r="E422">
        <v>359.17630000000003</v>
      </c>
      <c r="F422">
        <v>123.18810000000001</v>
      </c>
      <c r="G422">
        <v>354.48509999999999</v>
      </c>
      <c r="H422" t="s">
        <v>1</v>
      </c>
    </row>
    <row r="423" spans="1:8" x14ac:dyDescent="0.25">
      <c r="A423" t="s">
        <v>423</v>
      </c>
      <c r="B423">
        <v>-0.26422370000000001</v>
      </c>
      <c r="C423">
        <v>1.5267109999999999</v>
      </c>
      <c r="D423">
        <v>0.32410909999999998</v>
      </c>
      <c r="E423">
        <v>359.36599999999999</v>
      </c>
      <c r="F423">
        <v>123.1733</v>
      </c>
      <c r="G423">
        <v>354.82119999999998</v>
      </c>
      <c r="H423" t="s">
        <v>1</v>
      </c>
    </row>
    <row r="424" spans="1:8" x14ac:dyDescent="0.25">
      <c r="A424" t="s">
        <v>424</v>
      </c>
      <c r="B424">
        <v>-0.25978570000000001</v>
      </c>
      <c r="C424">
        <v>1.527096</v>
      </c>
      <c r="D424">
        <v>0.317743</v>
      </c>
      <c r="E424">
        <v>359.49470000000002</v>
      </c>
      <c r="F424">
        <v>123.0992</v>
      </c>
      <c r="G424">
        <v>355.35140000000001</v>
      </c>
      <c r="H424" t="s">
        <v>1</v>
      </c>
    </row>
    <row r="425" spans="1:8" x14ac:dyDescent="0.25">
      <c r="A425" t="s">
        <v>425</v>
      </c>
      <c r="B425">
        <v>-0.25506509999999999</v>
      </c>
      <c r="C425">
        <v>1.527884</v>
      </c>
      <c r="D425">
        <v>0.30975970000000003</v>
      </c>
      <c r="E425">
        <v>359.73669999999998</v>
      </c>
      <c r="F425">
        <v>122.8364</v>
      </c>
      <c r="G425">
        <v>355.78710000000001</v>
      </c>
      <c r="H425" t="s">
        <v>1</v>
      </c>
    </row>
    <row r="426" spans="1:8" x14ac:dyDescent="0.25">
      <c r="A426" t="s">
        <v>426</v>
      </c>
      <c r="B426">
        <v>-0.25325710000000001</v>
      </c>
      <c r="C426">
        <v>1.5283089999999999</v>
      </c>
      <c r="D426">
        <v>0.3050467</v>
      </c>
      <c r="E426">
        <v>359.88</v>
      </c>
      <c r="F426">
        <v>122.77370000000001</v>
      </c>
      <c r="G426">
        <v>355.88170000000002</v>
      </c>
      <c r="H426" t="s">
        <v>1</v>
      </c>
    </row>
    <row r="427" spans="1:8" x14ac:dyDescent="0.25">
      <c r="A427" t="s">
        <v>427</v>
      </c>
      <c r="B427">
        <v>-0.25145830000000002</v>
      </c>
      <c r="C427">
        <v>1.5289809999999999</v>
      </c>
      <c r="D427">
        <v>0.3002551</v>
      </c>
      <c r="E427">
        <v>359.94139999999999</v>
      </c>
      <c r="F427">
        <v>122.72629999999999</v>
      </c>
      <c r="G427">
        <v>356.04829999999998</v>
      </c>
      <c r="H427" t="s">
        <v>1</v>
      </c>
    </row>
    <row r="428" spans="1:8" x14ac:dyDescent="0.25">
      <c r="A428" t="s">
        <v>428</v>
      </c>
      <c r="B428">
        <v>-0.24813460000000001</v>
      </c>
      <c r="C428">
        <v>1.5303659999999999</v>
      </c>
      <c r="D428">
        <v>0.28852460000000002</v>
      </c>
      <c r="E428">
        <v>359.87029999999999</v>
      </c>
      <c r="F428">
        <v>122.702</v>
      </c>
      <c r="G428">
        <v>356.233</v>
      </c>
      <c r="H428" t="s">
        <v>1</v>
      </c>
    </row>
    <row r="429" spans="1:8" x14ac:dyDescent="0.25">
      <c r="A429" t="s">
        <v>429</v>
      </c>
      <c r="B429">
        <v>-0.24470339999999999</v>
      </c>
      <c r="C429">
        <v>1.5304690000000001</v>
      </c>
      <c r="D429">
        <v>0.27721119999999999</v>
      </c>
      <c r="E429">
        <v>359.62349999999998</v>
      </c>
      <c r="F429">
        <v>122.779</v>
      </c>
      <c r="G429">
        <v>356.35509999999999</v>
      </c>
      <c r="H429" t="s">
        <v>1</v>
      </c>
    </row>
    <row r="430" spans="1:8" x14ac:dyDescent="0.25">
      <c r="A430" t="s">
        <v>430</v>
      </c>
      <c r="B430">
        <v>-0.240707</v>
      </c>
      <c r="C430">
        <v>1.5297510000000001</v>
      </c>
      <c r="D430">
        <v>0.27082099999999998</v>
      </c>
      <c r="E430">
        <v>0.1130308</v>
      </c>
      <c r="F430">
        <v>122.95650000000001</v>
      </c>
      <c r="G430">
        <v>356.68400000000003</v>
      </c>
      <c r="H430" t="s">
        <v>1</v>
      </c>
    </row>
    <row r="431" spans="1:8" x14ac:dyDescent="0.25">
      <c r="A431" t="s">
        <v>431</v>
      </c>
      <c r="B431">
        <v>-0.23591200000000001</v>
      </c>
      <c r="C431">
        <v>1.5284549999999999</v>
      </c>
      <c r="D431">
        <v>0.26454430000000001</v>
      </c>
      <c r="E431">
        <v>1.13812</v>
      </c>
      <c r="F431">
        <v>122.95569999999999</v>
      </c>
      <c r="G431">
        <v>356.96190000000001</v>
      </c>
      <c r="H431" t="s">
        <v>1</v>
      </c>
    </row>
    <row r="432" spans="1:8" x14ac:dyDescent="0.25">
      <c r="A432" t="s">
        <v>432</v>
      </c>
      <c r="B432">
        <v>-0.2213214</v>
      </c>
      <c r="C432">
        <v>1.5266249999999999</v>
      </c>
      <c r="D432">
        <v>0.2499596</v>
      </c>
      <c r="E432">
        <v>3.2347459999999999</v>
      </c>
      <c r="F432">
        <v>122.4281</v>
      </c>
      <c r="G432">
        <v>357.91090000000003</v>
      </c>
      <c r="H432" t="s">
        <v>1</v>
      </c>
    </row>
    <row r="433" spans="1:8" x14ac:dyDescent="0.25">
      <c r="A433" t="s">
        <v>433</v>
      </c>
      <c r="B433">
        <v>-0.20625350000000001</v>
      </c>
      <c r="C433">
        <v>1.525264</v>
      </c>
      <c r="D433">
        <v>0.23719960000000001</v>
      </c>
      <c r="E433">
        <v>4.5353690000000002</v>
      </c>
      <c r="F433">
        <v>121.3943</v>
      </c>
      <c r="G433">
        <v>358.62459999999999</v>
      </c>
      <c r="H433" t="s">
        <v>1</v>
      </c>
    </row>
    <row r="434" spans="1:8" x14ac:dyDescent="0.25">
      <c r="A434" t="s">
        <v>434</v>
      </c>
      <c r="B434">
        <v>-0.19853509999999999</v>
      </c>
      <c r="C434">
        <v>1.5240800000000001</v>
      </c>
      <c r="D434">
        <v>0.23061719999999999</v>
      </c>
      <c r="E434">
        <v>5.2917389999999997</v>
      </c>
      <c r="F434">
        <v>120.7291</v>
      </c>
      <c r="G434">
        <v>358.91539999999998</v>
      </c>
      <c r="H434" t="s">
        <v>1</v>
      </c>
    </row>
    <row r="435" spans="1:8" x14ac:dyDescent="0.25">
      <c r="A435" t="s">
        <v>435</v>
      </c>
      <c r="B435">
        <v>-0.189079</v>
      </c>
      <c r="C435">
        <v>1.5223739999999999</v>
      </c>
      <c r="D435">
        <v>0.22189990000000001</v>
      </c>
      <c r="E435">
        <v>6.2104020000000002</v>
      </c>
      <c r="F435">
        <v>119.91030000000001</v>
      </c>
      <c r="G435">
        <v>359.27010000000001</v>
      </c>
      <c r="H435" t="s">
        <v>1</v>
      </c>
    </row>
    <row r="436" spans="1:8" x14ac:dyDescent="0.25">
      <c r="A436" t="s">
        <v>436</v>
      </c>
      <c r="B436">
        <v>-0.17689569999999999</v>
      </c>
      <c r="C436">
        <v>1.5203100000000001</v>
      </c>
      <c r="D436">
        <v>0.20908950000000001</v>
      </c>
      <c r="E436">
        <v>7.2291540000000003</v>
      </c>
      <c r="F436">
        <v>118.7308</v>
      </c>
      <c r="G436">
        <v>359.69889999999998</v>
      </c>
      <c r="H436" t="s">
        <v>1</v>
      </c>
    </row>
    <row r="437" spans="1:8" x14ac:dyDescent="0.25">
      <c r="A437" t="s">
        <v>437</v>
      </c>
      <c r="B437">
        <v>-0.16754479999999999</v>
      </c>
      <c r="C437">
        <v>1.5191220000000001</v>
      </c>
      <c r="D437">
        <v>0.1968403</v>
      </c>
      <c r="E437">
        <v>7.6771589999999996</v>
      </c>
      <c r="F437">
        <v>117.7991</v>
      </c>
      <c r="G437">
        <v>359.83670000000001</v>
      </c>
      <c r="H437" t="s">
        <v>1</v>
      </c>
    </row>
    <row r="438" spans="1:8" x14ac:dyDescent="0.25">
      <c r="A438" t="s">
        <v>438</v>
      </c>
      <c r="B438">
        <v>-0.16271340000000001</v>
      </c>
      <c r="C438">
        <v>1.518157</v>
      </c>
      <c r="D438">
        <v>0.1889236</v>
      </c>
      <c r="E438">
        <v>7.8558950000000003</v>
      </c>
      <c r="F438">
        <v>117.33540000000001</v>
      </c>
      <c r="G438">
        <v>359.87729999999999</v>
      </c>
      <c r="H438" t="s">
        <v>1</v>
      </c>
    </row>
    <row r="439" spans="1:8" x14ac:dyDescent="0.25">
      <c r="A439" t="s">
        <v>439</v>
      </c>
      <c r="B439">
        <v>-0.15776319999999999</v>
      </c>
      <c r="C439">
        <v>1.5171490000000001</v>
      </c>
      <c r="D439">
        <v>0.18130850000000001</v>
      </c>
      <c r="E439">
        <v>8.0156899999999993</v>
      </c>
      <c r="F439">
        <v>116.9486</v>
      </c>
      <c r="G439">
        <v>359.90519999999998</v>
      </c>
      <c r="H439" t="s">
        <v>1</v>
      </c>
    </row>
    <row r="440" spans="1:8" x14ac:dyDescent="0.25">
      <c r="A440" t="s">
        <v>440</v>
      </c>
      <c r="B440">
        <v>-0.15030070000000001</v>
      </c>
      <c r="C440">
        <v>1.515088</v>
      </c>
      <c r="D440">
        <v>0.17040630000000001</v>
      </c>
      <c r="E440">
        <v>8.2762580000000003</v>
      </c>
      <c r="F440">
        <v>116.4385</v>
      </c>
      <c r="G440">
        <v>7.7200110000000002E-2</v>
      </c>
      <c r="H440" t="s">
        <v>1</v>
      </c>
    </row>
    <row r="441" spans="1:8" x14ac:dyDescent="0.25">
      <c r="A441" t="s">
        <v>441</v>
      </c>
      <c r="B441">
        <v>-0.14487030000000001</v>
      </c>
      <c r="C441">
        <v>1.5135419999999999</v>
      </c>
      <c r="D441">
        <v>0.1637759</v>
      </c>
      <c r="E441">
        <v>8.6427890000000005</v>
      </c>
      <c r="F441">
        <v>115.94580000000001</v>
      </c>
      <c r="G441">
        <v>0.2458149</v>
      </c>
      <c r="H441" t="s">
        <v>1</v>
      </c>
    </row>
    <row r="442" spans="1:8" x14ac:dyDescent="0.25">
      <c r="A442" t="s">
        <v>442</v>
      </c>
      <c r="B442">
        <v>-0.1389407</v>
      </c>
      <c r="C442">
        <v>1.5119720000000001</v>
      </c>
      <c r="D442">
        <v>0.15742829999999999</v>
      </c>
      <c r="E442">
        <v>8.8734249999999992</v>
      </c>
      <c r="F442">
        <v>115.3665</v>
      </c>
      <c r="G442">
        <v>0.4118618</v>
      </c>
      <c r="H442" t="s">
        <v>1</v>
      </c>
    </row>
    <row r="443" spans="1:8" x14ac:dyDescent="0.25">
      <c r="A443" t="s">
        <v>443</v>
      </c>
      <c r="B443">
        <v>-0.12867609999999999</v>
      </c>
      <c r="C443">
        <v>1.509066</v>
      </c>
      <c r="D443">
        <v>0.1481034</v>
      </c>
      <c r="E443">
        <v>9.5259800000000006</v>
      </c>
      <c r="F443">
        <v>114.41930000000001</v>
      </c>
      <c r="G443">
        <v>0.77638580000000001</v>
      </c>
      <c r="H443" t="s">
        <v>1</v>
      </c>
    </row>
    <row r="444" spans="1:8" x14ac:dyDescent="0.25">
      <c r="A444" t="s">
        <v>444</v>
      </c>
      <c r="B444">
        <v>-0.1206024</v>
      </c>
      <c r="C444">
        <v>1.5066569999999999</v>
      </c>
      <c r="D444">
        <v>0.14198250000000001</v>
      </c>
      <c r="E444">
        <v>10.163679999999999</v>
      </c>
      <c r="F444">
        <v>113.813</v>
      </c>
      <c r="G444">
        <v>1.0136909999999999</v>
      </c>
      <c r="H444" t="s">
        <v>1</v>
      </c>
    </row>
    <row r="445" spans="1:8" x14ac:dyDescent="0.25">
      <c r="A445" t="s">
        <v>445</v>
      </c>
      <c r="B445">
        <v>-0.110239</v>
      </c>
      <c r="C445">
        <v>1.5036659999999999</v>
      </c>
      <c r="D445">
        <v>0.13464590000000001</v>
      </c>
      <c r="E445">
        <v>10.93097</v>
      </c>
      <c r="F445">
        <v>113.0341</v>
      </c>
      <c r="G445">
        <v>1.365318</v>
      </c>
      <c r="H445" t="s">
        <v>1</v>
      </c>
    </row>
    <row r="446" spans="1:8" x14ac:dyDescent="0.25">
      <c r="A446" t="s">
        <v>446</v>
      </c>
      <c r="B446">
        <v>-9.7568000000000002E-2</v>
      </c>
      <c r="C446">
        <v>1.5000849999999999</v>
      </c>
      <c r="D446">
        <v>0.1263947</v>
      </c>
      <c r="E446">
        <v>11.852029999999999</v>
      </c>
      <c r="F446">
        <v>111.9824</v>
      </c>
      <c r="G446">
        <v>1.642827</v>
      </c>
      <c r="H446" t="s">
        <v>1</v>
      </c>
    </row>
    <row r="447" spans="1:8" x14ac:dyDescent="0.25">
      <c r="A447" t="s">
        <v>447</v>
      </c>
      <c r="B447">
        <v>-8.466572E-2</v>
      </c>
      <c r="C447">
        <v>1.495722</v>
      </c>
      <c r="D447">
        <v>0.1173307</v>
      </c>
      <c r="E447">
        <v>12.854050000000001</v>
      </c>
      <c r="F447">
        <v>111.03149999999999</v>
      </c>
      <c r="G447">
        <v>1.8437520000000001</v>
      </c>
      <c r="H447" t="s">
        <v>1</v>
      </c>
    </row>
    <row r="448" spans="1:8" x14ac:dyDescent="0.25">
      <c r="A448" t="s">
        <v>448</v>
      </c>
      <c r="B448">
        <v>-7.5750319999999996E-2</v>
      </c>
      <c r="C448">
        <v>1.4921439999999999</v>
      </c>
      <c r="D448">
        <v>0.1106583</v>
      </c>
      <c r="E448">
        <v>13.79407</v>
      </c>
      <c r="F448">
        <v>110.40560000000001</v>
      </c>
      <c r="G448">
        <v>1.8199719999999999</v>
      </c>
      <c r="H448" t="s">
        <v>1</v>
      </c>
    </row>
    <row r="449" spans="1:8" x14ac:dyDescent="0.25">
      <c r="A449" t="s">
        <v>449</v>
      </c>
      <c r="B449">
        <v>-7.2403300000000004E-2</v>
      </c>
      <c r="C449">
        <v>1.4909159999999999</v>
      </c>
      <c r="D449">
        <v>0.10757709999999999</v>
      </c>
      <c r="E449">
        <v>14.16558</v>
      </c>
      <c r="F449">
        <v>110.2544</v>
      </c>
      <c r="G449">
        <v>1.8543190000000001</v>
      </c>
      <c r="H449" t="s">
        <v>1</v>
      </c>
    </row>
    <row r="450" spans="1:8" x14ac:dyDescent="0.25">
      <c r="A450" t="s">
        <v>450</v>
      </c>
      <c r="B450">
        <v>-6.9428970000000007E-2</v>
      </c>
      <c r="C450">
        <v>1.4899450000000001</v>
      </c>
      <c r="D450">
        <v>0.1047912</v>
      </c>
      <c r="E450">
        <v>14.399240000000001</v>
      </c>
      <c r="F450">
        <v>110.2295</v>
      </c>
      <c r="G450">
        <v>1.8707499999999999</v>
      </c>
      <c r="H450" t="s">
        <v>1</v>
      </c>
    </row>
    <row r="451" spans="1:8" x14ac:dyDescent="0.25">
      <c r="A451" t="s">
        <v>451</v>
      </c>
      <c r="B451">
        <v>-6.6881369999999996E-2</v>
      </c>
      <c r="C451">
        <v>1.4893620000000001</v>
      </c>
      <c r="D451">
        <v>0.102301</v>
      </c>
      <c r="E451">
        <v>14.49863</v>
      </c>
      <c r="F451">
        <v>110.2889</v>
      </c>
      <c r="G451">
        <v>1.874587</v>
      </c>
      <c r="H451" t="s">
        <v>1</v>
      </c>
    </row>
    <row r="452" spans="1:8" x14ac:dyDescent="0.25">
      <c r="A452" t="s">
        <v>452</v>
      </c>
      <c r="B452">
        <v>-6.3424750000000002E-2</v>
      </c>
      <c r="C452">
        <v>1.4886699999999999</v>
      </c>
      <c r="D452">
        <v>9.8119419999999999E-2</v>
      </c>
      <c r="E452">
        <v>14.51545</v>
      </c>
      <c r="F452">
        <v>110.4667</v>
      </c>
      <c r="G452">
        <v>1.9339869999999999</v>
      </c>
      <c r="H452" t="s">
        <v>1</v>
      </c>
    </row>
    <row r="453" spans="1:8" x14ac:dyDescent="0.25">
      <c r="A453" t="s">
        <v>453</v>
      </c>
      <c r="B453">
        <v>-6.1321680000000003E-2</v>
      </c>
      <c r="C453">
        <v>1.4888319999999999</v>
      </c>
      <c r="D453">
        <v>9.5375299999999996E-2</v>
      </c>
      <c r="E453">
        <v>14.36689</v>
      </c>
      <c r="F453">
        <v>110.7578</v>
      </c>
      <c r="G453">
        <v>1.920088</v>
      </c>
      <c r="H453" t="s">
        <v>1</v>
      </c>
    </row>
    <row r="454" spans="1:8" x14ac:dyDescent="0.25">
      <c r="A454" t="s">
        <v>454</v>
      </c>
      <c r="B454">
        <v>-6.0889230000000003E-2</v>
      </c>
      <c r="C454">
        <v>1.4892430000000001</v>
      </c>
      <c r="D454">
        <v>9.4375539999999994E-2</v>
      </c>
      <c r="E454">
        <v>14.202680000000001</v>
      </c>
      <c r="F454">
        <v>110.949</v>
      </c>
      <c r="G454">
        <v>1.937961</v>
      </c>
      <c r="H454" t="s">
        <v>1</v>
      </c>
    </row>
    <row r="455" spans="1:8" x14ac:dyDescent="0.25">
      <c r="A455" t="s">
        <v>455</v>
      </c>
      <c r="B455">
        <v>-6.1052769999999999E-2</v>
      </c>
      <c r="C455">
        <v>1.4899039999999999</v>
      </c>
      <c r="D455">
        <v>9.4040079999999998E-2</v>
      </c>
      <c r="E455">
        <v>13.99696</v>
      </c>
      <c r="F455">
        <v>111.081</v>
      </c>
      <c r="G455">
        <v>1.886682</v>
      </c>
      <c r="H455" t="s">
        <v>1</v>
      </c>
    </row>
    <row r="456" spans="1:8" x14ac:dyDescent="0.25">
      <c r="A456" t="s">
        <v>456</v>
      </c>
      <c r="B456">
        <v>-6.2321029999999999E-2</v>
      </c>
      <c r="C456">
        <v>1.4917659999999999</v>
      </c>
      <c r="D456">
        <v>9.4430680000000003E-2</v>
      </c>
      <c r="E456">
        <v>13.47991</v>
      </c>
      <c r="F456">
        <v>111.3201</v>
      </c>
      <c r="G456">
        <v>1.6964680000000001</v>
      </c>
      <c r="H456" t="s">
        <v>1</v>
      </c>
    </row>
    <row r="457" spans="1:8" x14ac:dyDescent="0.25">
      <c r="A457" t="s">
        <v>457</v>
      </c>
      <c r="B457">
        <v>-6.5407720000000003E-2</v>
      </c>
      <c r="C457">
        <v>1.4945010000000001</v>
      </c>
      <c r="D457">
        <v>9.6559729999999996E-2</v>
      </c>
      <c r="E457">
        <v>12.662570000000001</v>
      </c>
      <c r="F457">
        <v>111.67059999999999</v>
      </c>
      <c r="G457">
        <v>1.459587</v>
      </c>
      <c r="H457" t="s">
        <v>1</v>
      </c>
    </row>
    <row r="458" spans="1:8" x14ac:dyDescent="0.25">
      <c r="A458" t="s">
        <v>458</v>
      </c>
      <c r="B458">
        <v>-6.8687429999999994E-2</v>
      </c>
      <c r="C458">
        <v>1.496799</v>
      </c>
      <c r="D458">
        <v>9.9200940000000001E-2</v>
      </c>
      <c r="E458">
        <v>12.03055</v>
      </c>
      <c r="F458">
        <v>111.8759</v>
      </c>
      <c r="G458">
        <v>1.3595950000000001</v>
      </c>
      <c r="H458" t="s">
        <v>1</v>
      </c>
    </row>
    <row r="459" spans="1:8" x14ac:dyDescent="0.25">
      <c r="A459" t="s">
        <v>459</v>
      </c>
      <c r="B459">
        <v>-7.3760580000000006E-2</v>
      </c>
      <c r="C459">
        <v>1.499933</v>
      </c>
      <c r="D459">
        <v>0.1033603</v>
      </c>
      <c r="E459">
        <v>11.05668</v>
      </c>
      <c r="F459">
        <v>112.1069</v>
      </c>
      <c r="G459">
        <v>1.1726000000000001</v>
      </c>
      <c r="H459" t="s">
        <v>1</v>
      </c>
    </row>
    <row r="460" spans="1:8" x14ac:dyDescent="0.25">
      <c r="A460" t="s">
        <v>460</v>
      </c>
      <c r="B460">
        <v>-8.1502469999999994E-2</v>
      </c>
      <c r="C460">
        <v>1.5045409999999999</v>
      </c>
      <c r="D460">
        <v>0.1105353</v>
      </c>
      <c r="E460">
        <v>9.7274980000000006</v>
      </c>
      <c r="F460">
        <v>112.276</v>
      </c>
      <c r="G460">
        <v>0.84017260000000005</v>
      </c>
      <c r="H460" t="s">
        <v>1</v>
      </c>
    </row>
    <row r="461" spans="1:8" x14ac:dyDescent="0.25">
      <c r="A461" t="s">
        <v>461</v>
      </c>
      <c r="B461">
        <v>-9.1402520000000001E-2</v>
      </c>
      <c r="C461">
        <v>1.5096499999999999</v>
      </c>
      <c r="D461">
        <v>0.1188925</v>
      </c>
      <c r="E461">
        <v>8.2260360000000006</v>
      </c>
      <c r="F461">
        <v>112.3927</v>
      </c>
      <c r="G461">
        <v>0.60565740000000001</v>
      </c>
      <c r="H461" t="s">
        <v>1</v>
      </c>
    </row>
    <row r="462" spans="1:8" x14ac:dyDescent="0.25">
      <c r="A462" t="s">
        <v>462</v>
      </c>
      <c r="B462">
        <v>-9.8973080000000005E-2</v>
      </c>
      <c r="C462">
        <v>1.513047</v>
      </c>
      <c r="D462">
        <v>0.1253378</v>
      </c>
      <c r="E462">
        <v>7.1330780000000003</v>
      </c>
      <c r="F462">
        <v>112.3712</v>
      </c>
      <c r="G462">
        <v>0.42319230000000002</v>
      </c>
      <c r="H462" t="s">
        <v>1</v>
      </c>
    </row>
    <row r="463" spans="1:8" x14ac:dyDescent="0.25">
      <c r="A463" t="s">
        <v>463</v>
      </c>
      <c r="B463">
        <v>-0.1096607</v>
      </c>
      <c r="C463">
        <v>1.5168250000000001</v>
      </c>
      <c r="D463">
        <v>0.13363929999999999</v>
      </c>
      <c r="E463">
        <v>5.8129010000000001</v>
      </c>
      <c r="F463">
        <v>112.30889999999999</v>
      </c>
      <c r="G463">
        <v>9.2671310000000007E-2</v>
      </c>
      <c r="H463" t="s">
        <v>1</v>
      </c>
    </row>
    <row r="464" spans="1:8" x14ac:dyDescent="0.25">
      <c r="A464" t="s">
        <v>464</v>
      </c>
      <c r="B464">
        <v>-0.12319720000000001</v>
      </c>
      <c r="C464">
        <v>1.5211319999999999</v>
      </c>
      <c r="D464">
        <v>0.14428469999999999</v>
      </c>
      <c r="E464">
        <v>4.151796</v>
      </c>
      <c r="F464">
        <v>112.32340000000001</v>
      </c>
      <c r="G464">
        <v>359.5686</v>
      </c>
      <c r="H464" t="s">
        <v>1</v>
      </c>
    </row>
    <row r="465" spans="1:8" x14ac:dyDescent="0.25">
      <c r="A465" t="s">
        <v>465</v>
      </c>
      <c r="B465">
        <v>-0.1373336</v>
      </c>
      <c r="C465">
        <v>1.5243899999999999</v>
      </c>
      <c r="D465">
        <v>0.15491779999999999</v>
      </c>
      <c r="E465">
        <v>2.7592660000000002</v>
      </c>
      <c r="F465">
        <v>112.68049999999999</v>
      </c>
      <c r="G465">
        <v>358.97800000000001</v>
      </c>
      <c r="H465" t="s">
        <v>1</v>
      </c>
    </row>
    <row r="466" spans="1:8" x14ac:dyDescent="0.25">
      <c r="A466" t="s">
        <v>466</v>
      </c>
      <c r="B466">
        <v>-0.14474819999999999</v>
      </c>
      <c r="C466">
        <v>1.5254700000000001</v>
      </c>
      <c r="D466">
        <v>0.1604855</v>
      </c>
      <c r="E466">
        <v>2.2779029999999998</v>
      </c>
      <c r="F466">
        <v>112.9572</v>
      </c>
      <c r="G466">
        <v>358.6977</v>
      </c>
      <c r="H466" t="s">
        <v>1</v>
      </c>
    </row>
    <row r="467" spans="1:8" x14ac:dyDescent="0.25">
      <c r="A467" t="s">
        <v>467</v>
      </c>
      <c r="B467">
        <v>-0.15176809999999999</v>
      </c>
      <c r="C467">
        <v>1.5265569999999999</v>
      </c>
      <c r="D467">
        <v>0.16600200000000001</v>
      </c>
      <c r="E467">
        <v>1.807196</v>
      </c>
      <c r="F467">
        <v>113.2244</v>
      </c>
      <c r="G467">
        <v>358.41050000000001</v>
      </c>
      <c r="H467" t="s">
        <v>1</v>
      </c>
    </row>
    <row r="468" spans="1:8" x14ac:dyDescent="0.25">
      <c r="A468" t="s">
        <v>468</v>
      </c>
      <c r="B468">
        <v>-0.16754260000000001</v>
      </c>
      <c r="C468">
        <v>1.528286</v>
      </c>
      <c r="D468">
        <v>0.17888589999999999</v>
      </c>
      <c r="E468">
        <v>0.9561596</v>
      </c>
      <c r="F468">
        <v>113.97280000000001</v>
      </c>
      <c r="G468">
        <v>357.83519999999999</v>
      </c>
      <c r="H468" t="s">
        <v>1</v>
      </c>
    </row>
    <row r="469" spans="1:8" x14ac:dyDescent="0.25">
      <c r="A469" t="s">
        <v>469</v>
      </c>
      <c r="B469">
        <v>-0.1799482</v>
      </c>
      <c r="C469">
        <v>1.5295570000000001</v>
      </c>
      <c r="D469">
        <v>0.18971589999999999</v>
      </c>
      <c r="E469">
        <v>0.3148301</v>
      </c>
      <c r="F469">
        <v>114.46120000000001</v>
      </c>
      <c r="G469">
        <v>357.46570000000003</v>
      </c>
      <c r="H469" t="s">
        <v>1</v>
      </c>
    </row>
    <row r="470" spans="1:8" x14ac:dyDescent="0.25">
      <c r="A470" t="s">
        <v>470</v>
      </c>
      <c r="B470">
        <v>-0.18489659999999999</v>
      </c>
      <c r="C470">
        <v>1.529684</v>
      </c>
      <c r="D470">
        <v>0.19491720000000001</v>
      </c>
      <c r="E470">
        <v>8.9779890000000001E-2</v>
      </c>
      <c r="F470">
        <v>114.6279</v>
      </c>
      <c r="G470">
        <v>357.13780000000003</v>
      </c>
      <c r="H470" t="s">
        <v>1</v>
      </c>
    </row>
    <row r="471" spans="1:8" x14ac:dyDescent="0.25">
      <c r="A471" t="s">
        <v>471</v>
      </c>
      <c r="B471">
        <v>-0.19353300000000001</v>
      </c>
      <c r="C471">
        <v>1.529396</v>
      </c>
      <c r="D471">
        <v>0.2049164</v>
      </c>
      <c r="E471">
        <v>359.97219999999999</v>
      </c>
      <c r="F471">
        <v>114.846</v>
      </c>
      <c r="G471">
        <v>356.5659</v>
      </c>
      <c r="H471" t="s">
        <v>1</v>
      </c>
    </row>
    <row r="472" spans="1:8" x14ac:dyDescent="0.25">
      <c r="A472" t="s">
        <v>472</v>
      </c>
      <c r="B472">
        <v>-0.20137659999999999</v>
      </c>
      <c r="C472">
        <v>1.529668</v>
      </c>
      <c r="D472">
        <v>0.21589330000000001</v>
      </c>
      <c r="E472">
        <v>0.51223189999999996</v>
      </c>
      <c r="F472">
        <v>114.88800000000001</v>
      </c>
      <c r="G472">
        <v>356.53960000000001</v>
      </c>
      <c r="H472" t="s">
        <v>1</v>
      </c>
    </row>
    <row r="473" spans="1:8" x14ac:dyDescent="0.25">
      <c r="A473" t="s">
        <v>473</v>
      </c>
      <c r="B473">
        <v>-0.20618790000000001</v>
      </c>
      <c r="C473">
        <v>1.530378</v>
      </c>
      <c r="D473">
        <v>0.22411339999999999</v>
      </c>
      <c r="E473">
        <v>0.50898920000000003</v>
      </c>
      <c r="F473">
        <v>114.7077</v>
      </c>
      <c r="G473">
        <v>356.6037</v>
      </c>
      <c r="H473" t="s">
        <v>1</v>
      </c>
    </row>
    <row r="474" spans="1:8" x14ac:dyDescent="0.25">
      <c r="A474" t="s">
        <v>474</v>
      </c>
      <c r="B474">
        <v>-0.2087995</v>
      </c>
      <c r="C474">
        <v>1.530416</v>
      </c>
      <c r="D474">
        <v>0.22853090000000001</v>
      </c>
      <c r="E474">
        <v>0.61752649999999998</v>
      </c>
      <c r="F474">
        <v>114.5433</v>
      </c>
      <c r="G474">
        <v>356.52949999999998</v>
      </c>
      <c r="H474" t="s">
        <v>1</v>
      </c>
    </row>
    <row r="475" spans="1:8" x14ac:dyDescent="0.25">
      <c r="A475" t="s">
        <v>475</v>
      </c>
      <c r="B475">
        <v>-0.21067949999999999</v>
      </c>
      <c r="C475">
        <v>1.530184</v>
      </c>
      <c r="D475">
        <v>0.2322477</v>
      </c>
      <c r="E475">
        <v>0.87048689999999995</v>
      </c>
      <c r="F475">
        <v>114.4299</v>
      </c>
      <c r="G475">
        <v>356.55439999999999</v>
      </c>
      <c r="H475" t="s">
        <v>1</v>
      </c>
    </row>
    <row r="476" spans="1:8" x14ac:dyDescent="0.25">
      <c r="A476" t="s">
        <v>476</v>
      </c>
      <c r="B476">
        <v>-0.21331130000000001</v>
      </c>
      <c r="C476">
        <v>1.5296700000000001</v>
      </c>
      <c r="D476">
        <v>0.23701259999999999</v>
      </c>
      <c r="E476">
        <v>1.400242</v>
      </c>
      <c r="F476">
        <v>114.3798</v>
      </c>
      <c r="G476">
        <v>356.59769999999997</v>
      </c>
      <c r="H476" t="s">
        <v>1</v>
      </c>
    </row>
    <row r="477" spans="1:8" x14ac:dyDescent="0.25">
      <c r="A477" t="s">
        <v>477</v>
      </c>
      <c r="B477">
        <v>-0.2154027</v>
      </c>
      <c r="C477">
        <v>1.5287230000000001</v>
      </c>
      <c r="D477">
        <v>0.24009810000000001</v>
      </c>
      <c r="E477">
        <v>2.1278419999999998</v>
      </c>
      <c r="F477">
        <v>114.577</v>
      </c>
      <c r="G477">
        <v>356.62639999999999</v>
      </c>
      <c r="H477" t="s">
        <v>1</v>
      </c>
    </row>
    <row r="478" spans="1:8" x14ac:dyDescent="0.25">
      <c r="A478" t="s">
        <v>478</v>
      </c>
      <c r="B478">
        <v>-0.21660570000000001</v>
      </c>
      <c r="C478">
        <v>1.5284340000000001</v>
      </c>
      <c r="D478">
        <v>0.2415612</v>
      </c>
      <c r="E478">
        <v>2.5277759999999998</v>
      </c>
      <c r="F478">
        <v>114.8711</v>
      </c>
      <c r="G478">
        <v>356.63780000000003</v>
      </c>
      <c r="H478" t="s">
        <v>1</v>
      </c>
    </row>
    <row r="479" spans="1:8" x14ac:dyDescent="0.25">
      <c r="A479" t="s">
        <v>479</v>
      </c>
      <c r="B479">
        <v>-0.2175038</v>
      </c>
      <c r="C479">
        <v>1.5281389999999999</v>
      </c>
      <c r="D479">
        <v>0.2424915</v>
      </c>
      <c r="E479">
        <v>2.7687439999999999</v>
      </c>
      <c r="F479">
        <v>115.08280000000001</v>
      </c>
      <c r="G479">
        <v>356.66239999999999</v>
      </c>
      <c r="H479" t="s">
        <v>1</v>
      </c>
    </row>
    <row r="480" spans="1:8" x14ac:dyDescent="0.25">
      <c r="A480" t="s">
        <v>480</v>
      </c>
      <c r="B480">
        <v>-0.2186765</v>
      </c>
      <c r="C480">
        <v>1.5275939999999999</v>
      </c>
      <c r="D480">
        <v>0.2443082</v>
      </c>
      <c r="E480">
        <v>3.2238959999999999</v>
      </c>
      <c r="F480">
        <v>115.34269999999999</v>
      </c>
      <c r="G480">
        <v>356.79539999999997</v>
      </c>
      <c r="H480" t="s">
        <v>1</v>
      </c>
    </row>
    <row r="481" spans="1:8" x14ac:dyDescent="0.25">
      <c r="A481" t="s">
        <v>481</v>
      </c>
      <c r="B481">
        <v>-0.21874840000000001</v>
      </c>
      <c r="C481">
        <v>1.5271589999999999</v>
      </c>
      <c r="D481">
        <v>0.2455088</v>
      </c>
      <c r="E481">
        <v>3.7088079999999999</v>
      </c>
      <c r="F481">
        <v>115.2304</v>
      </c>
      <c r="G481">
        <v>356.89359999999999</v>
      </c>
      <c r="H481" t="s">
        <v>1</v>
      </c>
    </row>
    <row r="482" spans="1:8" x14ac:dyDescent="0.25">
      <c r="A482" t="s">
        <v>482</v>
      </c>
      <c r="B482">
        <v>-0.21846299999999999</v>
      </c>
      <c r="C482">
        <v>1.5269969999999999</v>
      </c>
      <c r="D482">
        <v>0.24582609999999999</v>
      </c>
      <c r="E482">
        <v>3.8959139999999999</v>
      </c>
      <c r="F482">
        <v>115.1289</v>
      </c>
      <c r="G482">
        <v>356.98950000000002</v>
      </c>
      <c r="H482" t="s">
        <v>1</v>
      </c>
    </row>
    <row r="483" spans="1:8" x14ac:dyDescent="0.25">
      <c r="A483" t="s">
        <v>483</v>
      </c>
      <c r="B483">
        <v>-0.21790309999999999</v>
      </c>
      <c r="C483">
        <v>1.526735</v>
      </c>
      <c r="D483">
        <v>0.2458813</v>
      </c>
      <c r="E483">
        <v>4.1100289999999999</v>
      </c>
      <c r="F483">
        <v>115.0616</v>
      </c>
      <c r="G483">
        <v>357.14229999999998</v>
      </c>
      <c r="H483" t="s">
        <v>1</v>
      </c>
    </row>
    <row r="484" spans="1:8" x14ac:dyDescent="0.25">
      <c r="A484" t="s">
        <v>484</v>
      </c>
      <c r="B484">
        <v>-0.21708279999999999</v>
      </c>
      <c r="C484">
        <v>1.5263869999999999</v>
      </c>
      <c r="D484">
        <v>0.24518419999999999</v>
      </c>
      <c r="E484">
        <v>4.3896119999999996</v>
      </c>
      <c r="F484">
        <v>115.0204</v>
      </c>
      <c r="G484">
        <v>357.42790000000002</v>
      </c>
      <c r="H484" t="s">
        <v>1</v>
      </c>
    </row>
    <row r="485" spans="1:8" x14ac:dyDescent="0.25">
      <c r="A485" t="s">
        <v>485</v>
      </c>
      <c r="B485">
        <v>-0.216392</v>
      </c>
      <c r="C485">
        <v>1.5257799999999999</v>
      </c>
      <c r="D485">
        <v>0.24369540000000001</v>
      </c>
      <c r="E485">
        <v>4.6970660000000004</v>
      </c>
      <c r="F485">
        <v>114.99460000000001</v>
      </c>
      <c r="G485">
        <v>357.71510000000001</v>
      </c>
      <c r="H485" t="s">
        <v>1</v>
      </c>
    </row>
    <row r="486" spans="1:8" x14ac:dyDescent="0.25">
      <c r="A486" t="s">
        <v>486</v>
      </c>
      <c r="B486">
        <v>-0.21608579999999999</v>
      </c>
      <c r="C486">
        <v>1.525291</v>
      </c>
      <c r="D486">
        <v>0.242317</v>
      </c>
      <c r="E486">
        <v>4.936293</v>
      </c>
      <c r="F486">
        <v>115.0363</v>
      </c>
      <c r="G486">
        <v>357.83940000000001</v>
      </c>
      <c r="H486" t="s">
        <v>1</v>
      </c>
    </row>
    <row r="487" spans="1:8" x14ac:dyDescent="0.25">
      <c r="A487" t="s">
        <v>487</v>
      </c>
      <c r="B487">
        <v>-0.21584059999999999</v>
      </c>
      <c r="C487">
        <v>1.525172</v>
      </c>
      <c r="D487">
        <v>0.2412994</v>
      </c>
      <c r="E487">
        <v>5.1223679999999998</v>
      </c>
      <c r="F487">
        <v>115.1083</v>
      </c>
      <c r="G487">
        <v>357.94159999999999</v>
      </c>
      <c r="H487" t="s">
        <v>1</v>
      </c>
    </row>
    <row r="488" spans="1:8" x14ac:dyDescent="0.25">
      <c r="A488" t="s">
        <v>488</v>
      </c>
      <c r="B488">
        <v>-0.2152966</v>
      </c>
      <c r="C488">
        <v>1.524883</v>
      </c>
      <c r="D488">
        <v>0.23915020000000001</v>
      </c>
      <c r="E488">
        <v>5.3116409999999998</v>
      </c>
      <c r="F488">
        <v>115.29649999999999</v>
      </c>
      <c r="G488">
        <v>358.0172</v>
      </c>
      <c r="H488" t="s">
        <v>1</v>
      </c>
    </row>
    <row r="489" spans="1:8" x14ac:dyDescent="0.25">
      <c r="A489" t="s">
        <v>489</v>
      </c>
      <c r="B489">
        <v>-0.21433099999999999</v>
      </c>
      <c r="C489">
        <v>1.5242599999999999</v>
      </c>
      <c r="D489">
        <v>0.23640810000000001</v>
      </c>
      <c r="E489">
        <v>5.6536460000000002</v>
      </c>
      <c r="F489">
        <v>115.6969</v>
      </c>
      <c r="G489">
        <v>358.10219999999998</v>
      </c>
      <c r="H489" t="s">
        <v>1</v>
      </c>
    </row>
    <row r="490" spans="1:8" x14ac:dyDescent="0.25">
      <c r="A490" t="s">
        <v>490</v>
      </c>
      <c r="B490">
        <v>-0.21389179999999999</v>
      </c>
      <c r="C490">
        <v>1.524044</v>
      </c>
      <c r="D490">
        <v>0.235212</v>
      </c>
      <c r="E490">
        <v>5.7856439999999996</v>
      </c>
      <c r="F490">
        <v>115.9288</v>
      </c>
      <c r="G490">
        <v>358.13299999999998</v>
      </c>
      <c r="H490" t="s">
        <v>1</v>
      </c>
    </row>
    <row r="491" spans="1:8" x14ac:dyDescent="0.25">
      <c r="A491" t="s">
        <v>491</v>
      </c>
      <c r="B491">
        <v>-0.2130938</v>
      </c>
      <c r="C491">
        <v>1.5238879999999999</v>
      </c>
      <c r="D491">
        <v>0.2339077</v>
      </c>
      <c r="E491">
        <v>5.8592940000000002</v>
      </c>
      <c r="F491">
        <v>116.1031</v>
      </c>
      <c r="G491">
        <v>358.18239999999997</v>
      </c>
      <c r="H491" t="s">
        <v>1</v>
      </c>
    </row>
    <row r="492" spans="1:8" x14ac:dyDescent="0.25">
      <c r="A492" t="s">
        <v>492</v>
      </c>
      <c r="B492">
        <v>-0.210921</v>
      </c>
      <c r="C492">
        <v>1.523574</v>
      </c>
      <c r="D492">
        <v>0.231181</v>
      </c>
      <c r="E492">
        <v>6.0583410000000004</v>
      </c>
      <c r="F492">
        <v>116.28400000000001</v>
      </c>
      <c r="G492">
        <v>358.1943</v>
      </c>
      <c r="H492" t="s">
        <v>1</v>
      </c>
    </row>
    <row r="493" spans="1:8" x14ac:dyDescent="0.25">
      <c r="A493" t="s">
        <v>493</v>
      </c>
      <c r="B493">
        <v>-0.20833950000000001</v>
      </c>
      <c r="C493">
        <v>1.52285</v>
      </c>
      <c r="D493">
        <v>0.2293219</v>
      </c>
      <c r="E493">
        <v>6.3560030000000003</v>
      </c>
      <c r="F493">
        <v>116.30289999999999</v>
      </c>
      <c r="G493">
        <v>358.29230000000001</v>
      </c>
      <c r="H493" t="s">
        <v>1</v>
      </c>
    </row>
    <row r="494" spans="1:8" x14ac:dyDescent="0.25">
      <c r="A494" t="s">
        <v>494</v>
      </c>
      <c r="B494">
        <v>-0.2067862</v>
      </c>
      <c r="C494">
        <v>1.5224759999999999</v>
      </c>
      <c r="D494">
        <v>0.22842870000000001</v>
      </c>
      <c r="E494">
        <v>6.5649389999999999</v>
      </c>
      <c r="F494">
        <v>116.29170000000001</v>
      </c>
      <c r="G494">
        <v>358.35090000000002</v>
      </c>
      <c r="H494" t="s">
        <v>1</v>
      </c>
    </row>
    <row r="495" spans="1:8" x14ac:dyDescent="0.25">
      <c r="A495" t="s">
        <v>495</v>
      </c>
      <c r="B495">
        <v>-0.20488439999999999</v>
      </c>
      <c r="C495">
        <v>1.5221039999999999</v>
      </c>
      <c r="D495">
        <v>0.22749810000000001</v>
      </c>
      <c r="E495">
        <v>6.7927350000000004</v>
      </c>
      <c r="F495">
        <v>116.2869</v>
      </c>
      <c r="G495">
        <v>358.40300000000002</v>
      </c>
      <c r="H495" t="s">
        <v>1</v>
      </c>
    </row>
    <row r="496" spans="1:8" x14ac:dyDescent="0.25">
      <c r="A496" t="s">
        <v>496</v>
      </c>
      <c r="B496">
        <v>-0.20193320000000001</v>
      </c>
      <c r="C496">
        <v>1.5214970000000001</v>
      </c>
      <c r="D496">
        <v>0.22621150000000001</v>
      </c>
      <c r="E496">
        <v>7.175179</v>
      </c>
      <c r="F496">
        <v>116.25230000000001</v>
      </c>
      <c r="G496">
        <v>358.53019999999998</v>
      </c>
      <c r="H496" t="s">
        <v>1</v>
      </c>
    </row>
    <row r="497" spans="1:8" x14ac:dyDescent="0.25">
      <c r="A497" t="s">
        <v>497</v>
      </c>
      <c r="B497">
        <v>-0.19848679999999999</v>
      </c>
      <c r="C497">
        <v>1.521317</v>
      </c>
      <c r="D497">
        <v>0.2249844</v>
      </c>
      <c r="E497">
        <v>7.3970900000000004</v>
      </c>
      <c r="F497">
        <v>116.17230000000001</v>
      </c>
      <c r="G497">
        <v>358.64389999999997</v>
      </c>
      <c r="H497" t="s">
        <v>1</v>
      </c>
    </row>
    <row r="498" spans="1:8" x14ac:dyDescent="0.25">
      <c r="A498" t="s">
        <v>498</v>
      </c>
      <c r="B498">
        <v>-0.1954265</v>
      </c>
      <c r="C498">
        <v>1.52128</v>
      </c>
      <c r="D498">
        <v>0.22387309999999999</v>
      </c>
      <c r="E498">
        <v>7.4220459999999999</v>
      </c>
      <c r="F498">
        <v>116.1451</v>
      </c>
      <c r="G498">
        <v>358.8272</v>
      </c>
      <c r="H498" t="s">
        <v>1</v>
      </c>
    </row>
    <row r="499" spans="1:8" x14ac:dyDescent="0.25">
      <c r="A499" t="s">
        <v>499</v>
      </c>
      <c r="B499">
        <v>-0.19422059999999999</v>
      </c>
      <c r="C499">
        <v>1.521299</v>
      </c>
      <c r="D499">
        <v>0.2235423</v>
      </c>
      <c r="E499">
        <v>7.4163300000000003</v>
      </c>
      <c r="F499">
        <v>116.1228</v>
      </c>
      <c r="G499">
        <v>358.92230000000001</v>
      </c>
      <c r="H499" t="s">
        <v>1</v>
      </c>
    </row>
    <row r="500" spans="1:8" x14ac:dyDescent="0.25">
      <c r="A500" t="s">
        <v>500</v>
      </c>
      <c r="B500">
        <v>-0.19234570000000001</v>
      </c>
      <c r="C500">
        <v>1.5214529999999999</v>
      </c>
      <c r="D500">
        <v>0.22290779999999999</v>
      </c>
      <c r="E500">
        <v>7.3575119999999998</v>
      </c>
      <c r="F500">
        <v>116.0026</v>
      </c>
      <c r="G500">
        <v>359.09410000000003</v>
      </c>
      <c r="H500" t="s">
        <v>1</v>
      </c>
    </row>
    <row r="501" spans="1:8" x14ac:dyDescent="0.25">
      <c r="A501" t="s">
        <v>501</v>
      </c>
      <c r="B501">
        <v>-0.19060440000000001</v>
      </c>
      <c r="C501">
        <v>1.5218879999999999</v>
      </c>
      <c r="D501">
        <v>0.22229299999999999</v>
      </c>
      <c r="E501">
        <v>7.1204609999999997</v>
      </c>
      <c r="F501">
        <v>115.88760000000001</v>
      </c>
      <c r="G501">
        <v>359.17559999999997</v>
      </c>
      <c r="H501" t="s">
        <v>1</v>
      </c>
    </row>
    <row r="502" spans="1:8" x14ac:dyDescent="0.25">
      <c r="A502" t="s">
        <v>502</v>
      </c>
      <c r="B502">
        <v>-0.1897587</v>
      </c>
      <c r="C502">
        <v>1.5219659999999999</v>
      </c>
      <c r="D502">
        <v>0.22194939999999999</v>
      </c>
      <c r="E502">
        <v>7.075253</v>
      </c>
      <c r="F502">
        <v>115.85039999999999</v>
      </c>
      <c r="G502">
        <v>359.21910000000003</v>
      </c>
      <c r="H502" t="s">
        <v>1</v>
      </c>
    </row>
    <row r="503" spans="1:8" x14ac:dyDescent="0.25">
      <c r="A503" t="s">
        <v>503</v>
      </c>
      <c r="B503">
        <v>-0.1886661</v>
      </c>
      <c r="C503">
        <v>1.5219819999999999</v>
      </c>
      <c r="D503">
        <v>0.22117419999999999</v>
      </c>
      <c r="E503">
        <v>7.0533840000000003</v>
      </c>
      <c r="F503">
        <v>115.8434</v>
      </c>
      <c r="G503">
        <v>359.29770000000002</v>
      </c>
      <c r="H503" t="s">
        <v>1</v>
      </c>
    </row>
    <row r="504" spans="1:8" x14ac:dyDescent="0.25">
      <c r="A504" t="s">
        <v>504</v>
      </c>
      <c r="B504">
        <v>-0.1876427</v>
      </c>
      <c r="C504">
        <v>1.521649</v>
      </c>
      <c r="D504">
        <v>0.22013170000000001</v>
      </c>
      <c r="E504">
        <v>7.1574949999999999</v>
      </c>
      <c r="F504">
        <v>115.9627</v>
      </c>
      <c r="G504">
        <v>359.4187</v>
      </c>
      <c r="H504" t="s">
        <v>1</v>
      </c>
    </row>
    <row r="505" spans="1:8" x14ac:dyDescent="0.25">
      <c r="A505" t="s">
        <v>505</v>
      </c>
      <c r="B505">
        <v>-0.1870802</v>
      </c>
      <c r="C505">
        <v>1.5213620000000001</v>
      </c>
      <c r="D505">
        <v>0.21875510000000001</v>
      </c>
      <c r="E505">
        <v>7.3418289999999997</v>
      </c>
      <c r="F505">
        <v>116.1763</v>
      </c>
      <c r="G505">
        <v>359.63130000000001</v>
      </c>
      <c r="H505" t="s">
        <v>1</v>
      </c>
    </row>
    <row r="506" spans="1:8" x14ac:dyDescent="0.25">
      <c r="A506" t="s">
        <v>506</v>
      </c>
      <c r="B506">
        <v>-0.1867664</v>
      </c>
      <c r="C506">
        <v>1.52108</v>
      </c>
      <c r="D506">
        <v>0.21797849999999999</v>
      </c>
      <c r="E506">
        <v>7.3097539999999999</v>
      </c>
      <c r="F506">
        <v>116.30710000000001</v>
      </c>
      <c r="G506">
        <v>359.7115</v>
      </c>
      <c r="H506" t="s">
        <v>1</v>
      </c>
    </row>
    <row r="507" spans="1:8" x14ac:dyDescent="0.25">
      <c r="A507" t="s">
        <v>507</v>
      </c>
      <c r="B507">
        <v>-0.18650910000000001</v>
      </c>
      <c r="C507">
        <v>1.521137</v>
      </c>
      <c r="D507">
        <v>0.21733839999999999</v>
      </c>
      <c r="E507">
        <v>7.3001880000000003</v>
      </c>
      <c r="F507">
        <v>116.41</v>
      </c>
      <c r="G507">
        <v>359.7448</v>
      </c>
      <c r="H507" t="s">
        <v>1</v>
      </c>
    </row>
    <row r="508" spans="1:8" x14ac:dyDescent="0.25">
      <c r="A508" t="s">
        <v>508</v>
      </c>
      <c r="B508">
        <v>-0.18623410000000001</v>
      </c>
      <c r="C508">
        <v>1.521217</v>
      </c>
      <c r="D508">
        <v>0.21577660000000001</v>
      </c>
      <c r="E508">
        <v>7.231128</v>
      </c>
      <c r="F508">
        <v>116.6498</v>
      </c>
      <c r="G508">
        <v>359.81540000000001</v>
      </c>
      <c r="H508" t="s">
        <v>1</v>
      </c>
    </row>
    <row r="509" spans="1:8" x14ac:dyDescent="0.25">
      <c r="A509" t="s">
        <v>509</v>
      </c>
      <c r="B509">
        <v>-0.18545990000000001</v>
      </c>
      <c r="C509">
        <v>1.5208219999999999</v>
      </c>
      <c r="D509">
        <v>0.21472289999999999</v>
      </c>
      <c r="E509">
        <v>7.3419090000000002</v>
      </c>
      <c r="F509">
        <v>116.76139999999999</v>
      </c>
      <c r="G509">
        <v>359.9821</v>
      </c>
      <c r="H509" t="s">
        <v>1</v>
      </c>
    </row>
    <row r="510" spans="1:8" x14ac:dyDescent="0.25">
      <c r="A510" t="s">
        <v>510</v>
      </c>
      <c r="B510">
        <v>-0.18421950000000001</v>
      </c>
      <c r="C510">
        <v>1.5201469999999999</v>
      </c>
      <c r="D510">
        <v>0.21450810000000001</v>
      </c>
      <c r="E510">
        <v>7.5605070000000003</v>
      </c>
      <c r="F510">
        <v>116.64870000000001</v>
      </c>
      <c r="G510">
        <v>0.20166020000000001</v>
      </c>
      <c r="H510" t="s">
        <v>1</v>
      </c>
    </row>
    <row r="511" spans="1:8" x14ac:dyDescent="0.25">
      <c r="A511" t="s">
        <v>511</v>
      </c>
      <c r="B511">
        <v>-0.1829606</v>
      </c>
      <c r="C511">
        <v>1.5194780000000001</v>
      </c>
      <c r="D511">
        <v>0.2145137</v>
      </c>
      <c r="E511">
        <v>7.8674289999999996</v>
      </c>
      <c r="F511">
        <v>116.39239999999999</v>
      </c>
      <c r="G511">
        <v>0.43303469999999999</v>
      </c>
      <c r="H511" t="s">
        <v>1</v>
      </c>
    </row>
    <row r="512" spans="1:8" x14ac:dyDescent="0.25">
      <c r="A512" t="s">
        <v>512</v>
      </c>
      <c r="B512">
        <v>-0.18011969999999999</v>
      </c>
      <c r="C512">
        <v>1.5179180000000001</v>
      </c>
      <c r="D512">
        <v>0.21466550000000001</v>
      </c>
      <c r="E512">
        <v>8.6218190000000003</v>
      </c>
      <c r="F512">
        <v>115.7876</v>
      </c>
      <c r="G512">
        <v>0.79447880000000004</v>
      </c>
      <c r="H512" t="s">
        <v>1</v>
      </c>
    </row>
    <row r="513" spans="1:8" x14ac:dyDescent="0.25">
      <c r="A513" t="s">
        <v>513</v>
      </c>
      <c r="B513">
        <v>-0.1748082</v>
      </c>
      <c r="C513">
        <v>1.515439</v>
      </c>
      <c r="D513">
        <v>0.2148581</v>
      </c>
      <c r="E513">
        <v>9.707948</v>
      </c>
      <c r="F513">
        <v>114.9053</v>
      </c>
      <c r="G513">
        <v>1.3290599999999999</v>
      </c>
      <c r="H513" t="s">
        <v>1</v>
      </c>
    </row>
    <row r="514" spans="1:8" x14ac:dyDescent="0.25">
      <c r="A514" t="s">
        <v>514</v>
      </c>
      <c r="B514">
        <v>-0.1710873</v>
      </c>
      <c r="C514">
        <v>1.513922</v>
      </c>
      <c r="D514">
        <v>0.21465110000000001</v>
      </c>
      <c r="E514">
        <v>10.476129999999999</v>
      </c>
      <c r="F514">
        <v>114.429</v>
      </c>
      <c r="G514">
        <v>1.705176</v>
      </c>
      <c r="H514" t="s">
        <v>1</v>
      </c>
    </row>
    <row r="515" spans="1:8" x14ac:dyDescent="0.25">
      <c r="A515" t="s">
        <v>515</v>
      </c>
      <c r="B515">
        <v>-0.1671089</v>
      </c>
      <c r="C515">
        <v>1.5123260000000001</v>
      </c>
      <c r="D515">
        <v>0.21427019999999999</v>
      </c>
      <c r="E515">
        <v>11.311070000000001</v>
      </c>
      <c r="F515">
        <v>113.8844</v>
      </c>
      <c r="G515">
        <v>2.0229020000000002</v>
      </c>
      <c r="H515" t="s">
        <v>1</v>
      </c>
    </row>
    <row r="516" spans="1:8" x14ac:dyDescent="0.25">
      <c r="A516" t="s">
        <v>516</v>
      </c>
      <c r="B516">
        <v>-0.15957840000000001</v>
      </c>
      <c r="C516">
        <v>1.508961</v>
      </c>
      <c r="D516">
        <v>0.21324090000000001</v>
      </c>
      <c r="E516">
        <v>12.89733</v>
      </c>
      <c r="F516">
        <v>112.95359999999999</v>
      </c>
      <c r="G516">
        <v>2.4692769999999999</v>
      </c>
      <c r="H516" t="s">
        <v>1</v>
      </c>
    </row>
    <row r="517" spans="1:8" x14ac:dyDescent="0.25">
      <c r="A517" t="s">
        <v>517</v>
      </c>
      <c r="B517">
        <v>-0.14872840000000001</v>
      </c>
      <c r="C517">
        <v>1.503908</v>
      </c>
      <c r="D517">
        <v>0.21079300000000001</v>
      </c>
      <c r="E517">
        <v>15.12974</v>
      </c>
      <c r="F517">
        <v>111.9731</v>
      </c>
      <c r="G517">
        <v>2.9506489999999999</v>
      </c>
      <c r="H517" t="s">
        <v>1</v>
      </c>
    </row>
    <row r="518" spans="1:8" x14ac:dyDescent="0.25">
      <c r="A518" t="s">
        <v>518</v>
      </c>
      <c r="B518">
        <v>-0.14050960000000001</v>
      </c>
      <c r="C518">
        <v>1.500273</v>
      </c>
      <c r="D518">
        <v>0.20819219999999999</v>
      </c>
      <c r="E518">
        <v>16.572900000000001</v>
      </c>
      <c r="F518">
        <v>111.4971</v>
      </c>
      <c r="G518">
        <v>3.1967479999999999</v>
      </c>
      <c r="H518" t="s">
        <v>1</v>
      </c>
    </row>
    <row r="519" spans="1:8" x14ac:dyDescent="0.25">
      <c r="A519" t="s">
        <v>519</v>
      </c>
      <c r="B519">
        <v>-0.13409979999999999</v>
      </c>
      <c r="C519">
        <v>1.4978860000000001</v>
      </c>
      <c r="D519">
        <v>0.205925</v>
      </c>
      <c r="E519">
        <v>17.50074</v>
      </c>
      <c r="F519">
        <v>111.1717</v>
      </c>
      <c r="G519">
        <v>3.3126959999999999</v>
      </c>
      <c r="H519" t="s">
        <v>1</v>
      </c>
    </row>
    <row r="520" spans="1:8" x14ac:dyDescent="0.25">
      <c r="A520" t="s">
        <v>520</v>
      </c>
      <c r="B520">
        <v>-0.11842709999999999</v>
      </c>
      <c r="C520">
        <v>1.4927820000000001</v>
      </c>
      <c r="D520">
        <v>0.1994428</v>
      </c>
      <c r="E520">
        <v>19.246099999999998</v>
      </c>
      <c r="F520">
        <v>110.7611</v>
      </c>
      <c r="G520">
        <v>3.5868829999999998</v>
      </c>
      <c r="H520" t="s">
        <v>1</v>
      </c>
    </row>
    <row r="521" spans="1:8" x14ac:dyDescent="0.25">
      <c r="A521" t="s">
        <v>521</v>
      </c>
      <c r="B521">
        <v>-0.1044255</v>
      </c>
      <c r="C521">
        <v>1.4885079999999999</v>
      </c>
      <c r="D521">
        <v>0.19180739999999999</v>
      </c>
      <c r="E521">
        <v>20.29194</v>
      </c>
      <c r="F521">
        <v>110.7496</v>
      </c>
      <c r="G521">
        <v>3.8778790000000001</v>
      </c>
      <c r="H521" t="s">
        <v>1</v>
      </c>
    </row>
    <row r="522" spans="1:8" x14ac:dyDescent="0.25">
      <c r="A522" t="s">
        <v>522</v>
      </c>
      <c r="B522">
        <v>-9.4535830000000001E-2</v>
      </c>
      <c r="C522">
        <v>1.4861200000000001</v>
      </c>
      <c r="D522">
        <v>0.1858969</v>
      </c>
      <c r="E522">
        <v>20.646640000000001</v>
      </c>
      <c r="F522">
        <v>110.7936</v>
      </c>
      <c r="G522">
        <v>4.0795979999999998</v>
      </c>
      <c r="H522" t="s">
        <v>1</v>
      </c>
    </row>
    <row r="523" spans="1:8" x14ac:dyDescent="0.25">
      <c r="A523" t="s">
        <v>523</v>
      </c>
      <c r="B523">
        <v>-7.5701389999999993E-2</v>
      </c>
      <c r="C523">
        <v>1.481638</v>
      </c>
      <c r="D523">
        <v>0.17358380000000001</v>
      </c>
      <c r="E523">
        <v>20.706009999999999</v>
      </c>
      <c r="F523">
        <v>110.83159999999999</v>
      </c>
      <c r="G523">
        <v>4.3138480000000001</v>
      </c>
      <c r="H523" t="s">
        <v>1</v>
      </c>
    </row>
    <row r="524" spans="1:8" x14ac:dyDescent="0.25">
      <c r="A524" t="s">
        <v>524</v>
      </c>
      <c r="B524">
        <v>-5.8150970000000003E-2</v>
      </c>
      <c r="C524">
        <v>1.478467</v>
      </c>
      <c r="D524">
        <v>0.1603058</v>
      </c>
      <c r="E524">
        <v>19.91497</v>
      </c>
      <c r="F524">
        <v>110.01139999999999</v>
      </c>
      <c r="G524">
        <v>4.2912169999999996</v>
      </c>
      <c r="H524" t="s">
        <v>1</v>
      </c>
    </row>
    <row r="525" spans="1:8" x14ac:dyDescent="0.25">
      <c r="A525" t="s">
        <v>525</v>
      </c>
      <c r="B525">
        <v>-4.9294369999999997E-2</v>
      </c>
      <c r="C525">
        <v>1.4776590000000001</v>
      </c>
      <c r="D525">
        <v>0.15285299999999999</v>
      </c>
      <c r="E525">
        <v>19.116769999999999</v>
      </c>
      <c r="F525">
        <v>108.7761</v>
      </c>
      <c r="G525">
        <v>4.0939230000000002</v>
      </c>
      <c r="H525" t="s">
        <v>1</v>
      </c>
    </row>
    <row r="526" spans="1:8" x14ac:dyDescent="0.25">
      <c r="A526" t="s">
        <v>526</v>
      </c>
      <c r="B526">
        <v>-4.6027150000000003E-2</v>
      </c>
      <c r="C526">
        <v>1.477813</v>
      </c>
      <c r="D526">
        <v>0.15001519999999999</v>
      </c>
      <c r="E526">
        <v>18.65082</v>
      </c>
      <c r="F526">
        <v>107.8695</v>
      </c>
      <c r="G526">
        <v>3.942733</v>
      </c>
      <c r="H526" t="s">
        <v>1</v>
      </c>
    </row>
    <row r="527" spans="1:8" x14ac:dyDescent="0.25">
      <c r="A527" t="s">
        <v>527</v>
      </c>
      <c r="B527">
        <v>-4.2439419999999999E-2</v>
      </c>
      <c r="C527">
        <v>1.4781839999999999</v>
      </c>
      <c r="D527">
        <v>0.14711389999999999</v>
      </c>
      <c r="E527">
        <v>18.00928</v>
      </c>
      <c r="F527">
        <v>106.33540000000001</v>
      </c>
      <c r="G527">
        <v>3.5427050000000002</v>
      </c>
      <c r="H527" t="s">
        <v>1</v>
      </c>
    </row>
    <row r="528" spans="1:8" x14ac:dyDescent="0.25">
      <c r="A528" t="s">
        <v>528</v>
      </c>
      <c r="B528">
        <v>-3.8959580000000001E-2</v>
      </c>
      <c r="C528">
        <v>1.4797020000000001</v>
      </c>
      <c r="D528">
        <v>0.14443529999999999</v>
      </c>
      <c r="E528">
        <v>16.873999999999999</v>
      </c>
      <c r="F528">
        <v>103.3441</v>
      </c>
      <c r="G528">
        <v>2.7900849999999999</v>
      </c>
      <c r="H528" t="s">
        <v>1</v>
      </c>
    </row>
    <row r="529" spans="1:8" x14ac:dyDescent="0.25">
      <c r="A529" t="s">
        <v>529</v>
      </c>
      <c r="B529">
        <v>-3.8173039999999998E-2</v>
      </c>
      <c r="C529">
        <v>1.4823299999999999</v>
      </c>
      <c r="D529">
        <v>0.14484169999999999</v>
      </c>
      <c r="E529">
        <v>15.54172</v>
      </c>
      <c r="F529">
        <v>99.003200000000007</v>
      </c>
      <c r="G529">
        <v>1.8462940000000001</v>
      </c>
      <c r="H529" t="s">
        <v>1</v>
      </c>
    </row>
    <row r="530" spans="1:8" x14ac:dyDescent="0.25">
      <c r="A530" t="s">
        <v>530</v>
      </c>
      <c r="B530">
        <v>-3.9228510000000001E-2</v>
      </c>
      <c r="C530">
        <v>1.4848779999999999</v>
      </c>
      <c r="D530">
        <v>0.14629829999999999</v>
      </c>
      <c r="E530">
        <v>14.44847</v>
      </c>
      <c r="F530">
        <v>95.625690000000006</v>
      </c>
      <c r="G530">
        <v>1.186982</v>
      </c>
      <c r="H530" t="s">
        <v>1</v>
      </c>
    </row>
    <row r="531" spans="1:8" x14ac:dyDescent="0.25">
      <c r="A531" t="s">
        <v>531</v>
      </c>
      <c r="B531">
        <v>-4.0665439999999997E-2</v>
      </c>
      <c r="C531">
        <v>1.487568</v>
      </c>
      <c r="D531">
        <v>0.14809510000000001</v>
      </c>
      <c r="E531">
        <v>13.420769999999999</v>
      </c>
      <c r="F531">
        <v>92.275689999999997</v>
      </c>
      <c r="G531">
        <v>0.49177969999999999</v>
      </c>
      <c r="H531" t="s">
        <v>1</v>
      </c>
    </row>
    <row r="532" spans="1:8" x14ac:dyDescent="0.25">
      <c r="A532" t="s">
        <v>532</v>
      </c>
      <c r="B532">
        <v>-4.5021980000000003E-2</v>
      </c>
      <c r="C532">
        <v>1.4915320000000001</v>
      </c>
      <c r="D532">
        <v>0.1511914</v>
      </c>
      <c r="E532">
        <v>11.75644</v>
      </c>
      <c r="F532">
        <v>87.309569999999994</v>
      </c>
      <c r="G532">
        <v>359.69889999999998</v>
      </c>
      <c r="H532" t="s">
        <v>1</v>
      </c>
    </row>
    <row r="533" spans="1:8" x14ac:dyDescent="0.25">
      <c r="A533" t="s">
        <v>533</v>
      </c>
      <c r="B533">
        <v>-4.9163610000000003E-2</v>
      </c>
      <c r="C533">
        <v>1.4944029999999999</v>
      </c>
      <c r="D533">
        <v>0.15317330000000001</v>
      </c>
      <c r="E533">
        <v>10.60145</v>
      </c>
      <c r="F533">
        <v>84.154899999999998</v>
      </c>
      <c r="G533">
        <v>359.32080000000002</v>
      </c>
      <c r="H533" t="s">
        <v>1</v>
      </c>
    </row>
    <row r="534" spans="1:8" x14ac:dyDescent="0.25">
      <c r="A534" t="s">
        <v>534</v>
      </c>
      <c r="B534">
        <v>-5.2836760000000003E-2</v>
      </c>
      <c r="C534">
        <v>1.4965109999999999</v>
      </c>
      <c r="D534">
        <v>0.15450939999999999</v>
      </c>
      <c r="E534">
        <v>9.8100579999999997</v>
      </c>
      <c r="F534">
        <v>81.778170000000003</v>
      </c>
      <c r="G534">
        <v>359.01749999999998</v>
      </c>
      <c r="H534" t="s">
        <v>1</v>
      </c>
    </row>
    <row r="535" spans="1:8" x14ac:dyDescent="0.25">
      <c r="A535" t="s">
        <v>535</v>
      </c>
      <c r="B535">
        <v>-6.090574E-2</v>
      </c>
      <c r="C535">
        <v>1.5008280000000001</v>
      </c>
      <c r="D535">
        <v>0.1567172</v>
      </c>
      <c r="E535">
        <v>8.1924650000000003</v>
      </c>
      <c r="F535">
        <v>77.550129999999996</v>
      </c>
      <c r="G535">
        <v>358.67439999999999</v>
      </c>
      <c r="H535" t="s">
        <v>1</v>
      </c>
    </row>
    <row r="536" spans="1:8" x14ac:dyDescent="0.25">
      <c r="A536" t="s">
        <v>536</v>
      </c>
      <c r="B536">
        <v>-6.9954649999999993E-2</v>
      </c>
      <c r="C536">
        <v>1.5049300000000001</v>
      </c>
      <c r="D536">
        <v>0.1574352</v>
      </c>
      <c r="E536">
        <v>6.5425209999999998</v>
      </c>
      <c r="F536">
        <v>74.105289999999997</v>
      </c>
      <c r="G536">
        <v>358.57459999999998</v>
      </c>
      <c r="H536" t="s">
        <v>1</v>
      </c>
    </row>
    <row r="537" spans="1:8" x14ac:dyDescent="0.25">
      <c r="A537" t="s">
        <v>537</v>
      </c>
      <c r="B537">
        <v>-7.5838459999999996E-2</v>
      </c>
      <c r="C537">
        <v>1.507355</v>
      </c>
      <c r="D537">
        <v>0.1568213</v>
      </c>
      <c r="E537">
        <v>5.4870279999999996</v>
      </c>
      <c r="F537">
        <v>72.545150000000007</v>
      </c>
      <c r="G537">
        <v>358.41489999999999</v>
      </c>
      <c r="H537" t="s">
        <v>1</v>
      </c>
    </row>
    <row r="538" spans="1:8" x14ac:dyDescent="0.25">
      <c r="A538" t="s">
        <v>538</v>
      </c>
      <c r="B538">
        <v>-8.3056720000000001E-2</v>
      </c>
      <c r="C538">
        <v>1.510165</v>
      </c>
      <c r="D538">
        <v>0.15529090000000001</v>
      </c>
      <c r="E538">
        <v>4.3120969999999996</v>
      </c>
      <c r="F538">
        <v>71.458780000000004</v>
      </c>
      <c r="G538">
        <v>358.20100000000002</v>
      </c>
      <c r="H538" t="s">
        <v>1</v>
      </c>
    </row>
    <row r="539" spans="1:8" x14ac:dyDescent="0.25">
      <c r="A539" t="s">
        <v>539</v>
      </c>
      <c r="B539">
        <v>-9.0705510000000003E-2</v>
      </c>
      <c r="C539">
        <v>1.5132080000000001</v>
      </c>
      <c r="D539">
        <v>0.15229019999999999</v>
      </c>
      <c r="E539">
        <v>3.0412189999999999</v>
      </c>
      <c r="F539">
        <v>71.618740000000003</v>
      </c>
      <c r="G539">
        <v>357.90620000000001</v>
      </c>
      <c r="H539" t="s">
        <v>1</v>
      </c>
    </row>
    <row r="540" spans="1:8" x14ac:dyDescent="0.25">
      <c r="A540" t="s">
        <v>540</v>
      </c>
      <c r="B540">
        <v>-9.7535869999999997E-2</v>
      </c>
      <c r="C540">
        <v>1.5159879999999999</v>
      </c>
      <c r="D540">
        <v>0.14866380000000001</v>
      </c>
      <c r="E540">
        <v>1.7184820000000001</v>
      </c>
      <c r="F540">
        <v>72.816029999999998</v>
      </c>
      <c r="G540">
        <v>357.60390000000001</v>
      </c>
      <c r="H540" t="s">
        <v>1</v>
      </c>
    </row>
    <row r="541" spans="1:8" x14ac:dyDescent="0.25">
      <c r="A541" t="s">
        <v>541</v>
      </c>
      <c r="B541">
        <v>-0.1008194</v>
      </c>
      <c r="C541">
        <v>1.5176689999999999</v>
      </c>
      <c r="D541">
        <v>0.14642179999999999</v>
      </c>
      <c r="E541">
        <v>0.7365313</v>
      </c>
      <c r="F541">
        <v>74.035910000000001</v>
      </c>
      <c r="G541">
        <v>357.42829999999998</v>
      </c>
      <c r="H541" t="s">
        <v>1</v>
      </c>
    </row>
    <row r="542" spans="1:8" x14ac:dyDescent="0.25">
      <c r="A542" t="s">
        <v>542</v>
      </c>
      <c r="B542">
        <v>-0.109249</v>
      </c>
      <c r="C542">
        <v>1.5220260000000001</v>
      </c>
      <c r="D542">
        <v>0.13918220000000001</v>
      </c>
      <c r="E542">
        <v>358.55169999999998</v>
      </c>
      <c r="F542">
        <v>78.907120000000006</v>
      </c>
      <c r="G542">
        <v>356.9187</v>
      </c>
      <c r="H542" t="s">
        <v>1</v>
      </c>
    </row>
    <row r="543" spans="1:8" x14ac:dyDescent="0.25">
      <c r="A543" t="s">
        <v>543</v>
      </c>
      <c r="B543">
        <v>-0.1187048</v>
      </c>
      <c r="C543">
        <v>1.5256529999999999</v>
      </c>
      <c r="D543">
        <v>0.13057260000000001</v>
      </c>
      <c r="E543">
        <v>356.93689999999998</v>
      </c>
      <c r="F543">
        <v>86.505080000000007</v>
      </c>
      <c r="G543">
        <v>356.52170000000001</v>
      </c>
      <c r="H543" t="s">
        <v>1</v>
      </c>
    </row>
    <row r="544" spans="1:8" x14ac:dyDescent="0.25">
      <c r="A544" t="s">
        <v>544</v>
      </c>
      <c r="B544">
        <v>-0.1267047</v>
      </c>
      <c r="C544">
        <v>1.5279339999999999</v>
      </c>
      <c r="D544">
        <v>0.1229505</v>
      </c>
      <c r="E544">
        <v>356.21010000000001</v>
      </c>
      <c r="F544">
        <v>94.55153</v>
      </c>
      <c r="G544">
        <v>355.83960000000002</v>
      </c>
      <c r="H544" t="s">
        <v>1</v>
      </c>
    </row>
    <row r="545" spans="1:8" x14ac:dyDescent="0.25">
      <c r="A545" t="s">
        <v>545</v>
      </c>
      <c r="B545">
        <v>-0.13107350000000001</v>
      </c>
      <c r="C545">
        <v>1.5285880000000001</v>
      </c>
      <c r="D545">
        <v>0.1196014</v>
      </c>
      <c r="E545">
        <v>356.3526</v>
      </c>
      <c r="F545">
        <v>99.416730000000001</v>
      </c>
      <c r="G545">
        <v>355.50330000000002</v>
      </c>
      <c r="H545" t="s">
        <v>1</v>
      </c>
    </row>
    <row r="546" spans="1:8" x14ac:dyDescent="0.25">
      <c r="A546" t="s">
        <v>546</v>
      </c>
      <c r="B546">
        <v>-0.13327559999999999</v>
      </c>
      <c r="C546">
        <v>1.5287839999999999</v>
      </c>
      <c r="D546">
        <v>0.11854489999999999</v>
      </c>
      <c r="E546">
        <v>356.5462</v>
      </c>
      <c r="F546">
        <v>101.5457</v>
      </c>
      <c r="G546">
        <v>355.33479999999997</v>
      </c>
      <c r="H546" t="s">
        <v>1</v>
      </c>
    </row>
    <row r="547" spans="1:8" x14ac:dyDescent="0.25">
      <c r="A547" t="s">
        <v>547</v>
      </c>
      <c r="B547">
        <v>-0.1363095</v>
      </c>
      <c r="C547">
        <v>1.528942</v>
      </c>
      <c r="D547">
        <v>0.1176025</v>
      </c>
      <c r="E547">
        <v>356.8716</v>
      </c>
      <c r="F547">
        <v>104.03149999999999</v>
      </c>
      <c r="G547">
        <v>355.30200000000002</v>
      </c>
      <c r="H547" t="s">
        <v>1</v>
      </c>
    </row>
    <row r="548" spans="1:8" x14ac:dyDescent="0.25">
      <c r="A548" t="s">
        <v>548</v>
      </c>
      <c r="B548">
        <v>-0.14078189999999999</v>
      </c>
      <c r="C548">
        <v>1.5288459999999999</v>
      </c>
      <c r="D548">
        <v>0.1174359</v>
      </c>
      <c r="E548">
        <v>357.38670000000002</v>
      </c>
      <c r="F548">
        <v>107.07380000000001</v>
      </c>
      <c r="G548">
        <v>355.35390000000001</v>
      </c>
      <c r="H548" t="s">
        <v>1</v>
      </c>
    </row>
    <row r="549" spans="1:8" x14ac:dyDescent="0.25">
      <c r="A549" t="s">
        <v>549</v>
      </c>
      <c r="B549">
        <v>-0.14560770000000001</v>
      </c>
      <c r="C549">
        <v>1.529291</v>
      </c>
      <c r="D549">
        <v>0.1186432</v>
      </c>
      <c r="E549">
        <v>357.66430000000003</v>
      </c>
      <c r="F549">
        <v>109.346</v>
      </c>
      <c r="G549">
        <v>355.41919999999999</v>
      </c>
      <c r="H549" t="s">
        <v>1</v>
      </c>
    </row>
    <row r="550" spans="1:8" x14ac:dyDescent="0.25">
      <c r="A550" t="s">
        <v>550</v>
      </c>
      <c r="B550">
        <v>-0.14895030000000001</v>
      </c>
      <c r="C550">
        <v>1.529884</v>
      </c>
      <c r="D550">
        <v>0.11971759999999999</v>
      </c>
      <c r="E550">
        <v>357.71409999999997</v>
      </c>
      <c r="F550">
        <v>110.5226</v>
      </c>
      <c r="G550">
        <v>355.4597</v>
      </c>
      <c r="H550" t="s">
        <v>1</v>
      </c>
    </row>
    <row r="551" spans="1:8" x14ac:dyDescent="0.25">
      <c r="A551" t="s">
        <v>551</v>
      </c>
      <c r="B551">
        <v>-0.1517725</v>
      </c>
      <c r="C551">
        <v>1.5301400000000001</v>
      </c>
      <c r="D551">
        <v>0.1206016</v>
      </c>
      <c r="E551">
        <v>357.81270000000001</v>
      </c>
      <c r="F551">
        <v>111.3912</v>
      </c>
      <c r="G551">
        <v>355.5693</v>
      </c>
      <c r="H551" t="s">
        <v>1</v>
      </c>
    </row>
    <row r="552" spans="1:8" x14ac:dyDescent="0.25">
      <c r="A552" t="s">
        <v>552</v>
      </c>
      <c r="B552">
        <v>-0.15643940000000001</v>
      </c>
      <c r="C552">
        <v>1.530508</v>
      </c>
      <c r="D552">
        <v>0.1223163</v>
      </c>
      <c r="E552">
        <v>357.90640000000002</v>
      </c>
      <c r="F552">
        <v>112.7561</v>
      </c>
      <c r="G552">
        <v>355.66430000000003</v>
      </c>
      <c r="H552" t="s">
        <v>1</v>
      </c>
    </row>
    <row r="553" spans="1:8" x14ac:dyDescent="0.25">
      <c r="A553" t="s">
        <v>553</v>
      </c>
      <c r="B553">
        <v>-0.16275129999999999</v>
      </c>
      <c r="C553">
        <v>1.531069</v>
      </c>
      <c r="D553">
        <v>0.1248277</v>
      </c>
      <c r="E553">
        <v>358.07650000000001</v>
      </c>
      <c r="F553">
        <v>114.253</v>
      </c>
      <c r="G553">
        <v>355.82839999999999</v>
      </c>
      <c r="H553" t="s">
        <v>1</v>
      </c>
    </row>
    <row r="554" spans="1:8" x14ac:dyDescent="0.25">
      <c r="A554" t="s">
        <v>554</v>
      </c>
      <c r="B554">
        <v>-0.16592190000000001</v>
      </c>
      <c r="C554">
        <v>1.531534</v>
      </c>
      <c r="D554">
        <v>0.1263793</v>
      </c>
      <c r="E554">
        <v>358.09429999999998</v>
      </c>
      <c r="F554">
        <v>114.9517</v>
      </c>
      <c r="G554">
        <v>355.9271</v>
      </c>
      <c r="H554" t="s">
        <v>1</v>
      </c>
    </row>
    <row r="555" spans="1:8" x14ac:dyDescent="0.25">
      <c r="A555" t="s">
        <v>555</v>
      </c>
      <c r="B555">
        <v>-0.17026959999999999</v>
      </c>
      <c r="C555">
        <v>1.53213</v>
      </c>
      <c r="D555">
        <v>0.12863379999999999</v>
      </c>
      <c r="E555">
        <v>358.03129999999999</v>
      </c>
      <c r="F555">
        <v>115.82810000000001</v>
      </c>
      <c r="G555">
        <v>355.99009999999998</v>
      </c>
      <c r="H555" t="s">
        <v>1</v>
      </c>
    </row>
    <row r="556" spans="1:8" x14ac:dyDescent="0.25">
      <c r="A556" t="s">
        <v>556</v>
      </c>
      <c r="B556">
        <v>-0.17756130000000001</v>
      </c>
      <c r="C556">
        <v>1.5329600000000001</v>
      </c>
      <c r="D556">
        <v>0.13253239999999999</v>
      </c>
      <c r="E556">
        <v>357.90429999999998</v>
      </c>
      <c r="F556">
        <v>117.2867</v>
      </c>
      <c r="G556">
        <v>356.09589999999997</v>
      </c>
      <c r="H556" t="s">
        <v>1</v>
      </c>
    </row>
    <row r="557" spans="1:8" x14ac:dyDescent="0.25">
      <c r="A557" t="s">
        <v>557</v>
      </c>
      <c r="B557">
        <v>-0.1836264</v>
      </c>
      <c r="C557">
        <v>1.5334319999999999</v>
      </c>
      <c r="D557">
        <v>0.13599439999999999</v>
      </c>
      <c r="E557">
        <v>357.84840000000003</v>
      </c>
      <c r="F557">
        <v>118.45269999999999</v>
      </c>
      <c r="G557">
        <v>356.3066</v>
      </c>
      <c r="H557" t="s">
        <v>1</v>
      </c>
    </row>
    <row r="558" spans="1:8" x14ac:dyDescent="0.25">
      <c r="A558" t="s">
        <v>558</v>
      </c>
      <c r="B558">
        <v>-0.1866071</v>
      </c>
      <c r="C558">
        <v>1.5334749999999999</v>
      </c>
      <c r="D558">
        <v>0.13775860000000001</v>
      </c>
      <c r="E558">
        <v>357.85680000000002</v>
      </c>
      <c r="F558">
        <v>118.9286</v>
      </c>
      <c r="G558">
        <v>356.37299999999999</v>
      </c>
      <c r="H558" t="s">
        <v>1</v>
      </c>
    </row>
    <row r="559" spans="1:8" x14ac:dyDescent="0.25">
      <c r="A559" t="s">
        <v>559</v>
      </c>
      <c r="B559">
        <v>-0.19129399999999999</v>
      </c>
      <c r="C559">
        <v>1.5336179999999999</v>
      </c>
      <c r="D559">
        <v>0.14044980000000001</v>
      </c>
      <c r="E559">
        <v>357.8553</v>
      </c>
      <c r="F559">
        <v>119.6114</v>
      </c>
      <c r="G559">
        <v>356.52969999999999</v>
      </c>
      <c r="H559" t="s">
        <v>1</v>
      </c>
    </row>
    <row r="560" spans="1:8" x14ac:dyDescent="0.25">
      <c r="A560" t="s">
        <v>560</v>
      </c>
      <c r="B560">
        <v>-0.19679469999999999</v>
      </c>
      <c r="C560">
        <v>1.5333319999999999</v>
      </c>
      <c r="D560">
        <v>0.14451439999999999</v>
      </c>
      <c r="E560">
        <v>358.02</v>
      </c>
      <c r="F560">
        <v>120.3232</v>
      </c>
      <c r="G560">
        <v>356.52850000000001</v>
      </c>
      <c r="H560" t="s">
        <v>1</v>
      </c>
    </row>
    <row r="561" spans="1:8" x14ac:dyDescent="0.25">
      <c r="A561" t="s">
        <v>561</v>
      </c>
      <c r="B561">
        <v>-0.20080909999999999</v>
      </c>
      <c r="C561">
        <v>1.5325299999999999</v>
      </c>
      <c r="D561">
        <v>0.14799080000000001</v>
      </c>
      <c r="E561">
        <v>358.52159999999998</v>
      </c>
      <c r="F561">
        <v>120.76009999999999</v>
      </c>
      <c r="G561">
        <v>356.62090000000001</v>
      </c>
      <c r="H561" t="s">
        <v>1</v>
      </c>
    </row>
    <row r="562" spans="1:8" x14ac:dyDescent="0.25">
      <c r="A562" t="s">
        <v>562</v>
      </c>
      <c r="B562">
        <v>-0.2023306</v>
      </c>
      <c r="C562">
        <v>1.5322579999999999</v>
      </c>
      <c r="D562">
        <v>0.14972530000000001</v>
      </c>
      <c r="E562">
        <v>358.74540000000002</v>
      </c>
      <c r="F562">
        <v>120.95269999999999</v>
      </c>
      <c r="G562">
        <v>356.79300000000001</v>
      </c>
      <c r="H562" t="s">
        <v>1</v>
      </c>
    </row>
    <row r="563" spans="1:8" x14ac:dyDescent="0.25">
      <c r="A563" t="s">
        <v>563</v>
      </c>
      <c r="B563">
        <v>-0.20505580000000001</v>
      </c>
      <c r="C563">
        <v>1.5319400000000001</v>
      </c>
      <c r="D563">
        <v>0.1526776</v>
      </c>
      <c r="E563">
        <v>359.09199999999998</v>
      </c>
      <c r="F563">
        <v>121.34</v>
      </c>
      <c r="G563">
        <v>357.07139999999998</v>
      </c>
      <c r="H563" t="s">
        <v>1</v>
      </c>
    </row>
    <row r="564" spans="1:8" x14ac:dyDescent="0.25">
      <c r="A564" t="s">
        <v>564</v>
      </c>
      <c r="B564">
        <v>-0.20720459999999999</v>
      </c>
      <c r="C564">
        <v>1.5318430000000001</v>
      </c>
      <c r="D564">
        <v>0.15553729999999999</v>
      </c>
      <c r="E564">
        <v>359.26260000000002</v>
      </c>
      <c r="F564">
        <v>121.60590000000001</v>
      </c>
      <c r="G564">
        <v>357.22379999999998</v>
      </c>
      <c r="H564" t="s">
        <v>1</v>
      </c>
    </row>
    <row r="565" spans="1:8" x14ac:dyDescent="0.25">
      <c r="A565" t="s">
        <v>565</v>
      </c>
      <c r="B565">
        <v>-0.20889859999999999</v>
      </c>
      <c r="C565">
        <v>1.5316000000000001</v>
      </c>
      <c r="D565">
        <v>0.15786459999999999</v>
      </c>
      <c r="E565">
        <v>359.5521</v>
      </c>
      <c r="F565">
        <v>121.8653</v>
      </c>
      <c r="G565">
        <v>357.38069999999999</v>
      </c>
      <c r="H565" t="s">
        <v>1</v>
      </c>
    </row>
    <row r="566" spans="1:8" x14ac:dyDescent="0.25">
      <c r="A566" t="s">
        <v>566</v>
      </c>
      <c r="B566">
        <v>-0.20949429999999999</v>
      </c>
      <c r="C566">
        <v>1.531285</v>
      </c>
      <c r="D566">
        <v>0.15878159999999999</v>
      </c>
      <c r="E566">
        <v>359.67529999999999</v>
      </c>
      <c r="F566">
        <v>122.0449</v>
      </c>
      <c r="G566">
        <v>357.51119999999997</v>
      </c>
      <c r="H566" t="s">
        <v>1</v>
      </c>
    </row>
    <row r="567" spans="1:8" x14ac:dyDescent="0.25">
      <c r="A567" t="s">
        <v>567</v>
      </c>
      <c r="B567">
        <v>-0.21040590000000001</v>
      </c>
      <c r="C567">
        <v>1.530994</v>
      </c>
      <c r="D567">
        <v>0.1598282</v>
      </c>
      <c r="E567">
        <v>359.88170000000002</v>
      </c>
      <c r="F567">
        <v>122.49339999999999</v>
      </c>
      <c r="G567">
        <v>357.79340000000002</v>
      </c>
      <c r="H567" t="s">
        <v>1</v>
      </c>
    </row>
    <row r="568" spans="1:8" x14ac:dyDescent="0.25">
      <c r="A568" t="s">
        <v>568</v>
      </c>
      <c r="B568">
        <v>-0.21109069999999999</v>
      </c>
      <c r="C568">
        <v>1.530681</v>
      </c>
      <c r="D568">
        <v>0.1607365</v>
      </c>
      <c r="E568">
        <v>0.18405830000000001</v>
      </c>
      <c r="F568">
        <v>123.0612</v>
      </c>
      <c r="G568">
        <v>358.07060000000001</v>
      </c>
      <c r="H568" t="s">
        <v>1</v>
      </c>
    </row>
    <row r="569" spans="1:8" x14ac:dyDescent="0.25">
      <c r="A569" t="s">
        <v>569</v>
      </c>
      <c r="B569">
        <v>-0.21092810000000001</v>
      </c>
      <c r="C569">
        <v>1.530411</v>
      </c>
      <c r="D569">
        <v>0.16132930000000001</v>
      </c>
      <c r="E569">
        <v>0.30237000000000003</v>
      </c>
      <c r="F569">
        <v>123.2521</v>
      </c>
      <c r="G569">
        <v>358.21140000000003</v>
      </c>
      <c r="H569" t="s">
        <v>1</v>
      </c>
    </row>
    <row r="570" spans="1:8" x14ac:dyDescent="0.25">
      <c r="A570" t="s">
        <v>570</v>
      </c>
      <c r="B570">
        <v>-0.210484</v>
      </c>
      <c r="C570">
        <v>1.529973</v>
      </c>
      <c r="D570">
        <v>0.1624797</v>
      </c>
      <c r="E570">
        <v>0.66747979999999996</v>
      </c>
      <c r="F570">
        <v>123.2021</v>
      </c>
      <c r="G570">
        <v>358.33940000000001</v>
      </c>
      <c r="H570" t="s">
        <v>1</v>
      </c>
    </row>
    <row r="571" spans="1:8" x14ac:dyDescent="0.25">
      <c r="A571" t="s">
        <v>571</v>
      </c>
      <c r="B571">
        <v>-0.2089134</v>
      </c>
      <c r="C571">
        <v>1.529547</v>
      </c>
      <c r="D571">
        <v>0.1646677</v>
      </c>
      <c r="E571">
        <v>0.95407430000000004</v>
      </c>
      <c r="F571">
        <v>122.40349999999999</v>
      </c>
      <c r="G571">
        <v>358.4205</v>
      </c>
      <c r="H571" t="s">
        <v>1</v>
      </c>
    </row>
    <row r="572" spans="1:8" x14ac:dyDescent="0.25">
      <c r="A572" t="s">
        <v>572</v>
      </c>
      <c r="B572">
        <v>-0.20727860000000001</v>
      </c>
      <c r="C572">
        <v>1.529452</v>
      </c>
      <c r="D572">
        <v>0.16639680000000001</v>
      </c>
      <c r="E572">
        <v>1.161699</v>
      </c>
      <c r="F572">
        <v>121.60639999999999</v>
      </c>
      <c r="G572">
        <v>358.44200000000001</v>
      </c>
      <c r="H572" t="s">
        <v>1</v>
      </c>
    </row>
    <row r="573" spans="1:8" x14ac:dyDescent="0.25">
      <c r="A573" t="s">
        <v>573</v>
      </c>
      <c r="B573">
        <v>-0.20518310000000001</v>
      </c>
      <c r="C573">
        <v>1.529207</v>
      </c>
      <c r="D573">
        <v>0.16873850000000001</v>
      </c>
      <c r="E573">
        <v>1.4218</v>
      </c>
      <c r="F573">
        <v>120.47669999999999</v>
      </c>
      <c r="G573">
        <v>358.53149999999999</v>
      </c>
      <c r="H573" t="s">
        <v>1</v>
      </c>
    </row>
    <row r="574" spans="1:8" x14ac:dyDescent="0.25">
      <c r="A574" t="s">
        <v>574</v>
      </c>
      <c r="B574">
        <v>-0.20244519999999999</v>
      </c>
      <c r="C574">
        <v>1.52895</v>
      </c>
      <c r="D574">
        <v>0.1717313</v>
      </c>
      <c r="E574">
        <v>1.6653210000000001</v>
      </c>
      <c r="F574">
        <v>119.0549</v>
      </c>
      <c r="G574">
        <v>358.50200000000001</v>
      </c>
      <c r="H574" t="s">
        <v>1</v>
      </c>
    </row>
    <row r="575" spans="1:8" x14ac:dyDescent="0.25">
      <c r="A575" t="s">
        <v>575</v>
      </c>
      <c r="B575">
        <v>-0.19424060000000001</v>
      </c>
      <c r="C575">
        <v>1.527585</v>
      </c>
      <c r="D575">
        <v>0.18179200000000001</v>
      </c>
      <c r="E575">
        <v>2.42625</v>
      </c>
      <c r="F575">
        <v>114.4061</v>
      </c>
      <c r="G575">
        <v>358.64870000000002</v>
      </c>
      <c r="H575" t="s">
        <v>1</v>
      </c>
    </row>
    <row r="576" spans="1:8" x14ac:dyDescent="0.25">
      <c r="A576" t="s">
        <v>576</v>
      </c>
      <c r="B576">
        <v>-0.18458189999999999</v>
      </c>
      <c r="C576">
        <v>1.5258609999999999</v>
      </c>
      <c r="D576">
        <v>0.19579079999999999</v>
      </c>
      <c r="E576">
        <v>3.3613200000000001</v>
      </c>
      <c r="F576">
        <v>107.7285</v>
      </c>
      <c r="G576">
        <v>358.26769999999999</v>
      </c>
      <c r="H576" t="s">
        <v>1</v>
      </c>
    </row>
    <row r="577" spans="1:8" x14ac:dyDescent="0.25">
      <c r="A577" t="s">
        <v>577</v>
      </c>
      <c r="B577">
        <v>-0.1794751</v>
      </c>
      <c r="C577">
        <v>1.5250429999999999</v>
      </c>
      <c r="D577">
        <v>0.2050911</v>
      </c>
      <c r="E577">
        <v>3.8640430000000001</v>
      </c>
      <c r="F577">
        <v>103.7445</v>
      </c>
      <c r="G577">
        <v>358.36649999999997</v>
      </c>
      <c r="H577" t="s">
        <v>1</v>
      </c>
    </row>
    <row r="578" spans="1:8" x14ac:dyDescent="0.25">
      <c r="A578" t="s">
        <v>578</v>
      </c>
      <c r="B578">
        <v>-0.17348450000000001</v>
      </c>
      <c r="C578">
        <v>1.5235190000000001</v>
      </c>
      <c r="D578">
        <v>0.21837490000000001</v>
      </c>
      <c r="E578">
        <v>4.5926239999999998</v>
      </c>
      <c r="F578">
        <v>98.305099999999996</v>
      </c>
      <c r="G578">
        <v>358.49529999999999</v>
      </c>
      <c r="H578" t="s">
        <v>1</v>
      </c>
    </row>
    <row r="579" spans="1:8" x14ac:dyDescent="0.25">
      <c r="A579" t="s">
        <v>579</v>
      </c>
      <c r="B579">
        <v>-0.16491939999999999</v>
      </c>
      <c r="C579">
        <v>1.5208729999999999</v>
      </c>
      <c r="D579">
        <v>0.2452947</v>
      </c>
      <c r="E579">
        <v>5.9392760000000004</v>
      </c>
      <c r="F579">
        <v>88.117990000000006</v>
      </c>
      <c r="G579">
        <v>358.50259999999997</v>
      </c>
      <c r="H579" t="s">
        <v>1</v>
      </c>
    </row>
    <row r="580" spans="1:8" x14ac:dyDescent="0.25">
      <c r="A580" t="s">
        <v>580</v>
      </c>
      <c r="B580">
        <v>-0.16126579999999999</v>
      </c>
      <c r="C580">
        <v>1.5190330000000001</v>
      </c>
      <c r="D580">
        <v>0.27094459999999998</v>
      </c>
      <c r="E580">
        <v>6.7879399999999999</v>
      </c>
      <c r="F580">
        <v>79.511390000000006</v>
      </c>
      <c r="G580">
        <v>358.41489999999999</v>
      </c>
      <c r="H580" t="s">
        <v>1</v>
      </c>
    </row>
    <row r="581" spans="1:8" x14ac:dyDescent="0.25">
      <c r="A581" t="s">
        <v>581</v>
      </c>
      <c r="B581">
        <v>-0.1607246</v>
      </c>
      <c r="C581">
        <v>1.5184500000000001</v>
      </c>
      <c r="D581">
        <v>0.28403349999999999</v>
      </c>
      <c r="E581">
        <v>7.0819089999999996</v>
      </c>
      <c r="F581">
        <v>75.610860000000002</v>
      </c>
      <c r="G581">
        <v>358.4855</v>
      </c>
      <c r="H581" t="s">
        <v>1</v>
      </c>
    </row>
    <row r="582" spans="1:8" x14ac:dyDescent="0.25">
      <c r="A582" t="s">
        <v>582</v>
      </c>
      <c r="B582">
        <v>-0.16071350000000001</v>
      </c>
      <c r="C582">
        <v>1.5176670000000001</v>
      </c>
      <c r="D582">
        <v>0.29685270000000002</v>
      </c>
      <c r="E582">
        <v>7.3955140000000004</v>
      </c>
      <c r="F582">
        <v>71.939970000000002</v>
      </c>
      <c r="G582">
        <v>358.51459999999997</v>
      </c>
      <c r="H582" t="s">
        <v>1</v>
      </c>
    </row>
    <row r="583" spans="1:8" x14ac:dyDescent="0.25">
      <c r="A583" t="s">
        <v>583</v>
      </c>
      <c r="B583">
        <v>-0.16175020000000001</v>
      </c>
      <c r="C583">
        <v>1.516659</v>
      </c>
      <c r="D583">
        <v>0.31813130000000001</v>
      </c>
      <c r="E583">
        <v>7.8335429999999997</v>
      </c>
      <c r="F583">
        <v>66.187449999999998</v>
      </c>
      <c r="G583">
        <v>358.50529999999998</v>
      </c>
      <c r="H583" t="s">
        <v>1</v>
      </c>
    </row>
    <row r="584" spans="1:8" x14ac:dyDescent="0.25">
      <c r="A584" t="s">
        <v>584</v>
      </c>
      <c r="B584">
        <v>-0.1646427</v>
      </c>
      <c r="C584">
        <v>1.515571</v>
      </c>
      <c r="D584">
        <v>0.34259820000000002</v>
      </c>
      <c r="E584">
        <v>8.1748270000000005</v>
      </c>
      <c r="F584">
        <v>60.193159999999999</v>
      </c>
      <c r="G584">
        <v>358.32190000000003</v>
      </c>
      <c r="H584" t="s">
        <v>1</v>
      </c>
    </row>
    <row r="585" spans="1:8" x14ac:dyDescent="0.25">
      <c r="A585" t="s">
        <v>585</v>
      </c>
      <c r="B585">
        <v>-0.16628299999999999</v>
      </c>
      <c r="C585">
        <v>1.514812</v>
      </c>
      <c r="D585">
        <v>0.35340300000000002</v>
      </c>
      <c r="E585">
        <v>8.4082679999999996</v>
      </c>
      <c r="F585">
        <v>57.915869999999998</v>
      </c>
      <c r="G585">
        <v>358.17189999999999</v>
      </c>
      <c r="H585" t="s">
        <v>1</v>
      </c>
    </row>
    <row r="586" spans="1:8" x14ac:dyDescent="0.25">
      <c r="A586" t="s">
        <v>586</v>
      </c>
      <c r="B586">
        <v>-0.1677988</v>
      </c>
      <c r="C586">
        <v>1.5140739999999999</v>
      </c>
      <c r="D586">
        <v>0.3638383</v>
      </c>
      <c r="E586">
        <v>8.7455010000000009</v>
      </c>
      <c r="F586">
        <v>55.865549999999999</v>
      </c>
      <c r="G586">
        <v>358.09519999999998</v>
      </c>
      <c r="H586" t="s">
        <v>1</v>
      </c>
    </row>
    <row r="587" spans="1:8" x14ac:dyDescent="0.25">
      <c r="A587" t="s">
        <v>587</v>
      </c>
      <c r="B587">
        <v>-0.1704514</v>
      </c>
      <c r="C587">
        <v>1.5125960000000001</v>
      </c>
      <c r="D587">
        <v>0.38201790000000002</v>
      </c>
      <c r="E587">
        <v>9.4675910000000005</v>
      </c>
      <c r="F587">
        <v>52.980890000000002</v>
      </c>
      <c r="G587">
        <v>357.81180000000001</v>
      </c>
      <c r="H587" t="s">
        <v>1</v>
      </c>
    </row>
    <row r="588" spans="1:8" x14ac:dyDescent="0.25">
      <c r="A588" t="s">
        <v>588</v>
      </c>
      <c r="B588">
        <v>-0.17150099999999999</v>
      </c>
      <c r="C588">
        <v>1.5120910000000001</v>
      </c>
      <c r="D588">
        <v>0.39585340000000002</v>
      </c>
      <c r="E588">
        <v>9.9721499999999992</v>
      </c>
      <c r="F588">
        <v>51.925229999999999</v>
      </c>
      <c r="G588">
        <v>357.56740000000002</v>
      </c>
      <c r="H588" t="s">
        <v>1</v>
      </c>
    </row>
    <row r="589" spans="1:8" x14ac:dyDescent="0.25">
      <c r="A589" t="s">
        <v>589</v>
      </c>
      <c r="B589">
        <v>-0.17116039999999999</v>
      </c>
      <c r="C589">
        <v>1.511801</v>
      </c>
      <c r="D589">
        <v>0.40234490000000001</v>
      </c>
      <c r="E589">
        <v>10.186199999999999</v>
      </c>
      <c r="F589">
        <v>52.265239999999999</v>
      </c>
      <c r="G589">
        <v>357.60090000000002</v>
      </c>
      <c r="H589" t="s">
        <v>1</v>
      </c>
    </row>
    <row r="590" spans="1:8" x14ac:dyDescent="0.25">
      <c r="A590" t="s">
        <v>590</v>
      </c>
      <c r="B590">
        <v>-0.17095859999999999</v>
      </c>
      <c r="C590">
        <v>1.511576</v>
      </c>
      <c r="D590">
        <v>0.40605039999999998</v>
      </c>
      <c r="E590">
        <v>10.327780000000001</v>
      </c>
      <c r="F590">
        <v>52.821640000000002</v>
      </c>
      <c r="G590">
        <v>357.68419999999998</v>
      </c>
      <c r="H590" t="s">
        <v>1</v>
      </c>
    </row>
    <row r="591" spans="1:8" x14ac:dyDescent="0.25">
      <c r="A591" t="s">
        <v>591</v>
      </c>
      <c r="B591">
        <v>-0.1693403</v>
      </c>
      <c r="C591">
        <v>1.510691</v>
      </c>
      <c r="D591">
        <v>0.4106224</v>
      </c>
      <c r="E591">
        <v>10.780060000000001</v>
      </c>
      <c r="F591">
        <v>54.899439999999998</v>
      </c>
      <c r="G591">
        <v>357.82769999999999</v>
      </c>
      <c r="H591" t="s">
        <v>1</v>
      </c>
    </row>
    <row r="592" spans="1:8" x14ac:dyDescent="0.25">
      <c r="A592" t="s">
        <v>592</v>
      </c>
      <c r="B592">
        <v>-0.1666311</v>
      </c>
      <c r="C592">
        <v>1.5099800000000001</v>
      </c>
      <c r="D592">
        <v>0.40912690000000002</v>
      </c>
      <c r="E592">
        <v>11.253740000000001</v>
      </c>
      <c r="F592">
        <v>57.43967</v>
      </c>
      <c r="G592">
        <v>357.76240000000001</v>
      </c>
      <c r="H592" t="s">
        <v>1</v>
      </c>
    </row>
    <row r="593" spans="1:8" x14ac:dyDescent="0.25">
      <c r="A593" t="s">
        <v>593</v>
      </c>
      <c r="B593">
        <v>-0.163743</v>
      </c>
      <c r="C593">
        <v>1.509954</v>
      </c>
      <c r="D593">
        <v>0.4031054</v>
      </c>
      <c r="E593">
        <v>11.49362</v>
      </c>
      <c r="F593">
        <v>60.347320000000003</v>
      </c>
      <c r="G593">
        <v>357.57209999999998</v>
      </c>
      <c r="H593" t="s">
        <v>1</v>
      </c>
    </row>
    <row r="594" spans="1:8" x14ac:dyDescent="0.25">
      <c r="A594" t="s">
        <v>594</v>
      </c>
      <c r="B594">
        <v>-0.16171569999999999</v>
      </c>
      <c r="C594">
        <v>1.509849</v>
      </c>
      <c r="D594">
        <v>0.39721319999999999</v>
      </c>
      <c r="E594">
        <v>11.63951</v>
      </c>
      <c r="F594">
        <v>62.019120000000001</v>
      </c>
      <c r="G594">
        <v>357.49149999999997</v>
      </c>
      <c r="H594" t="s">
        <v>1</v>
      </c>
    </row>
    <row r="595" spans="1:8" x14ac:dyDescent="0.25">
      <c r="A595" t="s">
        <v>595</v>
      </c>
      <c r="B595">
        <v>-0.159584</v>
      </c>
      <c r="C595">
        <v>1.5095590000000001</v>
      </c>
      <c r="D595">
        <v>0.38829130000000001</v>
      </c>
      <c r="E595">
        <v>11.83634</v>
      </c>
      <c r="F595">
        <v>63.942430000000002</v>
      </c>
      <c r="G595">
        <v>357.51369999999997</v>
      </c>
      <c r="H595" t="s">
        <v>1</v>
      </c>
    </row>
    <row r="596" spans="1:8" x14ac:dyDescent="0.25">
      <c r="A596" t="s">
        <v>596</v>
      </c>
      <c r="B596">
        <v>-0.1568842</v>
      </c>
      <c r="C596">
        <v>1.5087520000000001</v>
      </c>
      <c r="D596">
        <v>0.37556</v>
      </c>
      <c r="E596">
        <v>12.00163</v>
      </c>
      <c r="F596">
        <v>65.465000000000003</v>
      </c>
      <c r="G596">
        <v>357.5093</v>
      </c>
      <c r="H596" t="s">
        <v>1</v>
      </c>
    </row>
    <row r="597" spans="1:8" x14ac:dyDescent="0.25">
      <c r="A597" t="s">
        <v>597</v>
      </c>
      <c r="B597">
        <v>-0.1549577</v>
      </c>
      <c r="C597">
        <v>1.5065869999999999</v>
      </c>
      <c r="D597">
        <v>0.3612263</v>
      </c>
      <c r="E597">
        <v>12.70842</v>
      </c>
      <c r="F597">
        <v>66.319469999999995</v>
      </c>
      <c r="G597">
        <v>357.58139999999997</v>
      </c>
      <c r="H597" t="s">
        <v>1</v>
      </c>
    </row>
    <row r="598" spans="1:8" x14ac:dyDescent="0.25">
      <c r="A598" t="s">
        <v>598</v>
      </c>
      <c r="B598">
        <v>-0.15404619999999999</v>
      </c>
      <c r="C598">
        <v>1.5053879999999999</v>
      </c>
      <c r="D598">
        <v>0.35302559999999999</v>
      </c>
      <c r="E598">
        <v>13.38325</v>
      </c>
      <c r="F598">
        <v>66.4649</v>
      </c>
      <c r="G598">
        <v>357.69889999999998</v>
      </c>
      <c r="H598" t="s">
        <v>1</v>
      </c>
    </row>
    <row r="599" spans="1:8" x14ac:dyDescent="0.25">
      <c r="A599" t="s">
        <v>599</v>
      </c>
      <c r="B599">
        <v>-0.15312200000000001</v>
      </c>
      <c r="C599">
        <v>1.5048760000000001</v>
      </c>
      <c r="D599">
        <v>0.34442620000000002</v>
      </c>
      <c r="E599">
        <v>13.787330000000001</v>
      </c>
      <c r="F599">
        <v>66.498339999999999</v>
      </c>
      <c r="G599">
        <v>357.93779999999998</v>
      </c>
      <c r="H599" t="s">
        <v>1</v>
      </c>
    </row>
    <row r="600" spans="1:8" x14ac:dyDescent="0.25">
      <c r="A600" t="s">
        <v>600</v>
      </c>
      <c r="B600">
        <v>-0.15124599999999999</v>
      </c>
      <c r="C600">
        <v>1.5042450000000001</v>
      </c>
      <c r="D600">
        <v>0.32291170000000002</v>
      </c>
      <c r="E600">
        <v>14.32808</v>
      </c>
      <c r="F600">
        <v>66.150540000000007</v>
      </c>
      <c r="G600">
        <v>358.14580000000001</v>
      </c>
      <c r="H600" t="s">
        <v>1</v>
      </c>
    </row>
    <row r="601" spans="1:8" x14ac:dyDescent="0.25">
      <c r="A601" t="s">
        <v>601</v>
      </c>
      <c r="B601">
        <v>-0.15022089999999999</v>
      </c>
      <c r="C601">
        <v>1.5043930000000001</v>
      </c>
      <c r="D601">
        <v>0.3029269</v>
      </c>
      <c r="E601">
        <v>14.673109999999999</v>
      </c>
      <c r="F601">
        <v>65.571569999999994</v>
      </c>
      <c r="G601">
        <v>358.0872</v>
      </c>
      <c r="H601" t="s">
        <v>1</v>
      </c>
    </row>
    <row r="602" spans="1:8" x14ac:dyDescent="0.25">
      <c r="A602" t="s">
        <v>602</v>
      </c>
      <c r="B602">
        <v>-0.1496287</v>
      </c>
      <c r="C602">
        <v>1.5040089999999999</v>
      </c>
      <c r="D602">
        <v>0.29261350000000003</v>
      </c>
      <c r="E602">
        <v>14.928470000000001</v>
      </c>
      <c r="F602">
        <v>65.44247</v>
      </c>
      <c r="G602">
        <v>357.84989999999999</v>
      </c>
      <c r="H602" t="s">
        <v>1</v>
      </c>
    </row>
    <row r="603" spans="1:8" x14ac:dyDescent="0.25">
      <c r="A603" t="s">
        <v>603</v>
      </c>
      <c r="B603">
        <v>-0.14920539999999999</v>
      </c>
      <c r="C603">
        <v>1.50335</v>
      </c>
      <c r="D603">
        <v>0.28253630000000002</v>
      </c>
      <c r="E603">
        <v>15.346500000000001</v>
      </c>
      <c r="F603">
        <v>65.226429999999993</v>
      </c>
      <c r="G603">
        <v>357.72089999999997</v>
      </c>
      <c r="H603" t="s">
        <v>1</v>
      </c>
    </row>
    <row r="604" spans="1:8" x14ac:dyDescent="0.25">
      <c r="A604" t="s">
        <v>604</v>
      </c>
      <c r="B604">
        <v>-0.1487964</v>
      </c>
      <c r="C604">
        <v>1.5000549999999999</v>
      </c>
      <c r="D604">
        <v>0.25918869999999999</v>
      </c>
      <c r="E604">
        <v>16.996189999999999</v>
      </c>
      <c r="F604">
        <v>64.721800000000002</v>
      </c>
      <c r="G604">
        <v>357.5838</v>
      </c>
      <c r="H604" t="s">
        <v>1</v>
      </c>
    </row>
    <row r="605" spans="1:8" x14ac:dyDescent="0.25">
      <c r="A605" t="s">
        <v>605</v>
      </c>
      <c r="B605">
        <v>-0.14928169999999999</v>
      </c>
      <c r="C605">
        <v>1.495271</v>
      </c>
      <c r="D605">
        <v>0.2397582</v>
      </c>
      <c r="E605">
        <v>19.257760000000001</v>
      </c>
      <c r="F605">
        <v>64.156000000000006</v>
      </c>
      <c r="G605">
        <v>357.4898</v>
      </c>
      <c r="H605" t="s">
        <v>1</v>
      </c>
    </row>
    <row r="606" spans="1:8" x14ac:dyDescent="0.25">
      <c r="A606" t="s">
        <v>606</v>
      </c>
      <c r="B606">
        <v>-0.14918500000000001</v>
      </c>
      <c r="C606">
        <v>1.492556</v>
      </c>
      <c r="D606">
        <v>0.2302969</v>
      </c>
      <c r="E606">
        <v>20.426629999999999</v>
      </c>
      <c r="F606">
        <v>63.721290000000003</v>
      </c>
      <c r="G606">
        <v>357.36380000000003</v>
      </c>
      <c r="H606" t="s">
        <v>1</v>
      </c>
    </row>
    <row r="607" spans="1:8" x14ac:dyDescent="0.25">
      <c r="A607" t="s">
        <v>607</v>
      </c>
      <c r="B607">
        <v>-0.14818000000000001</v>
      </c>
      <c r="C607">
        <v>1.4890159999999999</v>
      </c>
      <c r="D607">
        <v>0.21771509999999999</v>
      </c>
      <c r="E607">
        <v>21.91986</v>
      </c>
      <c r="F607">
        <v>63.141379999999998</v>
      </c>
      <c r="G607">
        <v>357.11669999999998</v>
      </c>
      <c r="H607" t="s">
        <v>1</v>
      </c>
    </row>
    <row r="608" spans="1:8" x14ac:dyDescent="0.25">
      <c r="A608" t="s">
        <v>608</v>
      </c>
      <c r="B608">
        <v>-0.14733560000000001</v>
      </c>
      <c r="C608">
        <v>1.4807680000000001</v>
      </c>
      <c r="D608">
        <v>0.19197429999999999</v>
      </c>
      <c r="E608">
        <v>25.42625</v>
      </c>
      <c r="F608">
        <v>61.990349999999999</v>
      </c>
      <c r="G608">
        <v>356.34179999999998</v>
      </c>
      <c r="H608" t="s">
        <v>1</v>
      </c>
    </row>
    <row r="609" spans="1:8" x14ac:dyDescent="0.25">
      <c r="A609" t="s">
        <v>609</v>
      </c>
      <c r="B609">
        <v>-0.14578959999999999</v>
      </c>
      <c r="C609">
        <v>1.475098</v>
      </c>
      <c r="D609">
        <v>0.17182510000000001</v>
      </c>
      <c r="E609">
        <v>27.816590000000001</v>
      </c>
      <c r="F609">
        <v>61.728140000000003</v>
      </c>
      <c r="G609">
        <v>355.75479999999999</v>
      </c>
      <c r="H609" t="s">
        <v>1</v>
      </c>
    </row>
    <row r="610" spans="1:8" x14ac:dyDescent="0.25">
      <c r="A610" t="s">
        <v>610</v>
      </c>
      <c r="B610">
        <v>-0.14475189999999999</v>
      </c>
      <c r="C610">
        <v>1.4730399999999999</v>
      </c>
      <c r="D610">
        <v>0.1620115</v>
      </c>
      <c r="E610">
        <v>28.55705</v>
      </c>
      <c r="F610">
        <v>61.934350000000002</v>
      </c>
      <c r="G610">
        <v>355.48930000000001</v>
      </c>
      <c r="H610" t="s">
        <v>1</v>
      </c>
    </row>
    <row r="611" spans="1:8" x14ac:dyDescent="0.25">
      <c r="A611" t="s">
        <v>611</v>
      </c>
      <c r="B611">
        <v>-0.14239850000000001</v>
      </c>
      <c r="C611">
        <v>1.4699990000000001</v>
      </c>
      <c r="D611">
        <v>0.14593790000000001</v>
      </c>
      <c r="E611">
        <v>29.763300000000001</v>
      </c>
      <c r="F611">
        <v>62.587730000000001</v>
      </c>
      <c r="G611">
        <v>355.05950000000001</v>
      </c>
      <c r="H611" t="s">
        <v>1</v>
      </c>
    </row>
    <row r="612" spans="1:8" x14ac:dyDescent="0.25">
      <c r="A612" t="s">
        <v>612</v>
      </c>
      <c r="B612">
        <v>-0.13946739999999999</v>
      </c>
      <c r="C612">
        <v>1.467093</v>
      </c>
      <c r="D612">
        <v>0.12802930000000001</v>
      </c>
      <c r="E612">
        <v>30.77571</v>
      </c>
      <c r="F612">
        <v>64.307720000000003</v>
      </c>
      <c r="G612">
        <v>354.78199999999998</v>
      </c>
      <c r="H612" t="s">
        <v>1</v>
      </c>
    </row>
    <row r="613" spans="1:8" x14ac:dyDescent="0.25">
      <c r="A613" t="s">
        <v>613</v>
      </c>
      <c r="B613">
        <v>-0.1380499</v>
      </c>
      <c r="C613">
        <v>1.4660420000000001</v>
      </c>
      <c r="D613">
        <v>0.1199402</v>
      </c>
      <c r="E613">
        <v>31.237189999999998</v>
      </c>
      <c r="F613">
        <v>65.42559</v>
      </c>
      <c r="G613">
        <v>354.56560000000002</v>
      </c>
      <c r="H613" t="s">
        <v>1</v>
      </c>
    </row>
    <row r="614" spans="1:8" x14ac:dyDescent="0.25">
      <c r="A614" t="s">
        <v>614</v>
      </c>
      <c r="B614">
        <v>-0.13598279999999999</v>
      </c>
      <c r="C614">
        <v>1.464685</v>
      </c>
      <c r="D614">
        <v>0.11006870000000001</v>
      </c>
      <c r="E614">
        <v>31.613050000000001</v>
      </c>
      <c r="F614">
        <v>67.007760000000005</v>
      </c>
      <c r="G614">
        <v>354.39109999999999</v>
      </c>
      <c r="H614" t="s">
        <v>1</v>
      </c>
    </row>
    <row r="615" spans="1:8" x14ac:dyDescent="0.25">
      <c r="A615" t="s">
        <v>615</v>
      </c>
      <c r="B615">
        <v>-0.13362199999999999</v>
      </c>
      <c r="C615">
        <v>1.463579</v>
      </c>
      <c r="D615">
        <v>9.4631140000000002E-2</v>
      </c>
      <c r="E615">
        <v>32.012650000000001</v>
      </c>
      <c r="F615">
        <v>70.09836</v>
      </c>
      <c r="G615">
        <v>354.27190000000002</v>
      </c>
      <c r="H615" t="s">
        <v>1</v>
      </c>
    </row>
    <row r="616" spans="1:8" x14ac:dyDescent="0.25">
      <c r="A616" t="s">
        <v>616</v>
      </c>
      <c r="B616">
        <v>-0.1327296</v>
      </c>
      <c r="C616">
        <v>1.4635579999999999</v>
      </c>
      <c r="D616">
        <v>8.3225430000000003E-2</v>
      </c>
      <c r="E616">
        <v>32.051279999999998</v>
      </c>
      <c r="F616">
        <v>73.130700000000004</v>
      </c>
      <c r="G616">
        <v>354.33499999999998</v>
      </c>
      <c r="H616" t="s">
        <v>1</v>
      </c>
    </row>
    <row r="617" spans="1:8" x14ac:dyDescent="0.25">
      <c r="A617" t="s">
        <v>617</v>
      </c>
      <c r="B617">
        <v>-0.13253129999999999</v>
      </c>
      <c r="C617">
        <v>1.4629289999999999</v>
      </c>
      <c r="D617">
        <v>7.5050939999999997E-2</v>
      </c>
      <c r="E617">
        <v>32.359990000000003</v>
      </c>
      <c r="F617">
        <v>75.801779999999994</v>
      </c>
      <c r="G617">
        <v>354.55369999999999</v>
      </c>
      <c r="H617" t="s">
        <v>1</v>
      </c>
    </row>
    <row r="618" spans="1:8" x14ac:dyDescent="0.25">
      <c r="A618" t="s">
        <v>618</v>
      </c>
      <c r="B618">
        <v>-0.13263639999999999</v>
      </c>
      <c r="C618">
        <v>1.4605410000000001</v>
      </c>
      <c r="D618">
        <v>7.0527610000000004E-2</v>
      </c>
      <c r="E618">
        <v>33.408839999999998</v>
      </c>
      <c r="F618">
        <v>77.771789999999996</v>
      </c>
      <c r="G618">
        <v>354.49630000000002</v>
      </c>
      <c r="H618" t="s">
        <v>1</v>
      </c>
    </row>
    <row r="619" spans="1:8" x14ac:dyDescent="0.25">
      <c r="A619" t="s">
        <v>619</v>
      </c>
      <c r="B619">
        <v>-0.13344639999999999</v>
      </c>
      <c r="C619">
        <v>1.4590350000000001</v>
      </c>
      <c r="D619">
        <v>7.0356669999999996E-2</v>
      </c>
      <c r="E619">
        <v>34.092109999999998</v>
      </c>
      <c r="F619">
        <v>79.269069999999999</v>
      </c>
      <c r="G619">
        <v>354.7971</v>
      </c>
      <c r="H619" t="s">
        <v>1</v>
      </c>
    </row>
    <row r="620" spans="1:8" x14ac:dyDescent="0.25">
      <c r="A620" t="s">
        <v>620</v>
      </c>
      <c r="B620">
        <v>-0.13462499999999999</v>
      </c>
      <c r="C620">
        <v>1.4601189999999999</v>
      </c>
      <c r="D620">
        <v>7.4117329999999995E-2</v>
      </c>
      <c r="E620">
        <v>33.408360000000002</v>
      </c>
      <c r="F620">
        <v>80.418430000000001</v>
      </c>
      <c r="G620">
        <v>355.05259999999998</v>
      </c>
      <c r="H620" t="s">
        <v>1</v>
      </c>
    </row>
    <row r="621" spans="1:8" x14ac:dyDescent="0.25">
      <c r="A621" t="s">
        <v>621</v>
      </c>
      <c r="B621">
        <v>-0.1357131</v>
      </c>
      <c r="C621">
        <v>1.4609650000000001</v>
      </c>
      <c r="D621">
        <v>7.7735159999999998E-2</v>
      </c>
      <c r="E621">
        <v>32.93365</v>
      </c>
      <c r="F621">
        <v>80.936009999999996</v>
      </c>
      <c r="G621">
        <v>355.16919999999999</v>
      </c>
      <c r="H621" t="s">
        <v>1</v>
      </c>
    </row>
    <row r="622" spans="1:8" x14ac:dyDescent="0.25">
      <c r="A622" t="s">
        <v>622</v>
      </c>
      <c r="B622">
        <v>-0.13806280000000001</v>
      </c>
      <c r="C622">
        <v>1.4621919999999999</v>
      </c>
      <c r="D622">
        <v>8.5151969999999993E-2</v>
      </c>
      <c r="E622">
        <v>32.341589999999997</v>
      </c>
      <c r="F622">
        <v>81.851910000000004</v>
      </c>
      <c r="G622">
        <v>355.47640000000001</v>
      </c>
      <c r="H622" t="s">
        <v>1</v>
      </c>
    </row>
    <row r="623" spans="1:8" x14ac:dyDescent="0.25">
      <c r="A623" t="s">
        <v>623</v>
      </c>
      <c r="B623">
        <v>-0.1421992</v>
      </c>
      <c r="C623">
        <v>1.464801</v>
      </c>
      <c r="D623">
        <v>9.8180509999999999E-2</v>
      </c>
      <c r="E623">
        <v>31.474679999999999</v>
      </c>
      <c r="F623">
        <v>82.302509999999998</v>
      </c>
      <c r="G623">
        <v>355.88780000000003</v>
      </c>
      <c r="H623" t="s">
        <v>1</v>
      </c>
    </row>
    <row r="624" spans="1:8" x14ac:dyDescent="0.25">
      <c r="A624" t="s">
        <v>624</v>
      </c>
      <c r="B624">
        <v>-0.1452145</v>
      </c>
      <c r="C624">
        <v>1.470423</v>
      </c>
      <c r="D624">
        <v>0.1149458</v>
      </c>
      <c r="E624">
        <v>28.927040000000002</v>
      </c>
      <c r="F624">
        <v>81.530749999999998</v>
      </c>
      <c r="G624">
        <v>355.72340000000003</v>
      </c>
      <c r="H624" t="s">
        <v>1</v>
      </c>
    </row>
    <row r="625" spans="1:8" x14ac:dyDescent="0.25">
      <c r="A625" t="s">
        <v>625</v>
      </c>
      <c r="B625">
        <v>-0.14858289999999999</v>
      </c>
      <c r="C625">
        <v>1.477806</v>
      </c>
      <c r="D625">
        <v>0.1347989</v>
      </c>
      <c r="E625">
        <v>24.913879999999999</v>
      </c>
      <c r="F625">
        <v>79.198660000000004</v>
      </c>
      <c r="G625">
        <v>354.87849999999997</v>
      </c>
      <c r="H625" t="s">
        <v>1</v>
      </c>
    </row>
    <row r="626" spans="1:8" x14ac:dyDescent="0.25">
      <c r="A626" t="s">
        <v>626</v>
      </c>
      <c r="B626">
        <v>-0.1501875</v>
      </c>
      <c r="C626">
        <v>1.483096</v>
      </c>
      <c r="D626">
        <v>0.14588390000000001</v>
      </c>
      <c r="E626">
        <v>21.605070000000001</v>
      </c>
      <c r="F626">
        <v>77.174250000000001</v>
      </c>
      <c r="G626">
        <v>354.25990000000002</v>
      </c>
      <c r="H626" t="s">
        <v>1</v>
      </c>
    </row>
    <row r="627" spans="1:8" x14ac:dyDescent="0.25">
      <c r="A627" t="s">
        <v>627</v>
      </c>
      <c r="B627">
        <v>-0.15239459999999999</v>
      </c>
      <c r="C627">
        <v>1.492747</v>
      </c>
      <c r="D627">
        <v>0.1597886</v>
      </c>
      <c r="E627">
        <v>16.127179999999999</v>
      </c>
      <c r="F627">
        <v>74.850470000000001</v>
      </c>
      <c r="G627">
        <v>353.76560000000001</v>
      </c>
      <c r="H627" t="s">
        <v>1</v>
      </c>
    </row>
    <row r="628" spans="1:8" x14ac:dyDescent="0.25">
      <c r="A628" t="s">
        <v>628</v>
      </c>
      <c r="B628">
        <v>-0.16355120000000001</v>
      </c>
      <c r="C628">
        <v>1.507908</v>
      </c>
      <c r="D628">
        <v>0.1832638</v>
      </c>
      <c r="E628">
        <v>8.317475</v>
      </c>
      <c r="F628">
        <v>71.414630000000002</v>
      </c>
      <c r="G628">
        <v>353.65230000000003</v>
      </c>
      <c r="H628" t="s">
        <v>1</v>
      </c>
    </row>
    <row r="629" spans="1:8" x14ac:dyDescent="0.25">
      <c r="A629" t="s">
        <v>629</v>
      </c>
      <c r="B629">
        <v>-0.1807366</v>
      </c>
      <c r="C629">
        <v>1.5174030000000001</v>
      </c>
      <c r="D629">
        <v>0.20036519999999999</v>
      </c>
      <c r="E629">
        <v>6.6849850000000002</v>
      </c>
      <c r="F629">
        <v>69.46463</v>
      </c>
      <c r="G629">
        <v>354.08640000000003</v>
      </c>
      <c r="H629" t="s">
        <v>1</v>
      </c>
    </row>
    <row r="630" spans="1:8" x14ac:dyDescent="0.25">
      <c r="A630" t="s">
        <v>630</v>
      </c>
      <c r="B630">
        <v>-0.19006729999999999</v>
      </c>
      <c r="C630">
        <v>1.521819</v>
      </c>
      <c r="D630">
        <v>0.20768919999999999</v>
      </c>
      <c r="E630">
        <v>5.6321120000000002</v>
      </c>
      <c r="F630">
        <v>68.057040000000001</v>
      </c>
      <c r="G630">
        <v>354.77940000000001</v>
      </c>
      <c r="H630" t="s">
        <v>1</v>
      </c>
    </row>
    <row r="631" spans="1:8" x14ac:dyDescent="0.25">
      <c r="A631" t="s">
        <v>631</v>
      </c>
      <c r="B631">
        <v>-0.2025314</v>
      </c>
      <c r="C631">
        <v>1.5261009999999999</v>
      </c>
      <c r="D631">
        <v>0.21561949999999999</v>
      </c>
      <c r="E631">
        <v>4.306362</v>
      </c>
      <c r="F631">
        <v>65.788219999999995</v>
      </c>
      <c r="G631">
        <v>355.23320000000001</v>
      </c>
      <c r="H631" t="s">
        <v>1</v>
      </c>
    </row>
    <row r="632" spans="1:8" x14ac:dyDescent="0.25">
      <c r="A632" t="s">
        <v>632</v>
      </c>
      <c r="B632">
        <v>-0.21814720000000001</v>
      </c>
      <c r="C632">
        <v>1.5334719999999999</v>
      </c>
      <c r="D632">
        <v>0.2251329</v>
      </c>
      <c r="E632">
        <v>2.277161</v>
      </c>
      <c r="F632">
        <v>63.055489999999999</v>
      </c>
      <c r="G632">
        <v>356.03160000000003</v>
      </c>
      <c r="H632" t="s">
        <v>1</v>
      </c>
    </row>
    <row r="633" spans="1:8" x14ac:dyDescent="0.25">
      <c r="A633" t="s">
        <v>633</v>
      </c>
      <c r="B633">
        <v>-0.2238811</v>
      </c>
      <c r="C633">
        <v>1.5373410000000001</v>
      </c>
      <c r="D633">
        <v>0.23059859999999999</v>
      </c>
      <c r="E633">
        <v>0.39384619999999998</v>
      </c>
      <c r="F633">
        <v>62.718940000000003</v>
      </c>
      <c r="G633">
        <v>356.72300000000001</v>
      </c>
      <c r="H633" t="s">
        <v>1</v>
      </c>
    </row>
    <row r="634" spans="1:8" x14ac:dyDescent="0.25">
      <c r="A634" t="s">
        <v>634</v>
      </c>
      <c r="B634">
        <v>-0.22811989999999999</v>
      </c>
      <c r="C634">
        <v>1.5386139999999999</v>
      </c>
      <c r="D634">
        <v>0.2344464</v>
      </c>
      <c r="E634">
        <v>359.77229999999997</v>
      </c>
      <c r="F634">
        <v>62.361699999999999</v>
      </c>
      <c r="G634">
        <v>357.33449999999999</v>
      </c>
      <c r="H634" t="s">
        <v>1</v>
      </c>
    </row>
    <row r="635" spans="1:8" x14ac:dyDescent="0.25">
      <c r="A635" t="s">
        <v>635</v>
      </c>
      <c r="B635">
        <v>-0.23411599999999999</v>
      </c>
      <c r="C635">
        <v>1.5394460000000001</v>
      </c>
      <c r="D635">
        <v>0.24029020000000001</v>
      </c>
      <c r="E635">
        <v>359.07389999999998</v>
      </c>
      <c r="F635">
        <v>61.540750000000003</v>
      </c>
      <c r="G635">
        <v>357.84109999999998</v>
      </c>
      <c r="H635" t="s">
        <v>1</v>
      </c>
    </row>
    <row r="636" spans="1:8" x14ac:dyDescent="0.25">
      <c r="A636" t="s">
        <v>636</v>
      </c>
      <c r="B636">
        <v>-0.23863470000000001</v>
      </c>
      <c r="C636">
        <v>1.5376890000000001</v>
      </c>
      <c r="D636">
        <v>0.2459636</v>
      </c>
      <c r="E636">
        <v>359.05930000000001</v>
      </c>
      <c r="F636">
        <v>60.978819999999999</v>
      </c>
      <c r="G636">
        <v>358.28300000000002</v>
      </c>
      <c r="H636" t="s">
        <v>1</v>
      </c>
    </row>
    <row r="637" spans="1:8" x14ac:dyDescent="0.25">
      <c r="A637" t="s">
        <v>637</v>
      </c>
      <c r="B637">
        <v>-0.24220169999999999</v>
      </c>
      <c r="C637">
        <v>1.533979</v>
      </c>
      <c r="D637">
        <v>0.24915490000000001</v>
      </c>
      <c r="E637">
        <v>359.83350000000002</v>
      </c>
      <c r="F637">
        <v>60.954079999999998</v>
      </c>
      <c r="G637">
        <v>358.81479999999999</v>
      </c>
      <c r="H637" t="s">
        <v>1</v>
      </c>
    </row>
    <row r="638" spans="1:8" x14ac:dyDescent="0.25">
      <c r="A638" t="s">
        <v>638</v>
      </c>
      <c r="B638">
        <v>-0.24448639999999999</v>
      </c>
      <c r="C638">
        <v>1.5322519999999999</v>
      </c>
      <c r="D638">
        <v>0.24914849999999999</v>
      </c>
      <c r="E638">
        <v>1.0549919999999999</v>
      </c>
      <c r="F638">
        <v>60.976390000000002</v>
      </c>
      <c r="G638">
        <v>358.92140000000001</v>
      </c>
      <c r="H638" t="s">
        <v>1</v>
      </c>
    </row>
    <row r="639" spans="1:8" x14ac:dyDescent="0.25">
      <c r="A639" t="s">
        <v>639</v>
      </c>
      <c r="B639">
        <v>-0.24682229999999999</v>
      </c>
      <c r="C639">
        <v>1.5309619999999999</v>
      </c>
      <c r="D639">
        <v>0.24944140000000001</v>
      </c>
      <c r="E639">
        <v>1.664385</v>
      </c>
      <c r="F639">
        <v>61.392899999999997</v>
      </c>
      <c r="G639">
        <v>358.97519999999997</v>
      </c>
      <c r="H639" t="s">
        <v>1</v>
      </c>
    </row>
    <row r="640" spans="1:8" x14ac:dyDescent="0.25">
      <c r="A640" t="s">
        <v>640</v>
      </c>
      <c r="B640">
        <v>-0.24790180000000001</v>
      </c>
      <c r="C640">
        <v>1.5302979999999999</v>
      </c>
      <c r="D640">
        <v>0.24888009999999999</v>
      </c>
      <c r="E640">
        <v>1.895084</v>
      </c>
      <c r="F640">
        <v>61.698039999999999</v>
      </c>
      <c r="G640">
        <v>359.452</v>
      </c>
      <c r="H640" t="s">
        <v>1</v>
      </c>
    </row>
    <row r="641" spans="1:8" x14ac:dyDescent="0.25">
      <c r="A641" t="s">
        <v>641</v>
      </c>
      <c r="B641">
        <v>-0.2465897</v>
      </c>
      <c r="C641">
        <v>1.531379</v>
      </c>
      <c r="D641">
        <v>0.2475012</v>
      </c>
      <c r="E641">
        <v>1.718135</v>
      </c>
      <c r="F641">
        <v>62.054070000000003</v>
      </c>
      <c r="G641">
        <v>359.7235</v>
      </c>
      <c r="H641" t="s">
        <v>1</v>
      </c>
    </row>
    <row r="642" spans="1:8" x14ac:dyDescent="0.25">
      <c r="A642" t="s">
        <v>642</v>
      </c>
      <c r="B642">
        <v>-0.24475069999999999</v>
      </c>
      <c r="C642">
        <v>1.531501</v>
      </c>
      <c r="D642">
        <v>0.2467086</v>
      </c>
      <c r="E642">
        <v>1.332908</v>
      </c>
      <c r="F642">
        <v>62.70382</v>
      </c>
      <c r="G642">
        <v>359.43189999999998</v>
      </c>
      <c r="H642" t="s">
        <v>1</v>
      </c>
    </row>
    <row r="643" spans="1:8" x14ac:dyDescent="0.25">
      <c r="A643" t="s">
        <v>643</v>
      </c>
      <c r="B643">
        <v>-0.2426169</v>
      </c>
      <c r="C643">
        <v>1.530316</v>
      </c>
      <c r="D643">
        <v>0.24569940000000001</v>
      </c>
      <c r="E643">
        <v>2.6373090000000001</v>
      </c>
      <c r="F643">
        <v>63.879170000000002</v>
      </c>
      <c r="G643">
        <v>358.66579999999999</v>
      </c>
      <c r="H643" t="s">
        <v>1</v>
      </c>
    </row>
    <row r="644" spans="1:8" x14ac:dyDescent="0.25">
      <c r="A644" t="s">
        <v>644</v>
      </c>
      <c r="B644">
        <v>-0.2392156</v>
      </c>
      <c r="C644">
        <v>1.5291459999999999</v>
      </c>
      <c r="D644">
        <v>0.2458166</v>
      </c>
      <c r="E644">
        <v>2.8758010000000001</v>
      </c>
      <c r="F644">
        <v>65.63673</v>
      </c>
      <c r="G644">
        <v>358.92899999999997</v>
      </c>
      <c r="H644" t="s">
        <v>1</v>
      </c>
    </row>
    <row r="645" spans="1:8" x14ac:dyDescent="0.25">
      <c r="A645" t="s">
        <v>645</v>
      </c>
      <c r="B645">
        <v>-0.2375922</v>
      </c>
      <c r="C645">
        <v>1.529299</v>
      </c>
      <c r="D645">
        <v>0.24528169999999999</v>
      </c>
      <c r="E645">
        <v>2.893297</v>
      </c>
      <c r="F645">
        <v>66.472380000000001</v>
      </c>
      <c r="G645">
        <v>359.55770000000001</v>
      </c>
      <c r="H645" t="s">
        <v>1</v>
      </c>
    </row>
    <row r="646" spans="1:8" x14ac:dyDescent="0.25">
      <c r="A646" t="s">
        <v>646</v>
      </c>
      <c r="B646">
        <v>-0.23659559999999999</v>
      </c>
      <c r="C646">
        <v>1.5297959999999999</v>
      </c>
      <c r="D646">
        <v>0.24513199999999999</v>
      </c>
      <c r="E646">
        <v>2.770165</v>
      </c>
      <c r="F646">
        <v>66.858760000000004</v>
      </c>
      <c r="G646">
        <v>359.19279999999998</v>
      </c>
      <c r="H646" t="s">
        <v>1</v>
      </c>
    </row>
    <row r="647" spans="1:8" x14ac:dyDescent="0.25">
      <c r="A647" t="s">
        <v>647</v>
      </c>
      <c r="B647">
        <v>-0.2341077</v>
      </c>
      <c r="C647">
        <v>1.5318430000000001</v>
      </c>
      <c r="D647">
        <v>0.2445822</v>
      </c>
      <c r="E647">
        <v>1.9343079999999999</v>
      </c>
      <c r="F647">
        <v>67.460650000000001</v>
      </c>
      <c r="G647">
        <v>0.54824329999999999</v>
      </c>
      <c r="H647" t="s">
        <v>1</v>
      </c>
    </row>
    <row r="648" spans="1:8" x14ac:dyDescent="0.25">
      <c r="A648" t="s">
        <v>648</v>
      </c>
      <c r="B648">
        <v>-0.22974610000000001</v>
      </c>
      <c r="C648">
        <v>1.5334479999999999</v>
      </c>
      <c r="D648">
        <v>0.24435680000000001</v>
      </c>
      <c r="E648">
        <v>1.054419</v>
      </c>
      <c r="F648">
        <v>67.579319999999996</v>
      </c>
      <c r="G648">
        <v>0.13135089999999999</v>
      </c>
      <c r="H648" t="s">
        <v>1</v>
      </c>
    </row>
    <row r="649" spans="1:8" x14ac:dyDescent="0.25">
      <c r="A649" t="s">
        <v>649</v>
      </c>
      <c r="B649">
        <v>-0.22625120000000001</v>
      </c>
      <c r="C649">
        <v>1.533126</v>
      </c>
      <c r="D649">
        <v>0.24383160000000001</v>
      </c>
      <c r="E649">
        <v>1.331898</v>
      </c>
      <c r="F649">
        <v>67.090299999999999</v>
      </c>
      <c r="G649">
        <v>0.1868359</v>
      </c>
      <c r="H649" t="s">
        <v>1</v>
      </c>
    </row>
    <row r="650" spans="1:8" x14ac:dyDescent="0.25">
      <c r="A650" t="s">
        <v>650</v>
      </c>
      <c r="B650">
        <v>-0.22302369999999999</v>
      </c>
      <c r="C650">
        <v>1.5325219999999999</v>
      </c>
      <c r="D650">
        <v>0.2431055</v>
      </c>
      <c r="E650">
        <v>1.5471060000000001</v>
      </c>
      <c r="F650">
        <v>67.182789999999997</v>
      </c>
      <c r="G650">
        <v>359.67959999999999</v>
      </c>
      <c r="H650" t="s">
        <v>1</v>
      </c>
    </row>
    <row r="651" spans="1:8" x14ac:dyDescent="0.25">
      <c r="A651" t="s">
        <v>651</v>
      </c>
      <c r="B651">
        <v>-0.2180291</v>
      </c>
      <c r="C651">
        <v>1.532602</v>
      </c>
      <c r="D651">
        <v>0.2420165</v>
      </c>
      <c r="E651">
        <v>1.696113</v>
      </c>
      <c r="F651">
        <v>67.013210000000001</v>
      </c>
      <c r="G651">
        <v>0.38014530000000002</v>
      </c>
      <c r="H651" t="s">
        <v>1</v>
      </c>
    </row>
    <row r="652" spans="1:8" x14ac:dyDescent="0.25">
      <c r="A652" t="s">
        <v>652</v>
      </c>
      <c r="B652">
        <v>-0.21354319999999999</v>
      </c>
      <c r="C652">
        <v>1.5337449999999999</v>
      </c>
      <c r="D652">
        <v>0.2410349</v>
      </c>
      <c r="E652">
        <v>1.086055</v>
      </c>
      <c r="F652">
        <v>67.124629999999996</v>
      </c>
      <c r="G652">
        <v>0.26668920000000002</v>
      </c>
      <c r="H652" t="s">
        <v>1</v>
      </c>
    </row>
    <row r="653" spans="1:8" x14ac:dyDescent="0.25">
      <c r="A653" t="s">
        <v>653</v>
      </c>
      <c r="B653">
        <v>-0.21031349999999999</v>
      </c>
      <c r="C653">
        <v>1.534208</v>
      </c>
      <c r="D653">
        <v>0.24004539999999999</v>
      </c>
      <c r="E653">
        <v>0.84913890000000003</v>
      </c>
      <c r="F653">
        <v>66.99718</v>
      </c>
      <c r="G653">
        <v>0.3646856</v>
      </c>
      <c r="H653" t="s">
        <v>1</v>
      </c>
    </row>
    <row r="654" spans="1:8" x14ac:dyDescent="0.25">
      <c r="A654" t="s">
        <v>654</v>
      </c>
      <c r="B654">
        <v>-0.20730750000000001</v>
      </c>
      <c r="C654">
        <v>1.533792</v>
      </c>
      <c r="D654">
        <v>0.23880219999999999</v>
      </c>
      <c r="E654">
        <v>1.1082460000000001</v>
      </c>
      <c r="F654">
        <v>66.972740000000002</v>
      </c>
      <c r="G654">
        <v>3.64803E-2</v>
      </c>
      <c r="H654" t="s">
        <v>1</v>
      </c>
    </row>
    <row r="655" spans="1:8" x14ac:dyDescent="0.25">
      <c r="A655" t="s">
        <v>655</v>
      </c>
      <c r="B655">
        <v>-0.20343629999999999</v>
      </c>
      <c r="C655">
        <v>1.532332</v>
      </c>
      <c r="D655">
        <v>0.23674149999999999</v>
      </c>
      <c r="E655">
        <v>1.8994930000000001</v>
      </c>
      <c r="F655">
        <v>67.054500000000004</v>
      </c>
      <c r="G655">
        <v>359.5215</v>
      </c>
      <c r="H655" t="s">
        <v>1</v>
      </c>
    </row>
    <row r="656" spans="1:8" x14ac:dyDescent="0.25">
      <c r="A656" t="s">
        <v>656</v>
      </c>
      <c r="B656">
        <v>-0.19792109999999999</v>
      </c>
      <c r="C656">
        <v>1.5287379999999999</v>
      </c>
      <c r="D656">
        <v>0.23289409999999999</v>
      </c>
      <c r="E656">
        <v>3.897418</v>
      </c>
      <c r="F656">
        <v>67.168980000000005</v>
      </c>
      <c r="G656">
        <v>359.10309999999998</v>
      </c>
      <c r="H656" t="s">
        <v>1</v>
      </c>
    </row>
    <row r="657" spans="1:8" x14ac:dyDescent="0.25">
      <c r="A657" t="s">
        <v>657</v>
      </c>
      <c r="B657">
        <v>-0.1940818</v>
      </c>
      <c r="C657">
        <v>1.5254650000000001</v>
      </c>
      <c r="D657">
        <v>0.229297</v>
      </c>
      <c r="E657">
        <v>5.7564690000000001</v>
      </c>
      <c r="F657">
        <v>67.420950000000005</v>
      </c>
      <c r="G657">
        <v>358.88049999999998</v>
      </c>
      <c r="H657" t="s">
        <v>1</v>
      </c>
    </row>
    <row r="658" spans="1:8" x14ac:dyDescent="0.25">
      <c r="A658" t="s">
        <v>658</v>
      </c>
      <c r="B658">
        <v>-0.1911554</v>
      </c>
      <c r="C658">
        <v>1.5236689999999999</v>
      </c>
      <c r="D658">
        <v>0.2261193</v>
      </c>
      <c r="E658">
        <v>6.8047630000000003</v>
      </c>
      <c r="F658">
        <v>67.704549999999998</v>
      </c>
      <c r="G658">
        <v>358.7253</v>
      </c>
      <c r="H658" t="s">
        <v>1</v>
      </c>
    </row>
    <row r="659" spans="1:8" x14ac:dyDescent="0.25">
      <c r="A659" t="s">
        <v>659</v>
      </c>
      <c r="B659">
        <v>-0.18375830000000001</v>
      </c>
      <c r="C659">
        <v>1.5201020000000001</v>
      </c>
      <c r="D659">
        <v>0.2190597</v>
      </c>
      <c r="E659">
        <v>8.6255349999999993</v>
      </c>
      <c r="F659">
        <v>68.28546</v>
      </c>
      <c r="G659">
        <v>358.38490000000002</v>
      </c>
      <c r="H659" t="s">
        <v>1</v>
      </c>
    </row>
    <row r="660" spans="1:8" x14ac:dyDescent="0.25">
      <c r="A660" t="s">
        <v>660</v>
      </c>
      <c r="B660">
        <v>-0.17750009999999999</v>
      </c>
      <c r="C660">
        <v>1.5169619999999999</v>
      </c>
      <c r="D660">
        <v>0.21360229999999999</v>
      </c>
      <c r="E660">
        <v>10.132960000000001</v>
      </c>
      <c r="F660">
        <v>68.707080000000005</v>
      </c>
      <c r="G660">
        <v>358.0831</v>
      </c>
      <c r="H660" t="s">
        <v>1</v>
      </c>
    </row>
    <row r="661" spans="1:8" x14ac:dyDescent="0.25">
      <c r="A661" t="s">
        <v>661</v>
      </c>
      <c r="B661">
        <v>-0.1725844</v>
      </c>
      <c r="C661">
        <v>1.5143169999999999</v>
      </c>
      <c r="D661">
        <v>0.20928069999999999</v>
      </c>
      <c r="E661">
        <v>11.13589</v>
      </c>
      <c r="F661">
        <v>68.975530000000006</v>
      </c>
      <c r="G661">
        <v>357.9572</v>
      </c>
      <c r="H661" t="s">
        <v>1</v>
      </c>
    </row>
    <row r="662" spans="1:8" x14ac:dyDescent="0.25">
      <c r="A662" t="s">
        <v>662</v>
      </c>
      <c r="B662">
        <v>-0.1641387</v>
      </c>
      <c r="C662">
        <v>1.5091410000000001</v>
      </c>
      <c r="D662">
        <v>0.20202110000000001</v>
      </c>
      <c r="E662">
        <v>12.977040000000001</v>
      </c>
      <c r="F662">
        <v>69.34102</v>
      </c>
      <c r="G662">
        <v>357.73110000000003</v>
      </c>
      <c r="H662" t="s">
        <v>1</v>
      </c>
    </row>
    <row r="663" spans="1:8" x14ac:dyDescent="0.25">
      <c r="A663" t="s">
        <v>663</v>
      </c>
      <c r="B663">
        <v>-0.1514018</v>
      </c>
      <c r="C663">
        <v>1.5011080000000001</v>
      </c>
      <c r="D663">
        <v>0.1927555</v>
      </c>
      <c r="E663">
        <v>15.488720000000001</v>
      </c>
      <c r="F663">
        <v>69.532579999999996</v>
      </c>
      <c r="G663">
        <v>357.38279999999997</v>
      </c>
      <c r="H663" t="s">
        <v>1</v>
      </c>
    </row>
    <row r="664" spans="1:8" x14ac:dyDescent="0.25">
      <c r="A664" t="s">
        <v>664</v>
      </c>
      <c r="B664">
        <v>-0.14074349999999999</v>
      </c>
      <c r="C664">
        <v>1.4950319999999999</v>
      </c>
      <c r="D664">
        <v>0.18630920000000001</v>
      </c>
      <c r="E664">
        <v>17.294720000000002</v>
      </c>
      <c r="F664">
        <v>69.633520000000004</v>
      </c>
      <c r="G664">
        <v>357.0367</v>
      </c>
      <c r="H664" t="s">
        <v>1</v>
      </c>
    </row>
    <row r="665" spans="1:8" x14ac:dyDescent="0.25">
      <c r="A665" t="s">
        <v>665</v>
      </c>
      <c r="B665">
        <v>-0.13299530000000001</v>
      </c>
      <c r="C665">
        <v>1.490432</v>
      </c>
      <c r="D665">
        <v>0.1812338</v>
      </c>
      <c r="E665">
        <v>18.529299999999999</v>
      </c>
      <c r="F665">
        <v>69.727260000000001</v>
      </c>
      <c r="G665">
        <v>356.8535</v>
      </c>
      <c r="H665" t="s">
        <v>1</v>
      </c>
    </row>
    <row r="666" spans="1:8" x14ac:dyDescent="0.25">
      <c r="A666" t="s">
        <v>666</v>
      </c>
      <c r="B666">
        <v>-0.1218373</v>
      </c>
      <c r="C666">
        <v>1.48505</v>
      </c>
      <c r="D666">
        <v>0.174706</v>
      </c>
      <c r="E666">
        <v>19.628409999999999</v>
      </c>
      <c r="F666">
        <v>69.815899999999999</v>
      </c>
      <c r="G666">
        <v>356.51369999999997</v>
      </c>
      <c r="H666" t="s">
        <v>1</v>
      </c>
    </row>
    <row r="667" spans="1:8" x14ac:dyDescent="0.25">
      <c r="A667" t="s">
        <v>667</v>
      </c>
      <c r="B667">
        <v>-0.10542989999999999</v>
      </c>
      <c r="C667">
        <v>1.4774620000000001</v>
      </c>
      <c r="D667">
        <v>0.1656532</v>
      </c>
      <c r="E667">
        <v>21.204599999999999</v>
      </c>
      <c r="F667">
        <v>69.844220000000007</v>
      </c>
      <c r="G667">
        <v>356.1771</v>
      </c>
      <c r="H667" t="s">
        <v>1</v>
      </c>
    </row>
    <row r="668" spans="1:8" x14ac:dyDescent="0.25">
      <c r="A668" t="s">
        <v>668</v>
      </c>
      <c r="B668">
        <v>-9.4642589999999999E-2</v>
      </c>
      <c r="C668">
        <v>1.472907</v>
      </c>
      <c r="D668">
        <v>0.16099079999999999</v>
      </c>
      <c r="E668">
        <v>21.760999999999999</v>
      </c>
      <c r="F668">
        <v>69.707989999999995</v>
      </c>
      <c r="G668">
        <v>355.81720000000001</v>
      </c>
      <c r="H668" t="s">
        <v>1</v>
      </c>
    </row>
    <row r="669" spans="1:8" x14ac:dyDescent="0.25">
      <c r="A669" t="s">
        <v>669</v>
      </c>
      <c r="B669">
        <v>-8.4603310000000001E-2</v>
      </c>
      <c r="C669">
        <v>1.467681</v>
      </c>
      <c r="D669">
        <v>0.15712770000000001</v>
      </c>
      <c r="E669">
        <v>22.537489999999998</v>
      </c>
      <c r="F669">
        <v>69.506349999999998</v>
      </c>
      <c r="G669">
        <v>355.70069999999998</v>
      </c>
      <c r="H669" t="s">
        <v>1</v>
      </c>
    </row>
    <row r="670" spans="1:8" x14ac:dyDescent="0.25">
      <c r="A670" t="s">
        <v>670</v>
      </c>
      <c r="B670">
        <v>-7.0255739999999997E-2</v>
      </c>
      <c r="C670">
        <v>1.460205</v>
      </c>
      <c r="D670">
        <v>0.15196509999999999</v>
      </c>
      <c r="E670">
        <v>23.72983</v>
      </c>
      <c r="F670">
        <v>69.358419999999995</v>
      </c>
      <c r="G670">
        <v>355.49400000000003</v>
      </c>
      <c r="H670" t="s">
        <v>1</v>
      </c>
    </row>
    <row r="671" spans="1:8" x14ac:dyDescent="0.25">
      <c r="A671" t="s">
        <v>671</v>
      </c>
      <c r="B671">
        <v>-6.1738550000000003E-2</v>
      </c>
      <c r="C671">
        <v>1.4558690000000001</v>
      </c>
      <c r="D671">
        <v>0.149316</v>
      </c>
      <c r="E671">
        <v>24.33117</v>
      </c>
      <c r="F671">
        <v>69.440669999999997</v>
      </c>
      <c r="G671">
        <v>355.48750000000001</v>
      </c>
      <c r="H671" t="s">
        <v>1</v>
      </c>
    </row>
    <row r="672" spans="1:8" x14ac:dyDescent="0.25">
      <c r="A672" t="s">
        <v>672</v>
      </c>
      <c r="B672">
        <v>-5.5905789999999997E-2</v>
      </c>
      <c r="C672">
        <v>1.4529890000000001</v>
      </c>
      <c r="D672">
        <v>0.14748049999999999</v>
      </c>
      <c r="E672">
        <v>24.68956</v>
      </c>
      <c r="F672">
        <v>69.608260000000001</v>
      </c>
      <c r="G672">
        <v>355.44940000000003</v>
      </c>
      <c r="H672" t="s">
        <v>1</v>
      </c>
    </row>
    <row r="673" spans="1:8" x14ac:dyDescent="0.25">
      <c r="A673" t="s">
        <v>673</v>
      </c>
      <c r="B673">
        <v>-5.0844420000000001E-2</v>
      </c>
      <c r="C673">
        <v>1.450423</v>
      </c>
      <c r="D673">
        <v>0.14581949999999999</v>
      </c>
      <c r="E673">
        <v>25.06681</v>
      </c>
      <c r="F673">
        <v>69.850359999999995</v>
      </c>
      <c r="G673">
        <v>355.55220000000003</v>
      </c>
      <c r="H673" t="s">
        <v>1</v>
      </c>
    </row>
    <row r="674" spans="1:8" x14ac:dyDescent="0.25">
      <c r="A674" t="s">
        <v>674</v>
      </c>
      <c r="B674">
        <v>-4.3761990000000001E-2</v>
      </c>
      <c r="C674">
        <v>1.447316</v>
      </c>
      <c r="D674">
        <v>0.14348810000000001</v>
      </c>
      <c r="E674">
        <v>25.327680000000001</v>
      </c>
      <c r="F674">
        <v>70.370480000000001</v>
      </c>
      <c r="G674">
        <v>355.81099999999998</v>
      </c>
      <c r="H674" t="s">
        <v>1</v>
      </c>
    </row>
    <row r="675" spans="1:8" x14ac:dyDescent="0.25">
      <c r="A675" t="s">
        <v>675</v>
      </c>
      <c r="B675">
        <v>-3.8942039999999997E-2</v>
      </c>
      <c r="C675">
        <v>1.4459869999999999</v>
      </c>
      <c r="D675">
        <v>0.14141909999999999</v>
      </c>
      <c r="E675">
        <v>25.24521</v>
      </c>
      <c r="F675">
        <v>70.755409999999998</v>
      </c>
      <c r="G675">
        <v>355.952</v>
      </c>
      <c r="H675" t="s">
        <v>1</v>
      </c>
    </row>
    <row r="676" spans="1:8" x14ac:dyDescent="0.25">
      <c r="A676" t="s">
        <v>676</v>
      </c>
      <c r="B676">
        <v>-3.8102049999999998E-2</v>
      </c>
      <c r="C676">
        <v>1.446448</v>
      </c>
      <c r="D676">
        <v>0.14094680000000001</v>
      </c>
      <c r="E676">
        <v>25.000959999999999</v>
      </c>
      <c r="F676">
        <v>70.805239999999998</v>
      </c>
      <c r="G676">
        <v>355.93939999999998</v>
      </c>
      <c r="H676" t="s">
        <v>1</v>
      </c>
    </row>
    <row r="677" spans="1:8" x14ac:dyDescent="0.25">
      <c r="A677" t="s">
        <v>677</v>
      </c>
      <c r="B677">
        <v>-3.7635269999999998E-2</v>
      </c>
      <c r="C677">
        <v>1.4470940000000001</v>
      </c>
      <c r="D677">
        <v>0.14074049999999999</v>
      </c>
      <c r="E677">
        <v>24.6099</v>
      </c>
      <c r="F677">
        <v>70.759720000000002</v>
      </c>
      <c r="G677">
        <v>355.82350000000002</v>
      </c>
      <c r="H677" t="s">
        <v>1</v>
      </c>
    </row>
    <row r="678" spans="1:8" x14ac:dyDescent="0.25">
      <c r="A678" t="s">
        <v>678</v>
      </c>
      <c r="B678">
        <v>-3.8240129999999997E-2</v>
      </c>
      <c r="C678">
        <v>1.4486540000000001</v>
      </c>
      <c r="D678">
        <v>0.14101449999999999</v>
      </c>
      <c r="E678">
        <v>23.85266</v>
      </c>
      <c r="F678">
        <v>70.527649999999994</v>
      </c>
      <c r="G678">
        <v>355.63060000000002</v>
      </c>
      <c r="H678" t="s">
        <v>1</v>
      </c>
    </row>
    <row r="679" spans="1:8" x14ac:dyDescent="0.25">
      <c r="A679" t="s">
        <v>679</v>
      </c>
      <c r="B679">
        <v>-4.123396E-2</v>
      </c>
      <c r="C679">
        <v>1.452094</v>
      </c>
      <c r="D679">
        <v>0.142543</v>
      </c>
      <c r="E679">
        <v>22.740189999999998</v>
      </c>
      <c r="F679">
        <v>69.925150000000002</v>
      </c>
      <c r="G679">
        <v>355.5213</v>
      </c>
      <c r="H679" t="s">
        <v>1</v>
      </c>
    </row>
    <row r="680" spans="1:8" x14ac:dyDescent="0.25">
      <c r="A680" t="s">
        <v>680</v>
      </c>
      <c r="B680">
        <v>-4.4762099999999999E-2</v>
      </c>
      <c r="C680">
        <v>1.4549019999999999</v>
      </c>
      <c r="D680">
        <v>0.14440990000000001</v>
      </c>
      <c r="E680">
        <v>21.916060000000002</v>
      </c>
      <c r="F680">
        <v>69.316749999999999</v>
      </c>
      <c r="G680">
        <v>355.48570000000001</v>
      </c>
      <c r="H680" t="s">
        <v>1</v>
      </c>
    </row>
    <row r="681" spans="1:8" x14ac:dyDescent="0.25">
      <c r="A681" t="s">
        <v>681</v>
      </c>
      <c r="B681">
        <v>-4.7853430000000002E-2</v>
      </c>
      <c r="C681">
        <v>1.4572560000000001</v>
      </c>
      <c r="D681">
        <v>0.14598539999999999</v>
      </c>
      <c r="E681">
        <v>21.20881</v>
      </c>
      <c r="F681">
        <v>68.808139999999995</v>
      </c>
      <c r="G681">
        <v>355.51299999999998</v>
      </c>
      <c r="H681" t="s">
        <v>1</v>
      </c>
    </row>
    <row r="682" spans="1:8" x14ac:dyDescent="0.25">
      <c r="A682" t="s">
        <v>682</v>
      </c>
      <c r="B682">
        <v>-5.2596299999999999E-2</v>
      </c>
      <c r="C682">
        <v>1.4591719999999999</v>
      </c>
      <c r="D682">
        <v>0.14793290000000001</v>
      </c>
      <c r="E682">
        <v>20.486499999999999</v>
      </c>
      <c r="F682">
        <v>68.205439999999996</v>
      </c>
      <c r="G682">
        <v>355.55090000000001</v>
      </c>
      <c r="H682" t="s">
        <v>1</v>
      </c>
    </row>
    <row r="683" spans="1:8" x14ac:dyDescent="0.25">
      <c r="A683" t="s">
        <v>683</v>
      </c>
      <c r="B683">
        <v>-5.888989E-2</v>
      </c>
      <c r="C683">
        <v>1.462294</v>
      </c>
      <c r="D683">
        <v>0.15036240000000001</v>
      </c>
      <c r="E683">
        <v>19.510560000000002</v>
      </c>
      <c r="F683">
        <v>67.389600000000002</v>
      </c>
      <c r="G683">
        <v>355.6078</v>
      </c>
      <c r="H683" t="s">
        <v>1</v>
      </c>
    </row>
    <row r="684" spans="1:8" x14ac:dyDescent="0.25">
      <c r="A684" t="s">
        <v>684</v>
      </c>
      <c r="B684">
        <v>-6.9706080000000004E-2</v>
      </c>
      <c r="C684">
        <v>1.467751</v>
      </c>
      <c r="D684">
        <v>0.1541196</v>
      </c>
      <c r="E684">
        <v>17.986989999999999</v>
      </c>
      <c r="F684">
        <v>65.943989999999999</v>
      </c>
      <c r="G684">
        <v>355.79340000000002</v>
      </c>
      <c r="H684" t="s">
        <v>1</v>
      </c>
    </row>
    <row r="685" spans="1:8" x14ac:dyDescent="0.25">
      <c r="A685" t="s">
        <v>685</v>
      </c>
      <c r="B685">
        <v>-7.8960970000000005E-2</v>
      </c>
      <c r="C685">
        <v>1.4721089999999999</v>
      </c>
      <c r="D685">
        <v>0.1561998</v>
      </c>
      <c r="E685">
        <v>16.942830000000001</v>
      </c>
      <c r="F685">
        <v>64.861279999999994</v>
      </c>
      <c r="G685">
        <v>355.83179999999999</v>
      </c>
      <c r="H685" t="s">
        <v>1</v>
      </c>
    </row>
    <row r="686" spans="1:8" x14ac:dyDescent="0.25">
      <c r="A686" t="s">
        <v>686</v>
      </c>
      <c r="B686">
        <v>-8.8799900000000001E-2</v>
      </c>
      <c r="C686">
        <v>1.476515</v>
      </c>
      <c r="D686">
        <v>0.1580328</v>
      </c>
      <c r="E686">
        <v>15.891249999999999</v>
      </c>
      <c r="F686">
        <v>63.756160000000001</v>
      </c>
      <c r="G686">
        <v>355.87529999999998</v>
      </c>
      <c r="H686" t="s">
        <v>1</v>
      </c>
    </row>
    <row r="687" spans="1:8" x14ac:dyDescent="0.25">
      <c r="A687" t="s">
        <v>687</v>
      </c>
      <c r="B687">
        <v>-0.1048433</v>
      </c>
      <c r="C687">
        <v>1.4833940000000001</v>
      </c>
      <c r="D687">
        <v>0.16034770000000001</v>
      </c>
      <c r="E687">
        <v>14.26928</v>
      </c>
      <c r="F687">
        <v>62.119059999999998</v>
      </c>
      <c r="G687">
        <v>356.13130000000001</v>
      </c>
      <c r="H687" t="s">
        <v>1</v>
      </c>
    </row>
    <row r="688" spans="1:8" x14ac:dyDescent="0.25">
      <c r="A688" t="s">
        <v>688</v>
      </c>
      <c r="B688">
        <v>-0.1166431</v>
      </c>
      <c r="C688">
        <v>1.488302</v>
      </c>
      <c r="D688">
        <v>0.16145419999999999</v>
      </c>
      <c r="E688">
        <v>13.04711</v>
      </c>
      <c r="F688">
        <v>61.126910000000002</v>
      </c>
      <c r="G688">
        <v>356.32100000000003</v>
      </c>
      <c r="H688" t="s">
        <v>1</v>
      </c>
    </row>
    <row r="689" spans="1:8" x14ac:dyDescent="0.25">
      <c r="A689" t="s">
        <v>689</v>
      </c>
      <c r="B689">
        <v>-0.1258425</v>
      </c>
      <c r="C689">
        <v>1.492043</v>
      </c>
      <c r="D689">
        <v>0.16223119999999999</v>
      </c>
      <c r="E689">
        <v>12.09793</v>
      </c>
      <c r="F689">
        <v>60.446640000000002</v>
      </c>
      <c r="G689">
        <v>356.47629999999998</v>
      </c>
      <c r="H689" t="s">
        <v>1</v>
      </c>
    </row>
    <row r="690" spans="1:8" x14ac:dyDescent="0.25">
      <c r="A690" t="s">
        <v>690</v>
      </c>
      <c r="B690">
        <v>-0.13842940000000001</v>
      </c>
      <c r="C690">
        <v>1.49701</v>
      </c>
      <c r="D690">
        <v>0.16305040000000001</v>
      </c>
      <c r="E690">
        <v>10.83015</v>
      </c>
      <c r="F690">
        <v>59.623260000000002</v>
      </c>
      <c r="G690">
        <v>356.67950000000002</v>
      </c>
      <c r="H690" t="s">
        <v>1</v>
      </c>
    </row>
    <row r="691" spans="1:8" x14ac:dyDescent="0.25">
      <c r="A691" t="s">
        <v>691</v>
      </c>
      <c r="B691">
        <v>-0.1576245</v>
      </c>
      <c r="C691">
        <v>1.5040800000000001</v>
      </c>
      <c r="D691">
        <v>0.16407730000000001</v>
      </c>
      <c r="E691">
        <v>8.9370180000000001</v>
      </c>
      <c r="F691">
        <v>58.763289999999998</v>
      </c>
      <c r="G691">
        <v>357.14670000000001</v>
      </c>
      <c r="H691" t="s">
        <v>1</v>
      </c>
    </row>
    <row r="692" spans="1:8" x14ac:dyDescent="0.25">
      <c r="A692" t="s">
        <v>692</v>
      </c>
      <c r="B692">
        <v>-0.17705029999999999</v>
      </c>
      <c r="C692">
        <v>1.509817</v>
      </c>
      <c r="D692">
        <v>0.16458539999999999</v>
      </c>
      <c r="E692">
        <v>7.2523049999999998</v>
      </c>
      <c r="F692">
        <v>58.455359999999999</v>
      </c>
      <c r="G692">
        <v>357.84519999999998</v>
      </c>
      <c r="H692" t="s">
        <v>1</v>
      </c>
    </row>
    <row r="693" spans="1:8" x14ac:dyDescent="0.25">
      <c r="A693" t="s">
        <v>693</v>
      </c>
      <c r="B693">
        <v>-0.18975159999999999</v>
      </c>
      <c r="C693">
        <v>1.512229</v>
      </c>
      <c r="D693">
        <v>0.1648114</v>
      </c>
      <c r="E693">
        <v>6.3993969999999996</v>
      </c>
      <c r="F693">
        <v>58.549959999999999</v>
      </c>
      <c r="G693">
        <v>358.08780000000002</v>
      </c>
      <c r="H693" t="s">
        <v>1</v>
      </c>
    </row>
    <row r="694" spans="1:8" x14ac:dyDescent="0.25">
      <c r="A694" t="s">
        <v>694</v>
      </c>
      <c r="B694">
        <v>-0.19889299999999999</v>
      </c>
      <c r="C694">
        <v>1.513806</v>
      </c>
      <c r="D694">
        <v>0.16532949999999999</v>
      </c>
      <c r="E694">
        <v>5.82097</v>
      </c>
      <c r="F694">
        <v>58.756369999999997</v>
      </c>
      <c r="G694">
        <v>358.27980000000002</v>
      </c>
      <c r="H694" t="s">
        <v>1</v>
      </c>
    </row>
    <row r="695" spans="1:8" x14ac:dyDescent="0.25">
      <c r="A695" t="s">
        <v>695</v>
      </c>
      <c r="B695">
        <v>-0.2077862</v>
      </c>
      <c r="C695">
        <v>1.5150090000000001</v>
      </c>
      <c r="D695">
        <v>0.1659091</v>
      </c>
      <c r="E695">
        <v>5.3217030000000003</v>
      </c>
      <c r="F695">
        <v>59.11121</v>
      </c>
      <c r="G695">
        <v>358.45639999999997</v>
      </c>
      <c r="H695" t="s">
        <v>1</v>
      </c>
    </row>
    <row r="696" spans="1:8" x14ac:dyDescent="0.25">
      <c r="A696" t="s">
        <v>696</v>
      </c>
      <c r="B696">
        <v>-0.2190686</v>
      </c>
      <c r="C696">
        <v>1.5163899999999999</v>
      </c>
      <c r="D696">
        <v>0.16712489999999999</v>
      </c>
      <c r="E696">
        <v>4.6361439999999998</v>
      </c>
      <c r="F696">
        <v>59.816160000000004</v>
      </c>
      <c r="G696">
        <v>358.54790000000003</v>
      </c>
      <c r="H696" t="s">
        <v>1</v>
      </c>
    </row>
    <row r="697" spans="1:8" x14ac:dyDescent="0.25">
      <c r="A697" t="s">
        <v>697</v>
      </c>
      <c r="B697">
        <v>-0.23474970000000001</v>
      </c>
      <c r="C697">
        <v>1.5185740000000001</v>
      </c>
      <c r="D697">
        <v>0.16961129999999999</v>
      </c>
      <c r="E697">
        <v>3.5735009999999998</v>
      </c>
      <c r="F697">
        <v>61.290050000000001</v>
      </c>
      <c r="G697">
        <v>358.7165</v>
      </c>
      <c r="H697" t="s">
        <v>1</v>
      </c>
    </row>
    <row r="698" spans="1:8" x14ac:dyDescent="0.25">
      <c r="A698" t="s">
        <v>698</v>
      </c>
      <c r="B698">
        <v>-0.2438217</v>
      </c>
      <c r="C698">
        <v>1.5190049999999999</v>
      </c>
      <c r="D698">
        <v>0.17204140000000001</v>
      </c>
      <c r="E698">
        <v>3.284662</v>
      </c>
      <c r="F698">
        <v>62.421080000000003</v>
      </c>
      <c r="G698">
        <v>358.72410000000002</v>
      </c>
      <c r="H698" t="s">
        <v>1</v>
      </c>
    </row>
    <row r="699" spans="1:8" x14ac:dyDescent="0.25">
      <c r="A699" t="s">
        <v>699</v>
      </c>
      <c r="B699">
        <v>-0.25001669999999998</v>
      </c>
      <c r="C699">
        <v>1.518858</v>
      </c>
      <c r="D699">
        <v>0.17394019999999999</v>
      </c>
      <c r="E699">
        <v>3.1656300000000002</v>
      </c>
      <c r="F699">
        <v>63.212249999999997</v>
      </c>
      <c r="G699">
        <v>358.71640000000002</v>
      </c>
      <c r="H699" t="s">
        <v>1</v>
      </c>
    </row>
    <row r="700" spans="1:8" x14ac:dyDescent="0.25">
      <c r="A700" t="s">
        <v>700</v>
      </c>
      <c r="B700">
        <v>-0.26018340000000001</v>
      </c>
      <c r="C700">
        <v>1.5187550000000001</v>
      </c>
      <c r="D700">
        <v>0.17851040000000001</v>
      </c>
      <c r="E700">
        <v>3.1488489999999998</v>
      </c>
      <c r="F700">
        <v>64.566370000000006</v>
      </c>
      <c r="G700">
        <v>358.81490000000002</v>
      </c>
      <c r="H700" t="s">
        <v>1</v>
      </c>
    </row>
    <row r="701" spans="1:8" x14ac:dyDescent="0.25">
      <c r="A701" t="s">
        <v>701</v>
      </c>
      <c r="B701">
        <v>-0.26777630000000002</v>
      </c>
      <c r="C701">
        <v>1.5180400000000001</v>
      </c>
      <c r="D701">
        <v>0.18381430000000001</v>
      </c>
      <c r="E701">
        <v>3.6377259999999998</v>
      </c>
      <c r="F701">
        <v>65.600480000000005</v>
      </c>
      <c r="G701">
        <v>358.81009999999998</v>
      </c>
      <c r="H701" t="s">
        <v>1</v>
      </c>
    </row>
    <row r="702" spans="1:8" x14ac:dyDescent="0.25">
      <c r="A702" t="s">
        <v>702</v>
      </c>
      <c r="B702">
        <v>-0.27213229999999999</v>
      </c>
      <c r="C702">
        <v>1.517922</v>
      </c>
      <c r="D702">
        <v>0.18777350000000001</v>
      </c>
      <c r="E702">
        <v>3.8990589999999998</v>
      </c>
      <c r="F702">
        <v>66.11533</v>
      </c>
      <c r="G702">
        <v>358.64600000000002</v>
      </c>
      <c r="H702" t="s">
        <v>1</v>
      </c>
    </row>
    <row r="703" spans="1:8" x14ac:dyDescent="0.25">
      <c r="A703" t="s">
        <v>703</v>
      </c>
      <c r="B703">
        <v>-0.27522059999999998</v>
      </c>
      <c r="C703">
        <v>1.517914</v>
      </c>
      <c r="D703">
        <v>0.19083910000000001</v>
      </c>
      <c r="E703">
        <v>4.0089940000000004</v>
      </c>
      <c r="F703">
        <v>66.503479999999996</v>
      </c>
      <c r="G703">
        <v>358.53429999999997</v>
      </c>
      <c r="H703" t="s">
        <v>1</v>
      </c>
    </row>
    <row r="704" spans="1:8" x14ac:dyDescent="0.25">
      <c r="A704" t="s">
        <v>704</v>
      </c>
      <c r="B704">
        <v>-0.27805940000000001</v>
      </c>
      <c r="C704">
        <v>1.5177860000000001</v>
      </c>
      <c r="D704">
        <v>0.19372249999999999</v>
      </c>
      <c r="E704">
        <v>4.0821800000000001</v>
      </c>
      <c r="F704">
        <v>66.921840000000003</v>
      </c>
      <c r="G704">
        <v>358.52760000000001</v>
      </c>
      <c r="H704" t="s">
        <v>1</v>
      </c>
    </row>
    <row r="705" spans="1:8" x14ac:dyDescent="0.25">
      <c r="A705" t="s">
        <v>705</v>
      </c>
      <c r="B705">
        <v>-0.2806321</v>
      </c>
      <c r="C705">
        <v>1.517609</v>
      </c>
      <c r="D705">
        <v>0.19656999999999999</v>
      </c>
      <c r="E705">
        <v>4.1003189999999998</v>
      </c>
      <c r="F705">
        <v>67.333269999999999</v>
      </c>
      <c r="G705">
        <v>358.5727</v>
      </c>
      <c r="H705" t="s">
        <v>1</v>
      </c>
    </row>
    <row r="706" spans="1:8" x14ac:dyDescent="0.25">
      <c r="A706" t="s">
        <v>706</v>
      </c>
      <c r="B706">
        <v>-0.28301140000000002</v>
      </c>
      <c r="C706">
        <v>1.517355</v>
      </c>
      <c r="D706">
        <v>0.1993666</v>
      </c>
      <c r="E706">
        <v>4.2494149999999999</v>
      </c>
      <c r="F706">
        <v>67.728440000000006</v>
      </c>
      <c r="G706">
        <v>358.59809999999999</v>
      </c>
      <c r="H706" t="s">
        <v>1</v>
      </c>
    </row>
    <row r="707" spans="1:8" x14ac:dyDescent="0.25">
      <c r="A707" t="s">
        <v>707</v>
      </c>
      <c r="B707">
        <v>-0.28425719999999999</v>
      </c>
      <c r="C707">
        <v>1.518135</v>
      </c>
      <c r="D707">
        <v>0.20371549999999999</v>
      </c>
      <c r="E707">
        <v>4.4851340000000004</v>
      </c>
      <c r="F707">
        <v>68.334770000000006</v>
      </c>
      <c r="G707">
        <v>358.59390000000002</v>
      </c>
      <c r="H707" t="s">
        <v>1</v>
      </c>
    </row>
    <row r="708" spans="1:8" x14ac:dyDescent="0.25">
      <c r="A708" t="s">
        <v>708</v>
      </c>
      <c r="B708">
        <v>-0.2869408</v>
      </c>
      <c r="C708">
        <v>1.518805</v>
      </c>
      <c r="D708">
        <v>0.20858209999999999</v>
      </c>
      <c r="E708">
        <v>4.4288069999999999</v>
      </c>
      <c r="F708">
        <v>68.958539999999999</v>
      </c>
      <c r="G708">
        <v>358.57619999999997</v>
      </c>
      <c r="H708" t="s">
        <v>1</v>
      </c>
    </row>
    <row r="709" spans="1:8" x14ac:dyDescent="0.25">
      <c r="A709" t="s">
        <v>709</v>
      </c>
      <c r="B709">
        <v>-0.28846959999999999</v>
      </c>
      <c r="C709">
        <v>1.519253</v>
      </c>
      <c r="D709">
        <v>0.21168049999999999</v>
      </c>
      <c r="E709">
        <v>4.3094289999999997</v>
      </c>
      <c r="F709">
        <v>69.249300000000005</v>
      </c>
      <c r="G709">
        <v>358.6277</v>
      </c>
      <c r="H709" t="s">
        <v>1</v>
      </c>
    </row>
    <row r="710" spans="1:8" x14ac:dyDescent="0.25">
      <c r="A710" t="s">
        <v>710</v>
      </c>
      <c r="B710">
        <v>-0.2895276</v>
      </c>
      <c r="C710">
        <v>1.519603</v>
      </c>
      <c r="D710">
        <v>0.21420159999999999</v>
      </c>
      <c r="E710">
        <v>4.2020739999999996</v>
      </c>
      <c r="F710">
        <v>69.43486</v>
      </c>
      <c r="G710">
        <v>358.5532</v>
      </c>
      <c r="H710" t="s">
        <v>1</v>
      </c>
    </row>
    <row r="711" spans="1:8" x14ac:dyDescent="0.25">
      <c r="A711" t="s">
        <v>711</v>
      </c>
      <c r="B711">
        <v>-0.2908231</v>
      </c>
      <c r="C711">
        <v>1.520003</v>
      </c>
      <c r="D711">
        <v>0.218413</v>
      </c>
      <c r="E711">
        <v>4.0715430000000001</v>
      </c>
      <c r="F711">
        <v>69.654480000000007</v>
      </c>
      <c r="G711">
        <v>358.64729999999997</v>
      </c>
      <c r="H711" t="s">
        <v>1</v>
      </c>
    </row>
    <row r="712" spans="1:8" x14ac:dyDescent="0.25">
      <c r="A712" t="s">
        <v>712</v>
      </c>
      <c r="B712">
        <v>-0.2916898</v>
      </c>
      <c r="C712">
        <v>1.5194049999999999</v>
      </c>
      <c r="D712">
        <v>0.22382360000000001</v>
      </c>
      <c r="E712">
        <v>4.1733890000000002</v>
      </c>
      <c r="F712">
        <v>69.742369999999994</v>
      </c>
      <c r="G712">
        <v>358.7079</v>
      </c>
      <c r="H712" t="s">
        <v>1</v>
      </c>
    </row>
    <row r="713" spans="1:8" x14ac:dyDescent="0.25">
      <c r="A713" t="s">
        <v>713</v>
      </c>
      <c r="B713">
        <v>-0.29312189999999999</v>
      </c>
      <c r="C713">
        <v>1.5183390000000001</v>
      </c>
      <c r="D713">
        <v>0.227577</v>
      </c>
      <c r="E713">
        <v>4.4574850000000001</v>
      </c>
      <c r="F713">
        <v>69.576359999999994</v>
      </c>
      <c r="G713">
        <v>358.77260000000001</v>
      </c>
      <c r="H713" t="s">
        <v>1</v>
      </c>
    </row>
    <row r="714" spans="1:8" x14ac:dyDescent="0.25">
      <c r="A714" t="s">
        <v>714</v>
      </c>
      <c r="B714">
        <v>-0.29414089999999998</v>
      </c>
      <c r="C714">
        <v>1.5176940000000001</v>
      </c>
      <c r="D714">
        <v>0.2302651</v>
      </c>
      <c r="E714">
        <v>4.6008599999999999</v>
      </c>
      <c r="F714">
        <v>69.403490000000005</v>
      </c>
      <c r="G714">
        <v>358.8263</v>
      </c>
      <c r="H714" t="s">
        <v>1</v>
      </c>
    </row>
    <row r="715" spans="1:8" x14ac:dyDescent="0.25">
      <c r="A715" t="s">
        <v>715</v>
      </c>
      <c r="B715">
        <v>-0.29632009999999998</v>
      </c>
      <c r="C715">
        <v>1.516993</v>
      </c>
      <c r="D715">
        <v>0.234732</v>
      </c>
      <c r="E715">
        <v>4.647443</v>
      </c>
      <c r="F715">
        <v>68.941599999999994</v>
      </c>
      <c r="G715">
        <v>358.98340000000002</v>
      </c>
      <c r="H715" t="s">
        <v>1</v>
      </c>
    </row>
    <row r="716" spans="1:8" x14ac:dyDescent="0.25">
      <c r="A716" t="s">
        <v>716</v>
      </c>
      <c r="B716">
        <v>-0.29785689999999998</v>
      </c>
      <c r="C716">
        <v>1.517361</v>
      </c>
      <c r="D716">
        <v>0.23898949999999999</v>
      </c>
      <c r="E716">
        <v>4.2176070000000001</v>
      </c>
      <c r="F716">
        <v>68.457610000000003</v>
      </c>
      <c r="G716">
        <v>359.13139999999999</v>
      </c>
      <c r="H716" t="s">
        <v>1</v>
      </c>
    </row>
    <row r="717" spans="1:8" x14ac:dyDescent="0.25">
      <c r="A717" t="s">
        <v>717</v>
      </c>
      <c r="B717">
        <v>-0.29636770000000001</v>
      </c>
      <c r="C717">
        <v>1.5183990000000001</v>
      </c>
      <c r="D717">
        <v>0.24099409999999999</v>
      </c>
      <c r="E717">
        <v>3.8940600000000001</v>
      </c>
      <c r="F717">
        <v>68.501599999999996</v>
      </c>
      <c r="G717">
        <v>358.87060000000002</v>
      </c>
      <c r="H717" t="s">
        <v>1</v>
      </c>
    </row>
    <row r="718" spans="1:8" x14ac:dyDescent="0.25">
      <c r="A718" t="s">
        <v>718</v>
      </c>
      <c r="B718">
        <v>-0.29374620000000001</v>
      </c>
      <c r="C718">
        <v>1.5198640000000001</v>
      </c>
      <c r="D718">
        <v>0.2422694</v>
      </c>
      <c r="E718">
        <v>3.7571430000000001</v>
      </c>
      <c r="F718">
        <v>68.762929999999997</v>
      </c>
      <c r="G718">
        <v>358.63600000000002</v>
      </c>
      <c r="H718" t="s">
        <v>1</v>
      </c>
    </row>
    <row r="719" spans="1:8" x14ac:dyDescent="0.25">
      <c r="A719" t="s">
        <v>719</v>
      </c>
      <c r="B719">
        <v>-0.28929319999999997</v>
      </c>
      <c r="C719">
        <v>1.521317</v>
      </c>
      <c r="D719">
        <v>0.243448</v>
      </c>
      <c r="E719">
        <v>3.8724419999999999</v>
      </c>
      <c r="F719">
        <v>69.140010000000004</v>
      </c>
      <c r="G719">
        <v>358.51409999999998</v>
      </c>
      <c r="H719" t="s">
        <v>1</v>
      </c>
    </row>
    <row r="720" spans="1:8" x14ac:dyDescent="0.25">
      <c r="A720" t="s">
        <v>720</v>
      </c>
      <c r="B720">
        <v>-0.27690789999999998</v>
      </c>
      <c r="C720">
        <v>1.523719</v>
      </c>
      <c r="D720">
        <v>0.24562200000000001</v>
      </c>
      <c r="E720">
        <v>4.391667</v>
      </c>
      <c r="F720">
        <v>70.126689999999996</v>
      </c>
      <c r="G720">
        <v>358.30549999999999</v>
      </c>
      <c r="H720" t="s">
        <v>1</v>
      </c>
    </row>
    <row r="721" spans="1:8" x14ac:dyDescent="0.25">
      <c r="A721" t="s">
        <v>721</v>
      </c>
      <c r="B721">
        <v>-0.26005139999999999</v>
      </c>
      <c r="C721">
        <v>1.52349</v>
      </c>
      <c r="D721">
        <v>0.24726899999999999</v>
      </c>
      <c r="E721">
        <v>5.9429889999999999</v>
      </c>
      <c r="F721">
        <v>71.071209999999994</v>
      </c>
      <c r="G721">
        <v>357.85180000000003</v>
      </c>
      <c r="H721" t="s">
        <v>1</v>
      </c>
    </row>
    <row r="722" spans="1:8" x14ac:dyDescent="0.25">
      <c r="A722" t="s">
        <v>722</v>
      </c>
      <c r="B722">
        <v>-0.2467647</v>
      </c>
      <c r="C722">
        <v>1.5212950000000001</v>
      </c>
      <c r="D722">
        <v>0.24745700000000001</v>
      </c>
      <c r="E722">
        <v>7.716081</v>
      </c>
      <c r="F722">
        <v>71.747600000000006</v>
      </c>
      <c r="G722">
        <v>357.16309999999999</v>
      </c>
      <c r="H722" t="s">
        <v>1</v>
      </c>
    </row>
    <row r="723" spans="1:8" x14ac:dyDescent="0.25">
      <c r="A723" t="s">
        <v>723</v>
      </c>
      <c r="B723">
        <v>-0.2352302</v>
      </c>
      <c r="C723">
        <v>1.518329</v>
      </c>
      <c r="D723">
        <v>0.24693580000000001</v>
      </c>
      <c r="E723">
        <v>9.5483200000000004</v>
      </c>
      <c r="F723">
        <v>72.544920000000005</v>
      </c>
      <c r="G723">
        <v>356.43680000000001</v>
      </c>
      <c r="H723" t="s">
        <v>1</v>
      </c>
    </row>
    <row r="724" spans="1:8" x14ac:dyDescent="0.25">
      <c r="A724" t="s">
        <v>724</v>
      </c>
      <c r="B724">
        <v>-0.2118881</v>
      </c>
      <c r="C724">
        <v>1.5099009999999999</v>
      </c>
      <c r="D724">
        <v>0.24491969999999999</v>
      </c>
      <c r="E724">
        <v>13.92484</v>
      </c>
      <c r="F724">
        <v>74.343789999999998</v>
      </c>
      <c r="G724">
        <v>355.74270000000001</v>
      </c>
      <c r="H724" t="s">
        <v>1</v>
      </c>
    </row>
    <row r="725" spans="1:8" x14ac:dyDescent="0.25">
      <c r="A725" t="s">
        <v>725</v>
      </c>
      <c r="B725">
        <v>-0.1734791</v>
      </c>
      <c r="C725">
        <v>1.492753</v>
      </c>
      <c r="D725">
        <v>0.24028450000000001</v>
      </c>
      <c r="E725">
        <v>20.547139999999999</v>
      </c>
      <c r="F725">
        <v>76.826570000000004</v>
      </c>
      <c r="G725">
        <v>354.88659999999999</v>
      </c>
      <c r="H725" t="s">
        <v>1</v>
      </c>
    </row>
    <row r="726" spans="1:8" x14ac:dyDescent="0.25">
      <c r="A726" t="s">
        <v>726</v>
      </c>
      <c r="B726">
        <v>-0.15059130000000001</v>
      </c>
      <c r="C726">
        <v>1.4776640000000001</v>
      </c>
      <c r="D726">
        <v>0.2370246</v>
      </c>
      <c r="E726">
        <v>24.737739999999999</v>
      </c>
      <c r="F726">
        <v>78.026600000000002</v>
      </c>
      <c r="G726">
        <v>354.5147</v>
      </c>
      <c r="H726" t="s">
        <v>1</v>
      </c>
    </row>
    <row r="727" spans="1:8" x14ac:dyDescent="0.25">
      <c r="A727" t="s">
        <v>727</v>
      </c>
      <c r="B727">
        <v>-0.12770310000000001</v>
      </c>
      <c r="C727">
        <v>1.4589650000000001</v>
      </c>
      <c r="D727">
        <v>0.23317019999999999</v>
      </c>
      <c r="E727">
        <v>29.523689999999998</v>
      </c>
      <c r="F727">
        <v>79.188789999999997</v>
      </c>
      <c r="G727">
        <v>354.05579999999998</v>
      </c>
      <c r="H727" t="s">
        <v>1</v>
      </c>
    </row>
    <row r="728" spans="1:8" x14ac:dyDescent="0.25">
      <c r="A728" t="s">
        <v>728</v>
      </c>
      <c r="B728">
        <v>-0.1055487</v>
      </c>
      <c r="C728">
        <v>1.4373</v>
      </c>
      <c r="D728">
        <v>0.2286358</v>
      </c>
      <c r="E728">
        <v>34.246670000000002</v>
      </c>
      <c r="F728">
        <v>80.560029999999998</v>
      </c>
      <c r="G728">
        <v>353.76389999999998</v>
      </c>
      <c r="H728" t="s">
        <v>1</v>
      </c>
    </row>
    <row r="729" spans="1:8" x14ac:dyDescent="0.25">
      <c r="A729" t="s">
        <v>729</v>
      </c>
      <c r="B729">
        <v>-6.2893439999999995E-2</v>
      </c>
      <c r="C729">
        <v>1.383354</v>
      </c>
      <c r="D729">
        <v>0.21740490000000001</v>
      </c>
      <c r="E729">
        <v>44.966000000000001</v>
      </c>
      <c r="F729">
        <v>84.05359</v>
      </c>
      <c r="G729">
        <v>354.51650000000001</v>
      </c>
      <c r="H729" t="s">
        <v>1</v>
      </c>
    </row>
    <row r="730" spans="1:8" x14ac:dyDescent="0.25">
      <c r="A730" t="s">
        <v>730</v>
      </c>
      <c r="B730">
        <v>-4.088228E-2</v>
      </c>
      <c r="C730">
        <v>1.3453790000000001</v>
      </c>
      <c r="D730">
        <v>0.20778199999999999</v>
      </c>
      <c r="E730">
        <v>52.602040000000002</v>
      </c>
      <c r="F730">
        <v>87.502319999999997</v>
      </c>
      <c r="G730">
        <v>356.88459999999998</v>
      </c>
      <c r="H730" t="s">
        <v>1</v>
      </c>
    </row>
    <row r="731" spans="1:8" x14ac:dyDescent="0.25">
      <c r="A731" t="s">
        <v>731</v>
      </c>
      <c r="B731">
        <v>-3.1632830000000001E-2</v>
      </c>
      <c r="C731">
        <v>1.330376</v>
      </c>
      <c r="D731">
        <v>0.20348269999999999</v>
      </c>
      <c r="E731">
        <v>54.601520000000001</v>
      </c>
      <c r="F731">
        <v>89.036090000000002</v>
      </c>
      <c r="G731">
        <v>357.5043</v>
      </c>
      <c r="H731" t="s">
        <v>1</v>
      </c>
    </row>
    <row r="732" spans="1:8" x14ac:dyDescent="0.25">
      <c r="A732" t="s">
        <v>732</v>
      </c>
      <c r="B732">
        <v>-1.9108859999999998E-2</v>
      </c>
      <c r="C732">
        <v>1.3060020000000001</v>
      </c>
      <c r="D732">
        <v>0.19663520000000001</v>
      </c>
      <c r="E732">
        <v>58.122010000000003</v>
      </c>
      <c r="F732">
        <v>91.140270000000001</v>
      </c>
      <c r="G732">
        <v>358.666</v>
      </c>
      <c r="H732" t="s">
        <v>1</v>
      </c>
    </row>
    <row r="733" spans="1:8" x14ac:dyDescent="0.25">
      <c r="A733" t="s">
        <v>733</v>
      </c>
      <c r="B733">
        <v>-8.6651460000000003E-3</v>
      </c>
      <c r="C733">
        <v>1.2788809999999999</v>
      </c>
      <c r="D733">
        <v>0.18946560000000001</v>
      </c>
      <c r="E733">
        <v>61.783059999999999</v>
      </c>
      <c r="F733">
        <v>93.168520000000001</v>
      </c>
      <c r="G733">
        <v>359.5034</v>
      </c>
      <c r="H733" t="s">
        <v>1</v>
      </c>
    </row>
    <row r="734" spans="1:8" x14ac:dyDescent="0.25">
      <c r="A734" t="s">
        <v>734</v>
      </c>
      <c r="B734">
        <v>-1.866464E-4</v>
      </c>
      <c r="C734">
        <v>1.249663</v>
      </c>
      <c r="D734">
        <v>0.18379380000000001</v>
      </c>
      <c r="E734">
        <v>64.99391</v>
      </c>
      <c r="F734">
        <v>94.921689999999998</v>
      </c>
      <c r="G734">
        <v>0.76292269999999995</v>
      </c>
      <c r="H734" t="s">
        <v>1</v>
      </c>
    </row>
    <row r="735" spans="1:8" x14ac:dyDescent="0.25">
      <c r="A735" t="s">
        <v>735</v>
      </c>
      <c r="B735">
        <v>2.9887659999999999E-3</v>
      </c>
      <c r="C735">
        <v>1.2347319999999999</v>
      </c>
      <c r="D735">
        <v>0.18178179999999999</v>
      </c>
      <c r="E735">
        <v>66.559139999999999</v>
      </c>
      <c r="F735">
        <v>95.850239999999999</v>
      </c>
      <c r="G735">
        <v>1.0358810000000001</v>
      </c>
      <c r="H735" t="s">
        <v>1</v>
      </c>
    </row>
    <row r="736" spans="1:8" x14ac:dyDescent="0.25">
      <c r="A736" t="s">
        <v>736</v>
      </c>
      <c r="B736">
        <v>5.205721E-3</v>
      </c>
      <c r="C736">
        <v>1.2220200000000001</v>
      </c>
      <c r="D736">
        <v>0.18016599999999999</v>
      </c>
      <c r="E736">
        <v>68.445629999999994</v>
      </c>
      <c r="F736">
        <v>96.643299999999996</v>
      </c>
      <c r="G736">
        <v>1.971185</v>
      </c>
      <c r="H736" t="s">
        <v>1</v>
      </c>
    </row>
    <row r="737" spans="1:8" x14ac:dyDescent="0.25">
      <c r="A737" t="s">
        <v>737</v>
      </c>
      <c r="B737">
        <v>6.1947460000000001E-3</v>
      </c>
      <c r="C737">
        <v>1.2130749999999999</v>
      </c>
      <c r="D737">
        <v>0.1794086</v>
      </c>
      <c r="E737">
        <v>70.544240000000002</v>
      </c>
      <c r="F737">
        <v>97.47672</v>
      </c>
      <c r="G737">
        <v>2.6900249999999999</v>
      </c>
      <c r="H737" t="s">
        <v>1</v>
      </c>
    </row>
    <row r="738" spans="1:8" x14ac:dyDescent="0.25">
      <c r="A738" t="s">
        <v>738</v>
      </c>
      <c r="B738">
        <v>6.4808399999999999E-3</v>
      </c>
      <c r="C738">
        <v>1.2091050000000001</v>
      </c>
      <c r="D738">
        <v>0.17945420000000001</v>
      </c>
      <c r="E738">
        <v>72.267349999999993</v>
      </c>
      <c r="F738">
        <v>98.178349999999995</v>
      </c>
      <c r="G738">
        <v>3.4279030000000001</v>
      </c>
      <c r="H738" t="s">
        <v>1</v>
      </c>
    </row>
    <row r="739" spans="1:8" x14ac:dyDescent="0.25">
      <c r="A739" t="s">
        <v>739</v>
      </c>
      <c r="B739">
        <v>7.0112389999999998E-3</v>
      </c>
      <c r="C739">
        <v>1.210501</v>
      </c>
      <c r="D739">
        <v>0.18015439999999999</v>
      </c>
      <c r="E739">
        <v>72.755110000000002</v>
      </c>
      <c r="F739">
        <v>97.84778</v>
      </c>
      <c r="G739">
        <v>3.4472429999999998</v>
      </c>
      <c r="H739" t="s">
        <v>1</v>
      </c>
    </row>
    <row r="740" spans="1:8" x14ac:dyDescent="0.25">
      <c r="A740" t="s">
        <v>740</v>
      </c>
      <c r="B740">
        <v>6.6743189999999997E-3</v>
      </c>
      <c r="C740">
        <v>1.2165900000000001</v>
      </c>
      <c r="D740">
        <v>0.18192649999999999</v>
      </c>
      <c r="E740">
        <v>72.259889999999999</v>
      </c>
      <c r="F740">
        <v>96.256630000000001</v>
      </c>
      <c r="G740">
        <v>2.362034</v>
      </c>
      <c r="H740" t="s">
        <v>1</v>
      </c>
    </row>
    <row r="741" spans="1:8" x14ac:dyDescent="0.25">
      <c r="A741" t="s">
        <v>741</v>
      </c>
      <c r="B741">
        <v>9.5430440000000003E-4</v>
      </c>
      <c r="C741">
        <v>1.231916</v>
      </c>
      <c r="D741">
        <v>0.18541959999999999</v>
      </c>
      <c r="E741">
        <v>71.695650000000001</v>
      </c>
      <c r="F741">
        <v>93.595119999999994</v>
      </c>
      <c r="G741">
        <v>0.27354919999999999</v>
      </c>
      <c r="H741" t="s">
        <v>1</v>
      </c>
    </row>
    <row r="742" spans="1:8" x14ac:dyDescent="0.25">
      <c r="A742" t="s">
        <v>742</v>
      </c>
      <c r="B742">
        <v>-6.086485E-3</v>
      </c>
      <c r="C742">
        <v>1.2445660000000001</v>
      </c>
      <c r="D742">
        <v>0.18828249999999999</v>
      </c>
      <c r="E742">
        <v>71.625900000000001</v>
      </c>
      <c r="F742">
        <v>92.330389999999994</v>
      </c>
      <c r="G742">
        <v>359.23430000000002</v>
      </c>
      <c r="H742" t="s">
        <v>1</v>
      </c>
    </row>
    <row r="743" spans="1:8" x14ac:dyDescent="0.25">
      <c r="A743" t="s">
        <v>743</v>
      </c>
      <c r="B743">
        <v>-1.114771E-2</v>
      </c>
      <c r="C743">
        <v>1.253614</v>
      </c>
      <c r="D743">
        <v>0.19055469999999999</v>
      </c>
      <c r="E743">
        <v>71.335539999999995</v>
      </c>
      <c r="F743">
        <v>91.442670000000007</v>
      </c>
      <c r="G743">
        <v>358.66160000000002</v>
      </c>
      <c r="H743" t="s">
        <v>1</v>
      </c>
    </row>
    <row r="744" spans="1:8" x14ac:dyDescent="0.25">
      <c r="A744" t="s">
        <v>744</v>
      </c>
      <c r="B744">
        <v>-1.652066E-2</v>
      </c>
      <c r="C744">
        <v>1.261633</v>
      </c>
      <c r="D744">
        <v>0.1930463</v>
      </c>
      <c r="E744">
        <v>70.920460000000006</v>
      </c>
      <c r="F744">
        <v>90.532889999999995</v>
      </c>
      <c r="G744">
        <v>358.08940000000001</v>
      </c>
      <c r="H744" t="s">
        <v>1</v>
      </c>
    </row>
    <row r="745" spans="1:8" x14ac:dyDescent="0.25">
      <c r="A745" t="s">
        <v>745</v>
      </c>
      <c r="B745">
        <v>-2.7015529999999999E-2</v>
      </c>
      <c r="C745">
        <v>1.2737400000000001</v>
      </c>
      <c r="D745">
        <v>0.19785990000000001</v>
      </c>
      <c r="E745">
        <v>70.748689999999996</v>
      </c>
      <c r="F745">
        <v>89.131770000000003</v>
      </c>
      <c r="G745">
        <v>357.34629999999999</v>
      </c>
      <c r="H745" t="s">
        <v>1</v>
      </c>
    </row>
    <row r="746" spans="1:8" x14ac:dyDescent="0.25">
      <c r="A746" t="s">
        <v>746</v>
      </c>
      <c r="B746">
        <v>-4.1893300000000001E-2</v>
      </c>
      <c r="C746">
        <v>1.288384</v>
      </c>
      <c r="D746">
        <v>0.2056423</v>
      </c>
      <c r="E746">
        <v>71.001429999999999</v>
      </c>
      <c r="F746">
        <v>87.329679999999996</v>
      </c>
      <c r="G746">
        <v>355.96409999999997</v>
      </c>
      <c r="H746" t="s">
        <v>1</v>
      </c>
    </row>
    <row r="747" spans="1:8" x14ac:dyDescent="0.25">
      <c r="A747" t="s">
        <v>747</v>
      </c>
      <c r="B747">
        <v>-5.0397280000000003E-2</v>
      </c>
      <c r="C747">
        <v>1.299031</v>
      </c>
      <c r="D747">
        <v>0.21249960000000001</v>
      </c>
      <c r="E747">
        <v>69.432980000000001</v>
      </c>
      <c r="F747">
        <v>88.068119999999993</v>
      </c>
      <c r="G747">
        <v>356.63069999999999</v>
      </c>
      <c r="H747" t="s">
        <v>1</v>
      </c>
    </row>
    <row r="748" spans="1:8" x14ac:dyDescent="0.25">
      <c r="A748" t="s">
        <v>748</v>
      </c>
      <c r="B748">
        <v>-5.7157220000000002E-2</v>
      </c>
      <c r="C748">
        <v>1.3069550000000001</v>
      </c>
      <c r="D748">
        <v>0.21826019999999999</v>
      </c>
      <c r="E748">
        <v>68.031899999999993</v>
      </c>
      <c r="F748">
        <v>89.95393</v>
      </c>
      <c r="G748">
        <v>357.85910000000001</v>
      </c>
      <c r="H748" t="s">
        <v>1</v>
      </c>
    </row>
    <row r="749" spans="1:8" x14ac:dyDescent="0.25">
      <c r="A749" t="s">
        <v>749</v>
      </c>
      <c r="B749">
        <v>-6.4052949999999997E-2</v>
      </c>
      <c r="C749">
        <v>1.3143990000000001</v>
      </c>
      <c r="D749">
        <v>0.22485069999999999</v>
      </c>
      <c r="E749">
        <v>66.494410000000002</v>
      </c>
      <c r="F749">
        <v>92.184399999999997</v>
      </c>
      <c r="G749">
        <v>359.28309999999999</v>
      </c>
      <c r="H749" t="s">
        <v>1</v>
      </c>
    </row>
    <row r="750" spans="1:8" x14ac:dyDescent="0.25">
      <c r="A750" t="s">
        <v>750</v>
      </c>
      <c r="B750">
        <v>-7.4318190000000006E-2</v>
      </c>
      <c r="C750">
        <v>1.3238000000000001</v>
      </c>
      <c r="D750">
        <v>0.23471429999999999</v>
      </c>
      <c r="E750">
        <v>64.593209999999999</v>
      </c>
      <c r="F750">
        <v>95.10172</v>
      </c>
      <c r="G750">
        <v>0.95928919999999995</v>
      </c>
      <c r="H750" t="s">
        <v>1</v>
      </c>
    </row>
    <row r="751" spans="1:8" x14ac:dyDescent="0.25">
      <c r="A751" t="s">
        <v>751</v>
      </c>
      <c r="B751">
        <v>-9.1638310000000001E-2</v>
      </c>
      <c r="C751">
        <v>1.3375360000000001</v>
      </c>
      <c r="D751">
        <v>0.2518397</v>
      </c>
      <c r="E751">
        <v>62.114289999999997</v>
      </c>
      <c r="F751">
        <v>99.043639999999996</v>
      </c>
      <c r="G751">
        <v>1.8725000000000001</v>
      </c>
      <c r="H751" t="s">
        <v>1</v>
      </c>
    </row>
    <row r="752" spans="1:8" x14ac:dyDescent="0.25">
      <c r="A752" t="s">
        <v>752</v>
      </c>
      <c r="B752">
        <v>-0.1026393</v>
      </c>
      <c r="C752">
        <v>1.345793</v>
      </c>
      <c r="D752">
        <v>0.26486759999999998</v>
      </c>
      <c r="E752">
        <v>59.81758</v>
      </c>
      <c r="F752">
        <v>102.2505</v>
      </c>
      <c r="G752">
        <v>2.5695039999999998</v>
      </c>
      <c r="H752" t="s">
        <v>1</v>
      </c>
    </row>
    <row r="753" spans="1:8" x14ac:dyDescent="0.25">
      <c r="A753" t="s">
        <v>753</v>
      </c>
      <c r="B753">
        <v>-0.1118203</v>
      </c>
      <c r="C753">
        <v>1.3518429999999999</v>
      </c>
      <c r="D753">
        <v>0.27491339999999997</v>
      </c>
      <c r="E753">
        <v>58.554519999999997</v>
      </c>
      <c r="F753">
        <v>104.1456</v>
      </c>
      <c r="G753">
        <v>3.1112790000000001</v>
      </c>
      <c r="H753" t="s">
        <v>1</v>
      </c>
    </row>
    <row r="754" spans="1:8" x14ac:dyDescent="0.25">
      <c r="A754" t="s">
        <v>754</v>
      </c>
      <c r="B754">
        <v>-0.12133380000000001</v>
      </c>
      <c r="C754">
        <v>1.3580179999999999</v>
      </c>
      <c r="D754">
        <v>0.28477219999999998</v>
      </c>
      <c r="E754">
        <v>57.720649999999999</v>
      </c>
      <c r="F754">
        <v>105.64319999999999</v>
      </c>
      <c r="G754">
        <v>3.4150689999999999</v>
      </c>
      <c r="H754" t="s">
        <v>1</v>
      </c>
    </row>
    <row r="755" spans="1:8" x14ac:dyDescent="0.25">
      <c r="A755" t="s">
        <v>755</v>
      </c>
      <c r="B755">
        <v>-0.13295580000000001</v>
      </c>
      <c r="C755">
        <v>1.365672</v>
      </c>
      <c r="D755">
        <v>0.29757879999999998</v>
      </c>
      <c r="E755">
        <v>56.033180000000002</v>
      </c>
      <c r="F755">
        <v>107.02379999999999</v>
      </c>
      <c r="G755">
        <v>3.4672079999999998</v>
      </c>
      <c r="H755" t="s">
        <v>1</v>
      </c>
    </row>
    <row r="756" spans="1:8" x14ac:dyDescent="0.25">
      <c r="A756" t="s">
        <v>756</v>
      </c>
      <c r="B756">
        <v>-0.1490696</v>
      </c>
      <c r="C756">
        <v>1.3770960000000001</v>
      </c>
      <c r="D756">
        <v>0.31403799999999998</v>
      </c>
      <c r="E756">
        <v>53.852679999999999</v>
      </c>
      <c r="F756">
        <v>108.7711</v>
      </c>
      <c r="G756">
        <v>3.1413790000000001</v>
      </c>
      <c r="H756" t="s">
        <v>1</v>
      </c>
    </row>
    <row r="757" spans="1:8" x14ac:dyDescent="0.25">
      <c r="A757" t="s">
        <v>757</v>
      </c>
      <c r="B757">
        <v>-0.1630122</v>
      </c>
      <c r="C757">
        <v>1.387983</v>
      </c>
      <c r="D757">
        <v>0.32679039999999998</v>
      </c>
      <c r="E757">
        <v>51.946190000000001</v>
      </c>
      <c r="F757">
        <v>110.83069999999999</v>
      </c>
      <c r="G757">
        <v>2.7692239999999999</v>
      </c>
      <c r="H757" t="s">
        <v>1</v>
      </c>
    </row>
    <row r="758" spans="1:8" x14ac:dyDescent="0.25">
      <c r="A758" t="s">
        <v>758</v>
      </c>
      <c r="B758">
        <v>-0.1712583</v>
      </c>
      <c r="C758">
        <v>1.3943319999999999</v>
      </c>
      <c r="D758">
        <v>0.3332754</v>
      </c>
      <c r="E758">
        <v>51.056199999999997</v>
      </c>
      <c r="F758">
        <v>112.4658</v>
      </c>
      <c r="G758">
        <v>2.7488350000000001</v>
      </c>
      <c r="H758" t="s">
        <v>1</v>
      </c>
    </row>
    <row r="759" spans="1:8" x14ac:dyDescent="0.25">
      <c r="A759" t="s">
        <v>759</v>
      </c>
      <c r="B759">
        <v>-0.17735960000000001</v>
      </c>
      <c r="C759">
        <v>1.3986540000000001</v>
      </c>
      <c r="D759">
        <v>0.33771200000000001</v>
      </c>
      <c r="E759">
        <v>50.779420000000002</v>
      </c>
      <c r="F759">
        <v>113.5866</v>
      </c>
      <c r="G759">
        <v>2.8940450000000002</v>
      </c>
      <c r="H759" t="s">
        <v>1</v>
      </c>
    </row>
    <row r="760" spans="1:8" x14ac:dyDescent="0.25">
      <c r="A760" t="s">
        <v>760</v>
      </c>
      <c r="B760">
        <v>-0.1826033</v>
      </c>
      <c r="C760">
        <v>1.402712</v>
      </c>
      <c r="D760">
        <v>0.34135660000000001</v>
      </c>
      <c r="E760">
        <v>50.409939999999999</v>
      </c>
      <c r="F760">
        <v>114.7542</v>
      </c>
      <c r="G760">
        <v>3.2491120000000002</v>
      </c>
      <c r="H760" t="s">
        <v>1</v>
      </c>
    </row>
    <row r="761" spans="1:8" x14ac:dyDescent="0.25">
      <c r="A761" t="s">
        <v>761</v>
      </c>
      <c r="B761">
        <v>-0.18725259999999999</v>
      </c>
      <c r="C761">
        <v>1.4061380000000001</v>
      </c>
      <c r="D761">
        <v>0.34408929999999999</v>
      </c>
      <c r="E761">
        <v>50.046390000000002</v>
      </c>
      <c r="F761">
        <v>115.7936</v>
      </c>
      <c r="G761">
        <v>3.6945030000000001</v>
      </c>
      <c r="H761" t="s">
        <v>1</v>
      </c>
    </row>
    <row r="762" spans="1:8" x14ac:dyDescent="0.25">
      <c r="A762" t="s">
        <v>762</v>
      </c>
      <c r="B762">
        <v>-0.19131210000000001</v>
      </c>
      <c r="C762">
        <v>1.408749</v>
      </c>
      <c r="D762">
        <v>0.3463</v>
      </c>
      <c r="E762">
        <v>49.845610000000001</v>
      </c>
      <c r="F762">
        <v>116.70050000000001</v>
      </c>
      <c r="G762">
        <v>4.1070380000000002</v>
      </c>
      <c r="H762" t="s">
        <v>1</v>
      </c>
    </row>
    <row r="763" spans="1:8" x14ac:dyDescent="0.25">
      <c r="A763" t="s">
        <v>763</v>
      </c>
      <c r="B763">
        <v>-0.19811210000000001</v>
      </c>
      <c r="C763">
        <v>1.4108579999999999</v>
      </c>
      <c r="D763">
        <v>0.34912159999999998</v>
      </c>
      <c r="E763">
        <v>50.067340000000002</v>
      </c>
      <c r="F763">
        <v>118.2431</v>
      </c>
      <c r="G763">
        <v>4.7634920000000003</v>
      </c>
      <c r="H763" t="s">
        <v>1</v>
      </c>
    </row>
    <row r="764" spans="1:8" x14ac:dyDescent="0.25">
      <c r="A764" t="s">
        <v>764</v>
      </c>
      <c r="B764">
        <v>-0.20327120000000001</v>
      </c>
      <c r="C764">
        <v>1.4089719999999999</v>
      </c>
      <c r="D764">
        <v>0.34885729999999998</v>
      </c>
      <c r="E764">
        <v>51.627540000000003</v>
      </c>
      <c r="F764">
        <v>119.3092</v>
      </c>
      <c r="G764">
        <v>5.193702</v>
      </c>
      <c r="H764" t="s">
        <v>1</v>
      </c>
    </row>
    <row r="765" spans="1:8" x14ac:dyDescent="0.25">
      <c r="A765" t="s">
        <v>765</v>
      </c>
      <c r="B765">
        <v>-0.20445489999999999</v>
      </c>
      <c r="C765">
        <v>1.4084369999999999</v>
      </c>
      <c r="D765">
        <v>0.34629510000000002</v>
      </c>
      <c r="E765">
        <v>53.255360000000003</v>
      </c>
      <c r="F765">
        <v>119.8999</v>
      </c>
      <c r="G765">
        <v>5.3501599999999998</v>
      </c>
      <c r="H765" t="s">
        <v>1</v>
      </c>
    </row>
    <row r="766" spans="1:8" x14ac:dyDescent="0.25">
      <c r="A766" t="s">
        <v>766</v>
      </c>
      <c r="B766">
        <v>-0.2023546</v>
      </c>
      <c r="C766">
        <v>1.408725</v>
      </c>
      <c r="D766">
        <v>0.34258519999999998</v>
      </c>
      <c r="E766">
        <v>53.844459999999998</v>
      </c>
      <c r="F766">
        <v>120.3854</v>
      </c>
      <c r="G766">
        <v>5.4302770000000002</v>
      </c>
      <c r="H766" t="s">
        <v>1</v>
      </c>
    </row>
    <row r="767" spans="1:8" x14ac:dyDescent="0.25">
      <c r="A767" t="s">
        <v>767</v>
      </c>
      <c r="B767">
        <v>-0.19831029999999999</v>
      </c>
      <c r="C767">
        <v>1.40804</v>
      </c>
      <c r="D767">
        <v>0.33679100000000001</v>
      </c>
      <c r="E767">
        <v>53.859229999999997</v>
      </c>
      <c r="F767">
        <v>120.8904</v>
      </c>
      <c r="G767">
        <v>5.4720149999999999</v>
      </c>
      <c r="H767" t="s">
        <v>1</v>
      </c>
    </row>
    <row r="768" spans="1:8" x14ac:dyDescent="0.25">
      <c r="A768" t="s">
        <v>768</v>
      </c>
      <c r="B768">
        <v>-0.19276889999999999</v>
      </c>
      <c r="C768">
        <v>1.4043000000000001</v>
      </c>
      <c r="D768">
        <v>0.32710509999999998</v>
      </c>
      <c r="E768">
        <v>54.591340000000002</v>
      </c>
      <c r="F768">
        <v>121.76949999999999</v>
      </c>
      <c r="G768">
        <v>5.2761829999999996</v>
      </c>
      <c r="H768" t="s">
        <v>1</v>
      </c>
    </row>
    <row r="769" spans="1:8" x14ac:dyDescent="0.25">
      <c r="A769" t="s">
        <v>769</v>
      </c>
      <c r="B769">
        <v>-0.18741949999999999</v>
      </c>
      <c r="C769">
        <v>1.394638</v>
      </c>
      <c r="D769">
        <v>0.31116840000000001</v>
      </c>
      <c r="E769">
        <v>57.076189999999997</v>
      </c>
      <c r="F769">
        <v>124.0149</v>
      </c>
      <c r="G769">
        <v>5.612247</v>
      </c>
      <c r="H769" t="s">
        <v>1</v>
      </c>
    </row>
    <row r="770" spans="1:8" x14ac:dyDescent="0.25">
      <c r="A770" t="s">
        <v>770</v>
      </c>
      <c r="B770">
        <v>-0.18658959999999999</v>
      </c>
      <c r="C770">
        <v>1.388892</v>
      </c>
      <c r="D770">
        <v>0.30068109999999998</v>
      </c>
      <c r="E770">
        <v>59.042670000000001</v>
      </c>
      <c r="F770">
        <v>125.6272</v>
      </c>
      <c r="G770">
        <v>6.5146439999999997</v>
      </c>
      <c r="H770" t="s">
        <v>1</v>
      </c>
    </row>
    <row r="771" spans="1:8" x14ac:dyDescent="0.25">
      <c r="A771" t="s">
        <v>771</v>
      </c>
      <c r="B771">
        <v>-0.1863563</v>
      </c>
      <c r="C771">
        <v>1.386603</v>
      </c>
      <c r="D771">
        <v>0.2933521</v>
      </c>
      <c r="E771">
        <v>60.208100000000002</v>
      </c>
      <c r="F771">
        <v>126.429</v>
      </c>
      <c r="G771">
        <v>7.2774109999999999</v>
      </c>
      <c r="H771" t="s">
        <v>1</v>
      </c>
    </row>
    <row r="772" spans="1:8" x14ac:dyDescent="0.25">
      <c r="A772" t="s">
        <v>772</v>
      </c>
      <c r="B772">
        <v>-0.18509990000000001</v>
      </c>
      <c r="C772">
        <v>1.3849</v>
      </c>
      <c r="D772">
        <v>0.27835729999999997</v>
      </c>
      <c r="E772">
        <v>60.594090000000001</v>
      </c>
      <c r="F772">
        <v>125.7458</v>
      </c>
      <c r="G772">
        <v>7.4277699999999998</v>
      </c>
      <c r="H772" t="s">
        <v>1</v>
      </c>
    </row>
    <row r="773" spans="1:8" x14ac:dyDescent="0.25">
      <c r="A773" t="s">
        <v>773</v>
      </c>
      <c r="B773">
        <v>-0.18375900000000001</v>
      </c>
      <c r="C773">
        <v>1.3853409999999999</v>
      </c>
      <c r="D773">
        <v>0.26287690000000002</v>
      </c>
      <c r="E773">
        <v>60.457239999999999</v>
      </c>
      <c r="F773">
        <v>122.0548</v>
      </c>
      <c r="G773">
        <v>5.2157150000000003</v>
      </c>
      <c r="H773" t="s">
        <v>1</v>
      </c>
    </row>
    <row r="774" spans="1:8" x14ac:dyDescent="0.25">
      <c r="A774" t="s">
        <v>774</v>
      </c>
      <c r="B774">
        <v>-0.18086479999999999</v>
      </c>
      <c r="C774">
        <v>1.384841</v>
      </c>
      <c r="D774">
        <v>0.2501177</v>
      </c>
      <c r="E774">
        <v>60.19603</v>
      </c>
      <c r="F774">
        <v>118.5018</v>
      </c>
      <c r="G774">
        <v>3.300116</v>
      </c>
      <c r="H774" t="s">
        <v>1</v>
      </c>
    </row>
    <row r="775" spans="1:8" x14ac:dyDescent="0.25">
      <c r="A775" t="s">
        <v>775</v>
      </c>
      <c r="B775">
        <v>-0.175869</v>
      </c>
      <c r="C775">
        <v>1.382201</v>
      </c>
      <c r="D775">
        <v>0.23111000000000001</v>
      </c>
      <c r="E775">
        <v>60.290030000000002</v>
      </c>
      <c r="F775">
        <v>113.2441</v>
      </c>
      <c r="G775">
        <v>0.81360089999999996</v>
      </c>
      <c r="H775" t="s">
        <v>1</v>
      </c>
    </row>
    <row r="776" spans="1:8" x14ac:dyDescent="0.25">
      <c r="A776" t="s">
        <v>776</v>
      </c>
      <c r="B776">
        <v>-0.16594429999999999</v>
      </c>
      <c r="C776">
        <v>1.3750439999999999</v>
      </c>
      <c r="D776">
        <v>0.20027149999999999</v>
      </c>
      <c r="E776">
        <v>61.056260000000002</v>
      </c>
      <c r="F776">
        <v>105.8856</v>
      </c>
      <c r="G776">
        <v>356.74329999999998</v>
      </c>
      <c r="H776" t="s">
        <v>1</v>
      </c>
    </row>
    <row r="777" spans="1:8" x14ac:dyDescent="0.25">
      <c r="A777" t="s">
        <v>777</v>
      </c>
      <c r="B777">
        <v>-0.1600443</v>
      </c>
      <c r="C777">
        <v>1.3705309999999999</v>
      </c>
      <c r="D777">
        <v>0.18105740000000001</v>
      </c>
      <c r="E777">
        <v>62.495190000000001</v>
      </c>
      <c r="F777">
        <v>103.13290000000001</v>
      </c>
      <c r="G777">
        <v>354.93470000000002</v>
      </c>
      <c r="H777" t="s">
        <v>1</v>
      </c>
    </row>
    <row r="778" spans="1:8" x14ac:dyDescent="0.25">
      <c r="A778" t="s">
        <v>778</v>
      </c>
      <c r="B778">
        <v>-0.15474399999999999</v>
      </c>
      <c r="C778">
        <v>1.365478</v>
      </c>
      <c r="D778">
        <v>0.16157640000000001</v>
      </c>
      <c r="E778">
        <v>63.158079999999998</v>
      </c>
      <c r="F778">
        <v>101.9589</v>
      </c>
      <c r="G778">
        <v>353.7894</v>
      </c>
      <c r="H778" t="s">
        <v>1</v>
      </c>
    </row>
    <row r="779" spans="1:8" x14ac:dyDescent="0.25">
      <c r="A779" t="s">
        <v>779</v>
      </c>
      <c r="B779">
        <v>-0.14151130000000001</v>
      </c>
      <c r="C779">
        <v>1.3549709999999999</v>
      </c>
      <c r="D779">
        <v>0.1178217</v>
      </c>
      <c r="E779">
        <v>65.068730000000002</v>
      </c>
      <c r="F779">
        <v>103.8322</v>
      </c>
      <c r="G779">
        <v>355.82299999999998</v>
      </c>
      <c r="H779" t="s">
        <v>1</v>
      </c>
    </row>
    <row r="780" spans="1:8" x14ac:dyDescent="0.25">
      <c r="A780" t="s">
        <v>780</v>
      </c>
      <c r="B780">
        <v>-0.1326735</v>
      </c>
      <c r="C780">
        <v>1.347764</v>
      </c>
      <c r="D780">
        <v>8.9057209999999998E-2</v>
      </c>
      <c r="E780">
        <v>67.443650000000005</v>
      </c>
      <c r="F780">
        <v>109.229</v>
      </c>
      <c r="G780">
        <v>0.38902110000000001</v>
      </c>
      <c r="H780" t="s">
        <v>1</v>
      </c>
    </row>
    <row r="781" spans="1:8" x14ac:dyDescent="0.25">
      <c r="A781" t="s">
        <v>781</v>
      </c>
      <c r="B781">
        <v>-0.12841630000000001</v>
      </c>
      <c r="C781">
        <v>1.3457300000000001</v>
      </c>
      <c r="D781">
        <v>7.9013630000000001E-2</v>
      </c>
      <c r="E781">
        <v>68.530199999999994</v>
      </c>
      <c r="F781">
        <v>110.3004</v>
      </c>
      <c r="G781">
        <v>2.3412000000000002</v>
      </c>
      <c r="H781" t="s">
        <v>1</v>
      </c>
    </row>
    <row r="782" spans="1:8" x14ac:dyDescent="0.25">
      <c r="A782" t="s">
        <v>782</v>
      </c>
      <c r="B782">
        <v>-0.1229319</v>
      </c>
      <c r="C782">
        <v>1.343342</v>
      </c>
      <c r="D782">
        <v>6.971318E-2</v>
      </c>
      <c r="E782">
        <v>68.787419999999997</v>
      </c>
      <c r="F782">
        <v>110.46380000000001</v>
      </c>
      <c r="G782">
        <v>2.9862120000000001</v>
      </c>
      <c r="H782" t="s">
        <v>1</v>
      </c>
    </row>
    <row r="783" spans="1:8" x14ac:dyDescent="0.25">
      <c r="A783" t="s">
        <v>783</v>
      </c>
      <c r="B783">
        <v>-0.1177386</v>
      </c>
      <c r="C783">
        <v>1.3404210000000001</v>
      </c>
      <c r="D783">
        <v>6.2705590000000005E-2</v>
      </c>
      <c r="E783">
        <v>69.252610000000004</v>
      </c>
      <c r="F783">
        <v>108.3535</v>
      </c>
      <c r="G783">
        <v>1.8450470000000001</v>
      </c>
      <c r="H783" t="s">
        <v>1</v>
      </c>
    </row>
    <row r="784" spans="1:8" x14ac:dyDescent="0.25">
      <c r="A784" t="s">
        <v>784</v>
      </c>
      <c r="B784">
        <v>-0.1103069</v>
      </c>
      <c r="C784">
        <v>1.335008</v>
      </c>
      <c r="D784">
        <v>5.4416159999999998E-2</v>
      </c>
      <c r="E784">
        <v>70.725449999999995</v>
      </c>
      <c r="F784">
        <v>101.8437</v>
      </c>
      <c r="G784">
        <v>357.08890000000002</v>
      </c>
      <c r="H784" t="s">
        <v>1</v>
      </c>
    </row>
    <row r="785" spans="1:8" x14ac:dyDescent="0.25">
      <c r="A785" t="s">
        <v>785</v>
      </c>
      <c r="B785">
        <v>-0.1015255</v>
      </c>
      <c r="C785">
        <v>1.3291729999999999</v>
      </c>
      <c r="D785">
        <v>4.689045E-2</v>
      </c>
      <c r="E785">
        <v>71.870679999999993</v>
      </c>
      <c r="F785">
        <v>94.630139999999997</v>
      </c>
      <c r="G785">
        <v>351.47070000000002</v>
      </c>
      <c r="H785" t="s">
        <v>1</v>
      </c>
    </row>
    <row r="786" spans="1:8" x14ac:dyDescent="0.25">
      <c r="A786" t="s">
        <v>786</v>
      </c>
      <c r="B786">
        <v>-9.5545160000000004E-2</v>
      </c>
      <c r="C786">
        <v>1.326541</v>
      </c>
      <c r="D786">
        <v>4.2649090000000001E-2</v>
      </c>
      <c r="E786">
        <v>72.292460000000005</v>
      </c>
      <c r="F786">
        <v>92.963220000000007</v>
      </c>
      <c r="G786">
        <v>350.31889999999999</v>
      </c>
      <c r="H786" t="s">
        <v>1</v>
      </c>
    </row>
    <row r="787" spans="1:8" x14ac:dyDescent="0.25">
      <c r="A787" t="s">
        <v>787</v>
      </c>
      <c r="B787">
        <v>-9.1335189999999997E-2</v>
      </c>
      <c r="C787">
        <v>1.3244050000000001</v>
      </c>
      <c r="D787">
        <v>3.9781570000000002E-2</v>
      </c>
      <c r="E787">
        <v>72.588859999999997</v>
      </c>
      <c r="F787">
        <v>92.299970000000002</v>
      </c>
      <c r="G787">
        <v>350.23719999999997</v>
      </c>
      <c r="H787" t="s">
        <v>1</v>
      </c>
    </row>
    <row r="788" spans="1:8" x14ac:dyDescent="0.25">
      <c r="A788" t="s">
        <v>788</v>
      </c>
      <c r="B788">
        <v>-8.5859969999999994E-2</v>
      </c>
      <c r="C788">
        <v>1.32175</v>
      </c>
      <c r="D788">
        <v>3.6935139999999998E-2</v>
      </c>
      <c r="E788">
        <v>73.184129999999996</v>
      </c>
      <c r="F788">
        <v>92.099270000000004</v>
      </c>
      <c r="G788">
        <v>350.59840000000003</v>
      </c>
      <c r="H788" t="s">
        <v>1</v>
      </c>
    </row>
    <row r="789" spans="1:8" x14ac:dyDescent="0.25">
      <c r="A789" t="s">
        <v>789</v>
      </c>
      <c r="B789">
        <v>-7.7880950000000004E-2</v>
      </c>
      <c r="C789">
        <v>1.318921</v>
      </c>
      <c r="D789">
        <v>3.4770870000000002E-2</v>
      </c>
      <c r="E789">
        <v>73.826009999999997</v>
      </c>
      <c r="F789">
        <v>91.344149999999999</v>
      </c>
      <c r="G789">
        <v>350.58019999999999</v>
      </c>
      <c r="H789" t="s">
        <v>1</v>
      </c>
    </row>
    <row r="790" spans="1:8" x14ac:dyDescent="0.25">
      <c r="A790" t="s">
        <v>790</v>
      </c>
      <c r="B790">
        <v>-7.2384909999999997E-2</v>
      </c>
      <c r="C790">
        <v>1.3174170000000001</v>
      </c>
      <c r="D790">
        <v>3.4993169999999997E-2</v>
      </c>
      <c r="E790">
        <v>73.735150000000004</v>
      </c>
      <c r="F790">
        <v>90.513739999999999</v>
      </c>
      <c r="G790">
        <v>350.1463</v>
      </c>
      <c r="H790" t="s">
        <v>1</v>
      </c>
    </row>
    <row r="791" spans="1:8" x14ac:dyDescent="0.25">
      <c r="A791" t="s">
        <v>791</v>
      </c>
      <c r="B791">
        <v>-6.8923559999999995E-2</v>
      </c>
      <c r="C791">
        <v>1.31623</v>
      </c>
      <c r="D791">
        <v>3.5906750000000001E-2</v>
      </c>
      <c r="E791">
        <v>73.803079999999994</v>
      </c>
      <c r="F791">
        <v>89.968379999999996</v>
      </c>
      <c r="G791">
        <v>349.81180000000001</v>
      </c>
      <c r="H791" t="s">
        <v>1</v>
      </c>
    </row>
    <row r="792" spans="1:8" x14ac:dyDescent="0.25">
      <c r="A792" t="s">
        <v>792</v>
      </c>
      <c r="B792">
        <v>-6.3048090000000001E-2</v>
      </c>
      <c r="C792">
        <v>1.3146370000000001</v>
      </c>
      <c r="D792">
        <v>3.9240490000000003E-2</v>
      </c>
      <c r="E792">
        <v>74.326999999999998</v>
      </c>
      <c r="F792">
        <v>89.646090000000001</v>
      </c>
      <c r="G792">
        <v>349.82729999999998</v>
      </c>
      <c r="H792" t="s">
        <v>1</v>
      </c>
    </row>
    <row r="793" spans="1:8" x14ac:dyDescent="0.25">
      <c r="A793" t="s">
        <v>793</v>
      </c>
      <c r="B793">
        <v>-5.7175579999999997E-2</v>
      </c>
      <c r="C793">
        <v>1.3143769999999999</v>
      </c>
      <c r="D793">
        <v>4.5380839999999999E-2</v>
      </c>
      <c r="E793">
        <v>74.305189999999996</v>
      </c>
      <c r="F793">
        <v>90.753370000000004</v>
      </c>
      <c r="G793">
        <v>351.15140000000002</v>
      </c>
      <c r="H793" t="s">
        <v>1</v>
      </c>
    </row>
    <row r="794" spans="1:8" x14ac:dyDescent="0.25">
      <c r="A794" t="s">
        <v>794</v>
      </c>
      <c r="B794">
        <v>-5.3760189999999999E-2</v>
      </c>
      <c r="C794">
        <v>1.314584</v>
      </c>
      <c r="D794">
        <v>5.1660940000000002E-2</v>
      </c>
      <c r="E794">
        <v>74.215869999999995</v>
      </c>
      <c r="F794">
        <v>91.867400000000004</v>
      </c>
      <c r="G794">
        <v>352.29230000000001</v>
      </c>
      <c r="H794" t="s">
        <v>1</v>
      </c>
    </row>
    <row r="795" spans="1:8" x14ac:dyDescent="0.25">
      <c r="A795" t="s">
        <v>795</v>
      </c>
      <c r="B795">
        <v>-5.0646040000000003E-2</v>
      </c>
      <c r="C795">
        <v>1.314918</v>
      </c>
      <c r="D795">
        <v>5.9336920000000001E-2</v>
      </c>
      <c r="E795">
        <v>74.242230000000006</v>
      </c>
      <c r="F795">
        <v>93.500060000000005</v>
      </c>
      <c r="G795">
        <v>353.58449999999999</v>
      </c>
      <c r="H795" t="s">
        <v>1</v>
      </c>
    </row>
    <row r="796" spans="1:8" x14ac:dyDescent="0.25">
      <c r="A796" t="s">
        <v>796</v>
      </c>
      <c r="B796">
        <v>-4.6053749999999997E-2</v>
      </c>
      <c r="C796">
        <v>1.3147219999999999</v>
      </c>
      <c r="D796">
        <v>7.4299950000000003E-2</v>
      </c>
      <c r="E796">
        <v>74.099689999999995</v>
      </c>
      <c r="F796">
        <v>96.620859999999993</v>
      </c>
      <c r="G796">
        <v>356.77690000000001</v>
      </c>
      <c r="H796" t="s">
        <v>1</v>
      </c>
    </row>
    <row r="797" spans="1:8" x14ac:dyDescent="0.25">
      <c r="A797" t="s">
        <v>797</v>
      </c>
      <c r="B797">
        <v>-4.336044E-2</v>
      </c>
      <c r="C797">
        <v>1.3138829999999999</v>
      </c>
      <c r="D797">
        <v>8.7720820000000005E-2</v>
      </c>
      <c r="E797">
        <v>74.092079999999996</v>
      </c>
      <c r="F797">
        <v>98.746629999999996</v>
      </c>
      <c r="G797">
        <v>358.97879999999998</v>
      </c>
      <c r="H797" t="s">
        <v>1</v>
      </c>
    </row>
    <row r="798" spans="1:8" x14ac:dyDescent="0.25">
      <c r="A798" t="s">
        <v>798</v>
      </c>
      <c r="B798">
        <v>-4.1758400000000001E-2</v>
      </c>
      <c r="C798">
        <v>1.313318</v>
      </c>
      <c r="D798">
        <v>9.8713019999999999E-2</v>
      </c>
      <c r="E798">
        <v>74.209050000000005</v>
      </c>
      <c r="F798">
        <v>100.1781</v>
      </c>
      <c r="G798">
        <v>0.44947959999999998</v>
      </c>
      <c r="H798" t="s">
        <v>1</v>
      </c>
    </row>
    <row r="799" spans="1:8" x14ac:dyDescent="0.25">
      <c r="A799" t="s">
        <v>799</v>
      </c>
      <c r="B799">
        <v>-4.0082390000000002E-2</v>
      </c>
      <c r="C799">
        <v>1.3129919999999999</v>
      </c>
      <c r="D799">
        <v>0.1151599</v>
      </c>
      <c r="E799">
        <v>74.493200000000002</v>
      </c>
      <c r="F799">
        <v>101.7368</v>
      </c>
      <c r="G799">
        <v>1.9646269999999999</v>
      </c>
      <c r="H799" t="s">
        <v>1</v>
      </c>
    </row>
    <row r="800" spans="1:8" x14ac:dyDescent="0.25">
      <c r="A800" t="s">
        <v>800</v>
      </c>
      <c r="B800">
        <v>-3.7711769999999999E-2</v>
      </c>
      <c r="C800">
        <v>1.314389</v>
      </c>
      <c r="D800">
        <v>0.14207510000000001</v>
      </c>
      <c r="E800">
        <v>74.437929999999994</v>
      </c>
      <c r="F800">
        <v>103.30800000000001</v>
      </c>
      <c r="G800">
        <v>3.6202679999999998</v>
      </c>
      <c r="H800" t="s">
        <v>1</v>
      </c>
    </row>
    <row r="801" spans="1:8" x14ac:dyDescent="0.25">
      <c r="A801" t="s">
        <v>801</v>
      </c>
      <c r="B801">
        <v>-3.4612450000000003E-2</v>
      </c>
      <c r="C801">
        <v>1.3175669999999999</v>
      </c>
      <c r="D801">
        <v>0.17174130000000001</v>
      </c>
      <c r="E801">
        <v>73.629350000000002</v>
      </c>
      <c r="F801">
        <v>103.7659</v>
      </c>
      <c r="G801">
        <v>4.6931820000000002</v>
      </c>
      <c r="H801" t="s">
        <v>1</v>
      </c>
    </row>
    <row r="802" spans="1:8" x14ac:dyDescent="0.25">
      <c r="A802" t="s">
        <v>802</v>
      </c>
      <c r="B802">
        <v>-3.3382149999999999E-2</v>
      </c>
      <c r="C802">
        <v>1.3187009999999999</v>
      </c>
      <c r="D802">
        <v>0.19275680000000001</v>
      </c>
      <c r="E802">
        <v>73.105630000000005</v>
      </c>
      <c r="F802">
        <v>102.87439999999999</v>
      </c>
      <c r="G802">
        <v>4.2976710000000002</v>
      </c>
      <c r="H802" t="s">
        <v>1</v>
      </c>
    </row>
    <row r="803" spans="1:8" x14ac:dyDescent="0.25">
      <c r="A803" t="s">
        <v>803</v>
      </c>
      <c r="B803">
        <v>-3.3849280000000002E-2</v>
      </c>
      <c r="C803">
        <v>1.3198300000000001</v>
      </c>
      <c r="D803">
        <v>0.21932070000000001</v>
      </c>
      <c r="E803">
        <v>73.175989999999999</v>
      </c>
      <c r="F803">
        <v>101.85469999999999</v>
      </c>
      <c r="G803">
        <v>3.8258540000000001</v>
      </c>
      <c r="H803" t="s">
        <v>1</v>
      </c>
    </row>
    <row r="804" spans="1:8" x14ac:dyDescent="0.25">
      <c r="A804" t="s">
        <v>804</v>
      </c>
      <c r="B804">
        <v>-3.4777280000000001E-2</v>
      </c>
      <c r="C804">
        <v>1.321984</v>
      </c>
      <c r="D804">
        <v>0.2486429</v>
      </c>
      <c r="E804">
        <v>73.19829</v>
      </c>
      <c r="F804">
        <v>100.11450000000001</v>
      </c>
      <c r="G804">
        <v>3.0559340000000002</v>
      </c>
      <c r="H804" t="s">
        <v>1</v>
      </c>
    </row>
    <row r="805" spans="1:8" x14ac:dyDescent="0.25">
      <c r="A805" t="s">
        <v>805</v>
      </c>
      <c r="B805">
        <v>-3.4112679999999999E-2</v>
      </c>
      <c r="C805">
        <v>1.3226869999999999</v>
      </c>
      <c r="D805">
        <v>0.26104100000000002</v>
      </c>
      <c r="E805">
        <v>72.745859999999993</v>
      </c>
      <c r="F805">
        <v>99.048519999999996</v>
      </c>
      <c r="G805">
        <v>2.4643649999999999</v>
      </c>
      <c r="H805" t="s">
        <v>1</v>
      </c>
    </row>
    <row r="806" spans="1:8" x14ac:dyDescent="0.25">
      <c r="A806" t="s">
        <v>806</v>
      </c>
      <c r="B806">
        <v>-3.214413E-2</v>
      </c>
      <c r="C806">
        <v>1.3224389999999999</v>
      </c>
      <c r="D806">
        <v>0.27217029999999998</v>
      </c>
      <c r="E806">
        <v>72.498329999999996</v>
      </c>
      <c r="F806">
        <v>97.463099999999997</v>
      </c>
      <c r="G806">
        <v>1.4567570000000001</v>
      </c>
      <c r="H806" t="s">
        <v>1</v>
      </c>
    </row>
    <row r="807" spans="1:8" x14ac:dyDescent="0.25">
      <c r="A807" t="s">
        <v>807</v>
      </c>
      <c r="B807">
        <v>-2.8979560000000001E-2</v>
      </c>
      <c r="C807">
        <v>1.320568</v>
      </c>
      <c r="D807">
        <v>0.28169139999999998</v>
      </c>
      <c r="E807">
        <v>72.527820000000006</v>
      </c>
      <c r="F807">
        <v>95.855170000000001</v>
      </c>
      <c r="G807">
        <v>0.27320949999999999</v>
      </c>
      <c r="H807" t="s">
        <v>1</v>
      </c>
    </row>
    <row r="808" spans="1:8" x14ac:dyDescent="0.25">
      <c r="A808" t="s">
        <v>808</v>
      </c>
      <c r="B808">
        <v>-2.022703E-2</v>
      </c>
      <c r="C808">
        <v>1.3122020000000001</v>
      </c>
      <c r="D808">
        <v>0.29403449999999998</v>
      </c>
      <c r="E808">
        <v>73.09</v>
      </c>
      <c r="F808">
        <v>94.045529999999999</v>
      </c>
      <c r="G808">
        <v>358.74110000000002</v>
      </c>
      <c r="H808" t="s">
        <v>1</v>
      </c>
    </row>
    <row r="809" spans="1:8" x14ac:dyDescent="0.25">
      <c r="A809" t="s">
        <v>809</v>
      </c>
      <c r="B809">
        <v>-3.0144450000000001E-3</v>
      </c>
      <c r="C809">
        <v>1.290108</v>
      </c>
      <c r="D809">
        <v>0.30144749999999998</v>
      </c>
      <c r="E809">
        <v>75.035679999999999</v>
      </c>
      <c r="F809">
        <v>94.272189999999995</v>
      </c>
      <c r="G809">
        <v>359.26069999999999</v>
      </c>
      <c r="H809" t="s">
        <v>1</v>
      </c>
    </row>
    <row r="810" spans="1:8" x14ac:dyDescent="0.25">
      <c r="A810" t="s">
        <v>810</v>
      </c>
      <c r="B810">
        <v>1.3955810000000001E-2</v>
      </c>
      <c r="C810">
        <v>1.2642439999999999</v>
      </c>
      <c r="D810">
        <v>0.30285010000000001</v>
      </c>
      <c r="E810">
        <v>76.459940000000003</v>
      </c>
      <c r="F810">
        <v>94.665099999999995</v>
      </c>
      <c r="G810">
        <v>6.0169810000000002E-3</v>
      </c>
      <c r="H810" t="s">
        <v>1</v>
      </c>
    </row>
    <row r="811" spans="1:8" x14ac:dyDescent="0.25">
      <c r="A811" t="s">
        <v>811</v>
      </c>
      <c r="B811">
        <v>2.777135E-2</v>
      </c>
      <c r="C811">
        <v>1.238818</v>
      </c>
      <c r="D811">
        <v>0.30231760000000002</v>
      </c>
      <c r="E811">
        <v>77.166600000000003</v>
      </c>
      <c r="F811">
        <v>94.842860000000002</v>
      </c>
      <c r="G811">
        <v>0.26859050000000001</v>
      </c>
      <c r="H811" t="s">
        <v>1</v>
      </c>
    </row>
    <row r="812" spans="1:8" x14ac:dyDescent="0.25">
      <c r="A812" t="s">
        <v>812</v>
      </c>
      <c r="B812">
        <v>4.1955319999999997E-2</v>
      </c>
      <c r="C812">
        <v>1.207266</v>
      </c>
      <c r="D812">
        <v>0.30065330000000001</v>
      </c>
      <c r="E812">
        <v>77.483459999999994</v>
      </c>
      <c r="F812">
        <v>95.863939999999999</v>
      </c>
      <c r="G812">
        <v>1.1145210000000001</v>
      </c>
      <c r="H812" t="s">
        <v>1</v>
      </c>
    </row>
    <row r="813" spans="1:8" x14ac:dyDescent="0.25">
      <c r="A813" t="s">
        <v>813</v>
      </c>
      <c r="B813">
        <v>6.3953819999999995E-2</v>
      </c>
      <c r="C813">
        <v>1.1455919999999999</v>
      </c>
      <c r="D813">
        <v>0.29584389999999999</v>
      </c>
      <c r="E813">
        <v>77.260949999999994</v>
      </c>
      <c r="F813">
        <v>97.974599999999995</v>
      </c>
      <c r="G813">
        <v>3.3039010000000002</v>
      </c>
      <c r="H813" t="s">
        <v>1</v>
      </c>
    </row>
    <row r="814" spans="1:8" x14ac:dyDescent="0.25">
      <c r="A814" t="s">
        <v>814</v>
      </c>
      <c r="B814">
        <v>8.4234240000000002E-2</v>
      </c>
      <c r="C814">
        <v>1.056792</v>
      </c>
      <c r="D814">
        <v>0.2873291</v>
      </c>
      <c r="E814">
        <v>76.161869999999993</v>
      </c>
      <c r="F814">
        <v>99.717479999999995</v>
      </c>
      <c r="G814">
        <v>4.6635859999999996</v>
      </c>
      <c r="H814" t="s">
        <v>1</v>
      </c>
    </row>
    <row r="815" spans="1:8" x14ac:dyDescent="0.25">
      <c r="A815" t="s">
        <v>815</v>
      </c>
      <c r="B815">
        <v>9.2959200000000006E-2</v>
      </c>
      <c r="C815">
        <v>0.99236599999999997</v>
      </c>
      <c r="D815">
        <v>0.28063880000000002</v>
      </c>
      <c r="E815">
        <v>75.134249999999994</v>
      </c>
      <c r="F815">
        <v>99.45232</v>
      </c>
      <c r="G815">
        <v>4.7895989999999999</v>
      </c>
      <c r="H815" t="s">
        <v>1</v>
      </c>
    </row>
    <row r="816" spans="1:8" x14ac:dyDescent="0.25">
      <c r="A816" t="s">
        <v>816</v>
      </c>
      <c r="B816">
        <v>0.1013476</v>
      </c>
      <c r="C816">
        <v>0.91177229999999998</v>
      </c>
      <c r="D816">
        <v>0.27101789999999998</v>
      </c>
      <c r="E816">
        <v>73.667019999999994</v>
      </c>
      <c r="F816">
        <v>98.563879999999997</v>
      </c>
      <c r="G816">
        <v>3.9010549999999999</v>
      </c>
      <c r="H816" t="s">
        <v>1</v>
      </c>
    </row>
    <row r="817" spans="1:8" x14ac:dyDescent="0.25">
      <c r="A817" t="s">
        <v>817</v>
      </c>
      <c r="B817">
        <v>0.1077333</v>
      </c>
      <c r="C817">
        <v>0.82224350000000002</v>
      </c>
      <c r="D817">
        <v>0.25900840000000003</v>
      </c>
      <c r="E817">
        <v>71.225089999999994</v>
      </c>
      <c r="F817">
        <v>96.351680000000002</v>
      </c>
      <c r="G817">
        <v>2.0387040000000001</v>
      </c>
      <c r="H817" t="s">
        <v>1</v>
      </c>
    </row>
    <row r="818" spans="1:8" x14ac:dyDescent="0.25">
      <c r="A818" t="s">
        <v>818</v>
      </c>
      <c r="B818">
        <v>0.11148520000000001</v>
      </c>
      <c r="C818">
        <v>0.77079799999999998</v>
      </c>
      <c r="D818">
        <v>0.2515656</v>
      </c>
      <c r="E818">
        <v>69.748630000000006</v>
      </c>
      <c r="F818">
        <v>94.976759999999999</v>
      </c>
      <c r="G818">
        <v>0.82324169999999997</v>
      </c>
      <c r="H818" t="s">
        <v>1</v>
      </c>
    </row>
    <row r="819" spans="1:8" x14ac:dyDescent="0.25">
      <c r="A819" t="s">
        <v>819</v>
      </c>
      <c r="B819">
        <v>0.11358939999999999</v>
      </c>
      <c r="C819">
        <v>0.73625090000000004</v>
      </c>
      <c r="D819">
        <v>0.24619460000000001</v>
      </c>
      <c r="E819">
        <v>68.493470000000002</v>
      </c>
      <c r="F819">
        <v>94.310969999999998</v>
      </c>
      <c r="G819">
        <v>0.27970060000000002</v>
      </c>
      <c r="H819" t="s">
        <v>1</v>
      </c>
    </row>
    <row r="820" spans="1:8" x14ac:dyDescent="0.25">
      <c r="A820" t="s">
        <v>820</v>
      </c>
      <c r="B820">
        <v>0.1161325</v>
      </c>
      <c r="C820">
        <v>0.69730349999999997</v>
      </c>
      <c r="D820">
        <v>0.2392377</v>
      </c>
      <c r="E820">
        <v>67.739509999999996</v>
      </c>
      <c r="F820">
        <v>93.976569999999995</v>
      </c>
      <c r="G820">
        <v>359.95080000000002</v>
      </c>
      <c r="H820" t="s">
        <v>1</v>
      </c>
    </row>
    <row r="821" spans="1:8" x14ac:dyDescent="0.25">
      <c r="A821" t="s">
        <v>821</v>
      </c>
      <c r="B821">
        <v>0.12017799999999999</v>
      </c>
      <c r="C821">
        <v>0.65193049999999997</v>
      </c>
      <c r="D821">
        <v>0.22821739999999999</v>
      </c>
      <c r="E821">
        <v>66.676159999999996</v>
      </c>
      <c r="F821">
        <v>92.935940000000002</v>
      </c>
      <c r="G821">
        <v>359.33109999999999</v>
      </c>
      <c r="H821" t="s">
        <v>1</v>
      </c>
    </row>
    <row r="822" spans="1:8" x14ac:dyDescent="0.25">
      <c r="A822" t="s">
        <v>822</v>
      </c>
      <c r="B822">
        <v>0.1238257</v>
      </c>
      <c r="C822">
        <v>0.62970999999999999</v>
      </c>
      <c r="D822">
        <v>0.2204005</v>
      </c>
      <c r="E822">
        <v>64.840639999999993</v>
      </c>
      <c r="F822">
        <v>93.706400000000002</v>
      </c>
      <c r="G822">
        <v>359.25470000000001</v>
      </c>
      <c r="H822" t="s">
        <v>1</v>
      </c>
    </row>
    <row r="823" spans="1:8" x14ac:dyDescent="0.25">
      <c r="A823" t="s">
        <v>823</v>
      </c>
      <c r="B823">
        <v>0.1258677</v>
      </c>
      <c r="C823">
        <v>0.61648999999999998</v>
      </c>
      <c r="D823">
        <v>0.2147008</v>
      </c>
      <c r="E823">
        <v>64.311520000000002</v>
      </c>
      <c r="F823">
        <v>93.936449999999994</v>
      </c>
      <c r="G823">
        <v>359.18860000000001</v>
      </c>
      <c r="H823" t="s">
        <v>1</v>
      </c>
    </row>
    <row r="824" spans="1:8" x14ac:dyDescent="0.25">
      <c r="A824" t="s">
        <v>824</v>
      </c>
      <c r="B824">
        <v>0.12677430000000001</v>
      </c>
      <c r="C824">
        <v>0.60652819999999996</v>
      </c>
      <c r="D824">
        <v>0.2097359</v>
      </c>
      <c r="E824">
        <v>64.451099999999997</v>
      </c>
      <c r="F824">
        <v>94.398089999999996</v>
      </c>
      <c r="G824">
        <v>359.67610000000002</v>
      </c>
      <c r="H824" t="s">
        <v>1</v>
      </c>
    </row>
    <row r="825" spans="1:8" x14ac:dyDescent="0.25">
      <c r="A825" t="s">
        <v>825</v>
      </c>
      <c r="B825">
        <v>0.1290511</v>
      </c>
      <c r="C825">
        <v>0.59790969999999999</v>
      </c>
      <c r="D825">
        <v>0.20363220000000001</v>
      </c>
      <c r="E825">
        <v>63.490259999999999</v>
      </c>
      <c r="F825">
        <v>95.591999999999999</v>
      </c>
      <c r="G825">
        <v>0.41864449999999997</v>
      </c>
      <c r="H825" t="s">
        <v>1</v>
      </c>
    </row>
    <row r="826" spans="1:8" x14ac:dyDescent="0.25">
      <c r="A826" t="s">
        <v>826</v>
      </c>
      <c r="B826">
        <v>0.1343413</v>
      </c>
      <c r="C826">
        <v>0.59244419999999998</v>
      </c>
      <c r="D826">
        <v>0.19673779999999999</v>
      </c>
      <c r="E826">
        <v>60.452489999999997</v>
      </c>
      <c r="F826">
        <v>95.696380000000005</v>
      </c>
      <c r="G826">
        <v>0.1057433</v>
      </c>
      <c r="H826" t="s">
        <v>1</v>
      </c>
    </row>
    <row r="827" spans="1:8" x14ac:dyDescent="0.25">
      <c r="A827" t="s">
        <v>827</v>
      </c>
      <c r="B827">
        <v>0.13597619999999999</v>
      </c>
      <c r="C827">
        <v>0.59791919999999998</v>
      </c>
      <c r="D827">
        <v>0.19401370000000001</v>
      </c>
      <c r="E827">
        <v>58.83672</v>
      </c>
      <c r="F827">
        <v>94.455309999999997</v>
      </c>
      <c r="G827">
        <v>358.666</v>
      </c>
      <c r="H827" t="s">
        <v>1</v>
      </c>
    </row>
    <row r="828" spans="1:8" x14ac:dyDescent="0.25">
      <c r="A828" t="s">
        <v>828</v>
      </c>
      <c r="B828">
        <v>0.13689390000000001</v>
      </c>
      <c r="C828">
        <v>0.61017480000000002</v>
      </c>
      <c r="D828">
        <v>0.19116259999999999</v>
      </c>
      <c r="E828">
        <v>57.423319999999997</v>
      </c>
      <c r="F828">
        <v>93.565470000000005</v>
      </c>
      <c r="G828">
        <v>357.4314</v>
      </c>
      <c r="H828" t="s">
        <v>1</v>
      </c>
    </row>
    <row r="829" spans="1:8" x14ac:dyDescent="0.25">
      <c r="A829" t="s">
        <v>829</v>
      </c>
      <c r="B829">
        <v>0.1363028</v>
      </c>
      <c r="C829">
        <v>0.64589200000000002</v>
      </c>
      <c r="D829">
        <v>0.18712490000000001</v>
      </c>
      <c r="E829">
        <v>56.806579999999997</v>
      </c>
      <c r="F829">
        <v>94.924670000000006</v>
      </c>
      <c r="G829">
        <v>357.96640000000002</v>
      </c>
      <c r="H829" t="s">
        <v>1</v>
      </c>
    </row>
    <row r="830" spans="1:8" x14ac:dyDescent="0.25">
      <c r="A830" t="s">
        <v>830</v>
      </c>
      <c r="B830">
        <v>0.1345819</v>
      </c>
      <c r="C830">
        <v>0.68655010000000005</v>
      </c>
      <c r="D830">
        <v>0.1845849</v>
      </c>
      <c r="E830">
        <v>56.468730000000001</v>
      </c>
      <c r="F830">
        <v>95.847520000000003</v>
      </c>
      <c r="G830">
        <v>358.91539999999998</v>
      </c>
      <c r="H830" t="s">
        <v>1</v>
      </c>
    </row>
    <row r="831" spans="1:8" x14ac:dyDescent="0.25">
      <c r="A831" t="s">
        <v>831</v>
      </c>
      <c r="B831">
        <v>0.13401270000000001</v>
      </c>
      <c r="C831">
        <v>0.72262570000000004</v>
      </c>
      <c r="D831">
        <v>0.18262239999999999</v>
      </c>
      <c r="E831">
        <v>55.730220000000003</v>
      </c>
      <c r="F831">
        <v>96.803520000000006</v>
      </c>
      <c r="G831">
        <v>359.35950000000003</v>
      </c>
      <c r="H831" t="s">
        <v>1</v>
      </c>
    </row>
    <row r="832" spans="1:8" x14ac:dyDescent="0.25">
      <c r="A832" t="s">
        <v>832</v>
      </c>
      <c r="B832">
        <v>0.1325578</v>
      </c>
      <c r="C832">
        <v>0.76489589999999996</v>
      </c>
      <c r="D832">
        <v>0.18039520000000001</v>
      </c>
      <c r="E832">
        <v>54.253770000000003</v>
      </c>
      <c r="F832">
        <v>97.936639999999997</v>
      </c>
      <c r="G832">
        <v>0.20801739999999999</v>
      </c>
      <c r="H832" t="s">
        <v>1</v>
      </c>
    </row>
    <row r="833" spans="1:8" x14ac:dyDescent="0.25">
      <c r="A833" t="s">
        <v>833</v>
      </c>
      <c r="B833">
        <v>0.12989870000000001</v>
      </c>
      <c r="C833">
        <v>0.82774460000000005</v>
      </c>
      <c r="D833">
        <v>0.17826980000000001</v>
      </c>
      <c r="E833">
        <v>51.732520000000001</v>
      </c>
      <c r="F833">
        <v>99.279480000000007</v>
      </c>
      <c r="G833">
        <v>1.128471</v>
      </c>
      <c r="H833" t="s">
        <v>1</v>
      </c>
    </row>
    <row r="834" spans="1:8" x14ac:dyDescent="0.25">
      <c r="A834" t="s">
        <v>834</v>
      </c>
      <c r="B834">
        <v>0.12046659999999999</v>
      </c>
      <c r="C834">
        <v>0.93160940000000003</v>
      </c>
      <c r="D834">
        <v>0.17586450000000001</v>
      </c>
      <c r="E834">
        <v>48.150329999999997</v>
      </c>
      <c r="F834">
        <v>100.6259</v>
      </c>
      <c r="G834">
        <v>1.8377760000000001</v>
      </c>
      <c r="H834" t="s">
        <v>1</v>
      </c>
    </row>
    <row r="835" spans="1:8" x14ac:dyDescent="0.25">
      <c r="A835" t="s">
        <v>835</v>
      </c>
      <c r="B835">
        <v>0.1090439</v>
      </c>
      <c r="C835">
        <v>1.006345</v>
      </c>
      <c r="D835">
        <v>0.1741134</v>
      </c>
      <c r="E835">
        <v>45.919029999999999</v>
      </c>
      <c r="F835">
        <v>101.1784</v>
      </c>
      <c r="G835">
        <v>1.3887769999999999</v>
      </c>
      <c r="H835" t="s">
        <v>1</v>
      </c>
    </row>
    <row r="836" spans="1:8" x14ac:dyDescent="0.25">
      <c r="A836" t="s">
        <v>836</v>
      </c>
      <c r="B836">
        <v>9.9114419999999995E-2</v>
      </c>
      <c r="C836">
        <v>1.062154</v>
      </c>
      <c r="D836">
        <v>0.17313999999999999</v>
      </c>
      <c r="E836">
        <v>44.779820000000001</v>
      </c>
      <c r="F836">
        <v>101.55419999999999</v>
      </c>
      <c r="G836">
        <v>1.281094</v>
      </c>
      <c r="H836" t="s">
        <v>1</v>
      </c>
    </row>
    <row r="837" spans="1:8" x14ac:dyDescent="0.25">
      <c r="A837" t="s">
        <v>837</v>
      </c>
      <c r="B837">
        <v>8.6871799999999999E-2</v>
      </c>
      <c r="C837">
        <v>1.1171120000000001</v>
      </c>
      <c r="D837">
        <v>0.17224610000000001</v>
      </c>
      <c r="E837">
        <v>43.488250000000001</v>
      </c>
      <c r="F837">
        <v>101.6992</v>
      </c>
      <c r="G837">
        <v>0.5902676</v>
      </c>
      <c r="H837" t="s">
        <v>1</v>
      </c>
    </row>
    <row r="838" spans="1:8" x14ac:dyDescent="0.25">
      <c r="A838" t="s">
        <v>838</v>
      </c>
      <c r="B838">
        <v>6.2400219999999999E-2</v>
      </c>
      <c r="C838">
        <v>1.223862</v>
      </c>
      <c r="D838">
        <v>0.17195460000000001</v>
      </c>
      <c r="E838">
        <v>38.797159999999998</v>
      </c>
      <c r="F838">
        <v>102.0317</v>
      </c>
      <c r="G838">
        <v>0.86534270000000002</v>
      </c>
      <c r="H838" t="s">
        <v>1</v>
      </c>
    </row>
    <row r="839" spans="1:8" x14ac:dyDescent="0.25">
      <c r="A839" t="s">
        <v>839</v>
      </c>
      <c r="B839">
        <v>2.9843330000000001E-2</v>
      </c>
      <c r="C839">
        <v>1.3196749999999999</v>
      </c>
      <c r="D839">
        <v>0.1729755</v>
      </c>
      <c r="E839">
        <v>33.322749999999999</v>
      </c>
      <c r="F839">
        <v>103.7736</v>
      </c>
      <c r="G839">
        <v>0.51572709999999999</v>
      </c>
      <c r="H839" t="s">
        <v>1</v>
      </c>
    </row>
    <row r="840" spans="1:8" x14ac:dyDescent="0.25">
      <c r="A840" t="s">
        <v>840</v>
      </c>
      <c r="B840">
        <v>4.3813940000000003E-3</v>
      </c>
      <c r="C840">
        <v>1.3726419999999999</v>
      </c>
      <c r="D840">
        <v>0.17508209999999999</v>
      </c>
      <c r="E840">
        <v>29.924099999999999</v>
      </c>
      <c r="F840">
        <v>104.6889</v>
      </c>
      <c r="G840">
        <v>1.0356909999999999</v>
      </c>
      <c r="H840" t="s">
        <v>1</v>
      </c>
    </row>
    <row r="841" spans="1:8" x14ac:dyDescent="0.25">
      <c r="A841" t="s">
        <v>841</v>
      </c>
      <c r="B841">
        <v>-1.650093E-2</v>
      </c>
      <c r="C841">
        <v>1.4061779999999999</v>
      </c>
      <c r="D841">
        <v>0.1778159</v>
      </c>
      <c r="E841">
        <v>27.916419999999999</v>
      </c>
      <c r="F841">
        <v>105.40130000000001</v>
      </c>
      <c r="G841">
        <v>1.0120849999999999</v>
      </c>
      <c r="H841" t="s">
        <v>1</v>
      </c>
    </row>
    <row r="842" spans="1:8" x14ac:dyDescent="0.25">
      <c r="A842" t="s">
        <v>842</v>
      </c>
      <c r="B842">
        <v>-4.5863969999999997E-2</v>
      </c>
      <c r="C842">
        <v>1.4425250000000001</v>
      </c>
      <c r="D842">
        <v>0.18231140000000001</v>
      </c>
      <c r="E842">
        <v>25.671330000000001</v>
      </c>
      <c r="F842">
        <v>106.3319</v>
      </c>
      <c r="G842">
        <v>1.4554199999999999</v>
      </c>
      <c r="H842" t="s">
        <v>1</v>
      </c>
    </row>
    <row r="843" spans="1:8" x14ac:dyDescent="0.25">
      <c r="A843" t="s">
        <v>843</v>
      </c>
      <c r="B843">
        <v>-8.8560459999999994E-2</v>
      </c>
      <c r="C843">
        <v>1.482386</v>
      </c>
      <c r="D843">
        <v>0.19001170000000001</v>
      </c>
      <c r="E843">
        <v>21.728459999999998</v>
      </c>
      <c r="F843">
        <v>108.3253</v>
      </c>
      <c r="G843">
        <v>0.70120090000000002</v>
      </c>
      <c r="H843" t="s">
        <v>1</v>
      </c>
    </row>
    <row r="844" spans="1:8" x14ac:dyDescent="0.25">
      <c r="A844" t="s">
        <v>844</v>
      </c>
      <c r="B844">
        <v>-0.1154628</v>
      </c>
      <c r="C844">
        <v>1.49691</v>
      </c>
      <c r="D844">
        <v>0.19563079999999999</v>
      </c>
      <c r="E844">
        <v>18.830929999999999</v>
      </c>
      <c r="F844">
        <v>109.8785</v>
      </c>
      <c r="G844">
        <v>0.644042</v>
      </c>
      <c r="H844" t="s">
        <v>1</v>
      </c>
    </row>
    <row r="845" spans="1:8" x14ac:dyDescent="0.25">
      <c r="A845" t="s">
        <v>845</v>
      </c>
      <c r="B845">
        <v>-0.13360459999999999</v>
      </c>
      <c r="C845">
        <v>1.504407</v>
      </c>
      <c r="D845">
        <v>0.19999230000000001</v>
      </c>
      <c r="E845">
        <v>16.948460000000001</v>
      </c>
      <c r="F845">
        <v>111.15730000000001</v>
      </c>
      <c r="G845">
        <v>0.42549510000000001</v>
      </c>
      <c r="H845" t="s">
        <v>1</v>
      </c>
    </row>
    <row r="846" spans="1:8" x14ac:dyDescent="0.25">
      <c r="A846" t="s">
        <v>846</v>
      </c>
      <c r="B846">
        <v>-0.15014839999999999</v>
      </c>
      <c r="C846">
        <v>1.50881</v>
      </c>
      <c r="D846">
        <v>0.20484759999999999</v>
      </c>
      <c r="E846">
        <v>15.614420000000001</v>
      </c>
      <c r="F846">
        <v>112.3399</v>
      </c>
      <c r="G846">
        <v>0.362734</v>
      </c>
      <c r="H846" t="s">
        <v>1</v>
      </c>
    </row>
    <row r="847" spans="1:8" x14ac:dyDescent="0.25">
      <c r="A847" t="s">
        <v>847</v>
      </c>
      <c r="B847">
        <v>-0.17706250000000001</v>
      </c>
      <c r="C847">
        <v>1.512356</v>
      </c>
      <c r="D847">
        <v>0.2144528</v>
      </c>
      <c r="E847">
        <v>13.3475</v>
      </c>
      <c r="F847">
        <v>114.1879</v>
      </c>
      <c r="G847">
        <v>8.0722580000000002E-2</v>
      </c>
      <c r="H847" t="s">
        <v>1</v>
      </c>
    </row>
    <row r="848" spans="1:8" x14ac:dyDescent="0.25">
      <c r="A848" t="s">
        <v>848</v>
      </c>
      <c r="B848">
        <v>-0.1970536</v>
      </c>
      <c r="C848">
        <v>1.5124169999999999</v>
      </c>
      <c r="D848">
        <v>0.22371659999999999</v>
      </c>
      <c r="E848">
        <v>11.814349999999999</v>
      </c>
      <c r="F848">
        <v>115.95010000000001</v>
      </c>
      <c r="G848">
        <v>4.2180769999999999E-2</v>
      </c>
      <c r="H848" t="s">
        <v>1</v>
      </c>
    </row>
    <row r="849" spans="1:8" x14ac:dyDescent="0.25">
      <c r="A849" t="s">
        <v>849</v>
      </c>
      <c r="B849">
        <v>-0.20749719999999999</v>
      </c>
      <c r="C849">
        <v>1.511477</v>
      </c>
      <c r="D849">
        <v>0.2290114</v>
      </c>
      <c r="E849">
        <v>11.100339999999999</v>
      </c>
      <c r="F849">
        <v>117.2346</v>
      </c>
      <c r="G849">
        <v>0.20614160000000001</v>
      </c>
      <c r="H849" t="s">
        <v>1</v>
      </c>
    </row>
    <row r="850" spans="1:8" x14ac:dyDescent="0.25">
      <c r="A850" t="s">
        <v>850</v>
      </c>
      <c r="B850">
        <v>-0.214394</v>
      </c>
      <c r="C850">
        <v>1.5110380000000001</v>
      </c>
      <c r="D850">
        <v>0.23260339999999999</v>
      </c>
      <c r="E850">
        <v>10.52994</v>
      </c>
      <c r="F850">
        <v>118.3631</v>
      </c>
      <c r="G850">
        <v>359.92169999999999</v>
      </c>
      <c r="H850" t="s">
        <v>1</v>
      </c>
    </row>
    <row r="851" spans="1:8" x14ac:dyDescent="0.25">
      <c r="A851" t="s">
        <v>851</v>
      </c>
      <c r="B851">
        <v>-0.2213502</v>
      </c>
      <c r="C851">
        <v>1.509844</v>
      </c>
      <c r="D851">
        <v>0.2360997</v>
      </c>
      <c r="E851">
        <v>10.06399</v>
      </c>
      <c r="F851">
        <v>119.5779</v>
      </c>
      <c r="G851">
        <v>359.67770000000002</v>
      </c>
      <c r="H851" t="s">
        <v>1</v>
      </c>
    </row>
    <row r="852" spans="1:8" x14ac:dyDescent="0.25">
      <c r="A852" t="s">
        <v>852</v>
      </c>
      <c r="B852">
        <v>-0.23206089999999999</v>
      </c>
      <c r="C852">
        <v>1.5075149999999999</v>
      </c>
      <c r="D852">
        <v>0.241699</v>
      </c>
      <c r="E852">
        <v>9.4335780000000007</v>
      </c>
      <c r="F852">
        <v>121.6553</v>
      </c>
      <c r="G852">
        <v>359.15629999999999</v>
      </c>
      <c r="H852" t="s">
        <v>1</v>
      </c>
    </row>
    <row r="853" spans="1:8" x14ac:dyDescent="0.25">
      <c r="A853" t="s">
        <v>853</v>
      </c>
      <c r="B853">
        <v>-0.2435483</v>
      </c>
      <c r="C853">
        <v>1.5054909999999999</v>
      </c>
      <c r="D853">
        <v>0.24831710000000001</v>
      </c>
      <c r="E853">
        <v>8.0490739999999992</v>
      </c>
      <c r="F853">
        <v>124.3699</v>
      </c>
      <c r="G853">
        <v>358.94819999999999</v>
      </c>
      <c r="H853" t="s">
        <v>1</v>
      </c>
    </row>
    <row r="854" spans="1:8" x14ac:dyDescent="0.25">
      <c r="A854" t="s">
        <v>854</v>
      </c>
      <c r="B854">
        <v>-0.24816360000000001</v>
      </c>
      <c r="C854">
        <v>1.5048410000000001</v>
      </c>
      <c r="D854">
        <v>0.25179790000000002</v>
      </c>
      <c r="E854">
        <v>7.1962710000000003</v>
      </c>
      <c r="F854">
        <v>125.3398</v>
      </c>
      <c r="G854">
        <v>359.1721</v>
      </c>
      <c r="H854" t="s">
        <v>1</v>
      </c>
    </row>
    <row r="855" spans="1:8" x14ac:dyDescent="0.25">
      <c r="A855" t="s">
        <v>855</v>
      </c>
      <c r="B855">
        <v>-0.25243019999999999</v>
      </c>
      <c r="C855">
        <v>1.5039830000000001</v>
      </c>
      <c r="D855">
        <v>0.25550240000000002</v>
      </c>
      <c r="E855">
        <v>6.509639</v>
      </c>
      <c r="F855">
        <v>126.1071</v>
      </c>
      <c r="G855">
        <v>359.1644</v>
      </c>
      <c r="H855" t="s">
        <v>1</v>
      </c>
    </row>
    <row r="856" spans="1:8" x14ac:dyDescent="0.25">
      <c r="A856" t="s">
        <v>856</v>
      </c>
      <c r="B856">
        <v>-0.25632779999999999</v>
      </c>
      <c r="C856">
        <v>1.5032289999999999</v>
      </c>
      <c r="D856">
        <v>0.25905099999999998</v>
      </c>
      <c r="E856">
        <v>6.0146750000000004</v>
      </c>
      <c r="F856">
        <v>126.6156</v>
      </c>
      <c r="G856">
        <v>359.05770000000001</v>
      </c>
      <c r="H856" t="s">
        <v>1</v>
      </c>
    </row>
    <row r="857" spans="1:8" x14ac:dyDescent="0.25">
      <c r="A857" t="s">
        <v>857</v>
      </c>
      <c r="B857">
        <v>-0.26061190000000001</v>
      </c>
      <c r="C857">
        <v>1.5025539999999999</v>
      </c>
      <c r="D857">
        <v>0.26362530000000001</v>
      </c>
      <c r="E857">
        <v>5.5470839999999999</v>
      </c>
      <c r="F857">
        <v>127.0986</v>
      </c>
      <c r="G857">
        <v>358.60230000000001</v>
      </c>
      <c r="H857" t="s">
        <v>1</v>
      </c>
    </row>
    <row r="858" spans="1:8" x14ac:dyDescent="0.25">
      <c r="A858" t="s">
        <v>858</v>
      </c>
      <c r="B858">
        <v>-0.26487529999999998</v>
      </c>
      <c r="C858">
        <v>1.5039629999999999</v>
      </c>
      <c r="D858">
        <v>0.26980910000000002</v>
      </c>
      <c r="E858">
        <v>4.2732619999999999</v>
      </c>
      <c r="F858">
        <v>127.66679999999999</v>
      </c>
      <c r="G858">
        <v>358.37569999999999</v>
      </c>
      <c r="H858" t="s">
        <v>1</v>
      </c>
    </row>
    <row r="859" spans="1:8" x14ac:dyDescent="0.25">
      <c r="A859" t="s">
        <v>859</v>
      </c>
      <c r="B859">
        <v>-0.26632090000000003</v>
      </c>
      <c r="C859">
        <v>1.5063200000000001</v>
      </c>
      <c r="D859">
        <v>0.2739934</v>
      </c>
      <c r="E859">
        <v>3.3073160000000001</v>
      </c>
      <c r="F859">
        <v>127.69499999999999</v>
      </c>
      <c r="G859">
        <v>358.73899999999998</v>
      </c>
      <c r="H859" t="s">
        <v>1</v>
      </c>
    </row>
    <row r="860" spans="1:8" x14ac:dyDescent="0.25">
      <c r="A860" t="s">
        <v>860</v>
      </c>
      <c r="B860">
        <v>-0.26951629999999999</v>
      </c>
      <c r="C860">
        <v>1.5114510000000001</v>
      </c>
      <c r="D860">
        <v>0.28347899999999998</v>
      </c>
      <c r="E860">
        <v>1.6750259999999999</v>
      </c>
      <c r="F860">
        <v>127.51600000000001</v>
      </c>
      <c r="G860">
        <v>358.83390000000003</v>
      </c>
      <c r="H860" t="s">
        <v>1</v>
      </c>
    </row>
    <row r="861" spans="1:8" x14ac:dyDescent="0.25">
      <c r="A861" t="s">
        <v>861</v>
      </c>
      <c r="B861">
        <v>-0.27136719999999998</v>
      </c>
      <c r="C861">
        <v>1.515825</v>
      </c>
      <c r="D861">
        <v>0.29019329999999999</v>
      </c>
      <c r="E861">
        <v>0.14992849999999999</v>
      </c>
      <c r="F861">
        <v>126.2368</v>
      </c>
      <c r="G861">
        <v>358.71440000000001</v>
      </c>
      <c r="H861" t="s">
        <v>1</v>
      </c>
    </row>
    <row r="862" spans="1:8" x14ac:dyDescent="0.25">
      <c r="A862" t="s">
        <v>862</v>
      </c>
      <c r="B862">
        <v>-0.27287929999999999</v>
      </c>
      <c r="C862">
        <v>1.5174019999999999</v>
      </c>
      <c r="D862">
        <v>0.2939889</v>
      </c>
      <c r="E862">
        <v>359.71370000000002</v>
      </c>
      <c r="F862">
        <v>124.795</v>
      </c>
      <c r="G862">
        <v>358.95150000000001</v>
      </c>
      <c r="H862" t="s">
        <v>1</v>
      </c>
    </row>
    <row r="863" spans="1:8" x14ac:dyDescent="0.25">
      <c r="A863" t="s">
        <v>863</v>
      </c>
      <c r="B863">
        <v>-0.27397310000000002</v>
      </c>
      <c r="C863">
        <v>1.5182150000000001</v>
      </c>
      <c r="D863">
        <v>0.2963537</v>
      </c>
      <c r="E863">
        <v>359.58339999999998</v>
      </c>
      <c r="F863">
        <v>123.6313</v>
      </c>
      <c r="G863">
        <v>359.2269</v>
      </c>
      <c r="H863" t="s">
        <v>1</v>
      </c>
    </row>
    <row r="864" spans="1:8" x14ac:dyDescent="0.25">
      <c r="A864" t="s">
        <v>864</v>
      </c>
      <c r="B864">
        <v>-0.27571220000000002</v>
      </c>
      <c r="C864">
        <v>1.519212</v>
      </c>
      <c r="D864">
        <v>0.29890319999999998</v>
      </c>
      <c r="E864">
        <v>359.66019999999997</v>
      </c>
      <c r="F864">
        <v>121.8205</v>
      </c>
      <c r="G864">
        <v>359.64440000000002</v>
      </c>
      <c r="H864" t="s">
        <v>1</v>
      </c>
    </row>
    <row r="865" spans="1:8" x14ac:dyDescent="0.25">
      <c r="A865" t="s">
        <v>865</v>
      </c>
      <c r="B865">
        <v>-0.2770725</v>
      </c>
      <c r="C865">
        <v>1.520327</v>
      </c>
      <c r="D865">
        <v>0.29831590000000002</v>
      </c>
      <c r="E865">
        <v>359.95639999999997</v>
      </c>
      <c r="F865">
        <v>120.0367</v>
      </c>
      <c r="G865">
        <v>0.20086670000000001</v>
      </c>
      <c r="H865" t="s">
        <v>1</v>
      </c>
    </row>
    <row r="866" spans="1:8" x14ac:dyDescent="0.25">
      <c r="A866" t="s">
        <v>866</v>
      </c>
      <c r="B866">
        <v>-0.27749269999999998</v>
      </c>
      <c r="C866">
        <v>1.5209170000000001</v>
      </c>
      <c r="D866">
        <v>0.29714309999999999</v>
      </c>
      <c r="E866">
        <v>0.30110530000000002</v>
      </c>
      <c r="F866">
        <v>119.3321</v>
      </c>
      <c r="G866">
        <v>0.31898860000000001</v>
      </c>
      <c r="H866" t="s">
        <v>1</v>
      </c>
    </row>
    <row r="867" spans="1:8" x14ac:dyDescent="0.25">
      <c r="A867" t="s">
        <v>867</v>
      </c>
      <c r="B867">
        <v>-0.27767229999999998</v>
      </c>
      <c r="C867">
        <v>1.521301</v>
      </c>
      <c r="D867">
        <v>0.2954928</v>
      </c>
      <c r="E867">
        <v>0.44798589999999999</v>
      </c>
      <c r="F867">
        <v>118.682</v>
      </c>
      <c r="G867">
        <v>0.42345500000000003</v>
      </c>
      <c r="H867" t="s">
        <v>1</v>
      </c>
    </row>
    <row r="868" spans="1:8" x14ac:dyDescent="0.25">
      <c r="A868" t="s">
        <v>868</v>
      </c>
      <c r="B868">
        <v>-0.27748159999999999</v>
      </c>
      <c r="C868">
        <v>1.5215179999999999</v>
      </c>
      <c r="D868">
        <v>0.29381750000000001</v>
      </c>
      <c r="E868">
        <v>0.79920449999999998</v>
      </c>
      <c r="F868">
        <v>118.12909999999999</v>
      </c>
      <c r="G868">
        <v>0.33584029999999998</v>
      </c>
      <c r="H868" t="s">
        <v>1</v>
      </c>
    </row>
    <row r="869" spans="1:8" x14ac:dyDescent="0.25">
      <c r="A869" t="s">
        <v>869</v>
      </c>
      <c r="B869">
        <v>-0.2771053</v>
      </c>
      <c r="C869">
        <v>1.5220089999999999</v>
      </c>
      <c r="D869">
        <v>0.29192580000000001</v>
      </c>
      <c r="E869">
        <v>0.90313160000000003</v>
      </c>
      <c r="F869">
        <v>117.70059999999999</v>
      </c>
      <c r="G869">
        <v>0.25904840000000001</v>
      </c>
      <c r="H869" t="s">
        <v>1</v>
      </c>
    </row>
    <row r="870" spans="1:8" x14ac:dyDescent="0.25">
      <c r="A870" t="s">
        <v>870</v>
      </c>
      <c r="B870">
        <v>-0.27641480000000002</v>
      </c>
      <c r="C870">
        <v>1.522227</v>
      </c>
      <c r="D870">
        <v>0.2897072</v>
      </c>
      <c r="E870">
        <v>0.98136999999999996</v>
      </c>
      <c r="F870">
        <v>117.07899999999999</v>
      </c>
      <c r="G870">
        <v>0.269395</v>
      </c>
      <c r="H870" t="s">
        <v>1</v>
      </c>
    </row>
    <row r="871" spans="1:8" x14ac:dyDescent="0.25">
      <c r="A871" t="s">
        <v>871</v>
      </c>
      <c r="B871">
        <v>-0.2761054</v>
      </c>
      <c r="C871">
        <v>1.5215559999999999</v>
      </c>
      <c r="D871">
        <v>0.28661360000000002</v>
      </c>
      <c r="E871">
        <v>1.5386930000000001</v>
      </c>
      <c r="F871">
        <v>116.2415</v>
      </c>
      <c r="G871">
        <v>0.54428569999999998</v>
      </c>
      <c r="H871" t="s">
        <v>1</v>
      </c>
    </row>
    <row r="872" spans="1:8" x14ac:dyDescent="0.25">
      <c r="A872" t="s">
        <v>872</v>
      </c>
      <c r="B872">
        <v>-0.2770108</v>
      </c>
      <c r="C872">
        <v>1.5214099999999999</v>
      </c>
      <c r="D872">
        <v>0.2836921</v>
      </c>
      <c r="E872">
        <v>1.5983780000000001</v>
      </c>
      <c r="F872">
        <v>115.71129999999999</v>
      </c>
      <c r="G872">
        <v>0.26903270000000001</v>
      </c>
      <c r="H872" t="s">
        <v>1</v>
      </c>
    </row>
    <row r="873" spans="1:8" x14ac:dyDescent="0.25">
      <c r="A873" t="s">
        <v>873</v>
      </c>
      <c r="B873">
        <v>-0.27754990000000002</v>
      </c>
      <c r="C873">
        <v>1.522492</v>
      </c>
      <c r="D873">
        <v>0.28205520000000001</v>
      </c>
      <c r="E873">
        <v>1.1583650000000001</v>
      </c>
      <c r="F873">
        <v>115.8271</v>
      </c>
      <c r="G873">
        <v>359.75560000000002</v>
      </c>
      <c r="H873" t="s">
        <v>1</v>
      </c>
    </row>
    <row r="874" spans="1:8" x14ac:dyDescent="0.25">
      <c r="A874" t="s">
        <v>874</v>
      </c>
      <c r="B874">
        <v>-0.27675959999999999</v>
      </c>
      <c r="C874">
        <v>1.5237369999999999</v>
      </c>
      <c r="D874">
        <v>0.28107589999999999</v>
      </c>
      <c r="E874">
        <v>0.46024969999999998</v>
      </c>
      <c r="F874">
        <v>115.8702</v>
      </c>
      <c r="G874">
        <v>359.63330000000002</v>
      </c>
      <c r="H874" t="s">
        <v>1</v>
      </c>
    </row>
    <row r="875" spans="1:8" x14ac:dyDescent="0.25">
      <c r="A875" t="s">
        <v>875</v>
      </c>
      <c r="B875">
        <v>-0.27482669999999998</v>
      </c>
      <c r="C875">
        <v>1.526071</v>
      </c>
      <c r="D875">
        <v>0.27924470000000001</v>
      </c>
      <c r="E875">
        <v>359.74290000000002</v>
      </c>
      <c r="F875">
        <v>116.3099</v>
      </c>
      <c r="G875">
        <v>359.14620000000002</v>
      </c>
      <c r="H875" t="s">
        <v>1</v>
      </c>
    </row>
    <row r="876" spans="1:8" x14ac:dyDescent="0.25">
      <c r="A876" t="s">
        <v>876</v>
      </c>
      <c r="B876">
        <v>-0.27015670000000003</v>
      </c>
      <c r="C876">
        <v>1.5293909999999999</v>
      </c>
      <c r="D876">
        <v>0.27678419999999998</v>
      </c>
      <c r="E876">
        <v>358.5883</v>
      </c>
      <c r="F876">
        <v>116.87909999999999</v>
      </c>
      <c r="G876">
        <v>358.8331</v>
      </c>
      <c r="H876" t="s">
        <v>1</v>
      </c>
    </row>
    <row r="877" spans="1:8" x14ac:dyDescent="0.25">
      <c r="A877" t="s">
        <v>877</v>
      </c>
      <c r="B877">
        <v>-0.26615670000000002</v>
      </c>
      <c r="C877">
        <v>1.5320419999999999</v>
      </c>
      <c r="D877">
        <v>0.27397100000000002</v>
      </c>
      <c r="E877">
        <v>357.19209999999998</v>
      </c>
      <c r="F877">
        <v>116.9919</v>
      </c>
      <c r="G877">
        <v>359.29829999999998</v>
      </c>
      <c r="H877" t="s">
        <v>1</v>
      </c>
    </row>
    <row r="878" spans="1:8" x14ac:dyDescent="0.25">
      <c r="A878" t="s">
        <v>878</v>
      </c>
      <c r="B878">
        <v>-0.26401669999999999</v>
      </c>
      <c r="C878">
        <v>1.532546</v>
      </c>
      <c r="D878">
        <v>0.27206720000000001</v>
      </c>
      <c r="E878">
        <v>357.2029</v>
      </c>
      <c r="F878">
        <v>117.4248</v>
      </c>
      <c r="G878">
        <v>359.25959999999998</v>
      </c>
      <c r="H878" t="s">
        <v>1</v>
      </c>
    </row>
    <row r="879" spans="1:8" x14ac:dyDescent="0.25">
      <c r="A879" t="s">
        <v>879</v>
      </c>
      <c r="B879">
        <v>-0.26207219999999998</v>
      </c>
      <c r="C879">
        <v>1.5330330000000001</v>
      </c>
      <c r="D879">
        <v>0.27004349999999999</v>
      </c>
      <c r="E879">
        <v>357.04169999999999</v>
      </c>
      <c r="F879">
        <v>117.8124</v>
      </c>
      <c r="G879">
        <v>359.2029</v>
      </c>
      <c r="H879" t="s">
        <v>1</v>
      </c>
    </row>
    <row r="880" spans="1:8" x14ac:dyDescent="0.25">
      <c r="A880" t="s">
        <v>880</v>
      </c>
      <c r="B880">
        <v>-0.259521</v>
      </c>
      <c r="C880">
        <v>1.533811</v>
      </c>
      <c r="D880">
        <v>0.26674520000000002</v>
      </c>
      <c r="E880">
        <v>356.59589999999997</v>
      </c>
      <c r="F880">
        <v>118.3617</v>
      </c>
      <c r="G880">
        <v>359.59690000000001</v>
      </c>
      <c r="H880" t="s">
        <v>1</v>
      </c>
    </row>
    <row r="881" spans="1:8" x14ac:dyDescent="0.25">
      <c r="A881" t="s">
        <v>881</v>
      </c>
      <c r="B881">
        <v>-0.25869950000000003</v>
      </c>
      <c r="C881">
        <v>1.533015</v>
      </c>
      <c r="D881">
        <v>0.26406619999999997</v>
      </c>
      <c r="E881">
        <v>356.75240000000002</v>
      </c>
      <c r="F881">
        <v>118.91800000000001</v>
      </c>
      <c r="G881">
        <v>0.1603202</v>
      </c>
      <c r="H881" t="s">
        <v>1</v>
      </c>
    </row>
    <row r="882" spans="1:8" x14ac:dyDescent="0.25">
      <c r="A882" t="s">
        <v>882</v>
      </c>
      <c r="B882">
        <v>-0.25978329999999999</v>
      </c>
      <c r="C882">
        <v>1.5322480000000001</v>
      </c>
      <c r="D882">
        <v>0.26388790000000001</v>
      </c>
      <c r="E882">
        <v>357.16230000000002</v>
      </c>
      <c r="F882">
        <v>119.0694</v>
      </c>
      <c r="G882">
        <v>0.45841369999999998</v>
      </c>
      <c r="H882" t="s">
        <v>1</v>
      </c>
    </row>
    <row r="883" spans="1:8" x14ac:dyDescent="0.25">
      <c r="A883" t="s">
        <v>883</v>
      </c>
      <c r="B883">
        <v>-0.26103739999999998</v>
      </c>
      <c r="C883">
        <v>1.5315829999999999</v>
      </c>
      <c r="D883">
        <v>0.26392749999999998</v>
      </c>
      <c r="E883">
        <v>357.62090000000001</v>
      </c>
      <c r="F883">
        <v>119.42310000000001</v>
      </c>
      <c r="G883">
        <v>0.53735069999999996</v>
      </c>
      <c r="H883" t="s">
        <v>1</v>
      </c>
    </row>
    <row r="884" spans="1:8" x14ac:dyDescent="0.25">
      <c r="A884" t="s">
        <v>884</v>
      </c>
      <c r="B884">
        <v>-0.26279190000000002</v>
      </c>
      <c r="C884">
        <v>1.531085</v>
      </c>
      <c r="D884">
        <v>0.26444719999999999</v>
      </c>
      <c r="E884">
        <v>357.70240000000001</v>
      </c>
      <c r="F884">
        <v>119.7597</v>
      </c>
      <c r="G884">
        <v>0.69394120000000004</v>
      </c>
      <c r="H884" t="s">
        <v>1</v>
      </c>
    </row>
    <row r="885" spans="1:8" x14ac:dyDescent="0.25">
      <c r="A885" t="s">
        <v>885</v>
      </c>
      <c r="B885">
        <v>-0.26522780000000001</v>
      </c>
      <c r="C885">
        <v>1.5307839999999999</v>
      </c>
      <c r="D885">
        <v>0.26562599999999997</v>
      </c>
      <c r="E885">
        <v>357.54410000000001</v>
      </c>
      <c r="F885">
        <v>120.0376</v>
      </c>
      <c r="G885">
        <v>0.92921410000000004</v>
      </c>
      <c r="H885" t="s">
        <v>1</v>
      </c>
    </row>
    <row r="886" spans="1:8" x14ac:dyDescent="0.25">
      <c r="A886" t="s">
        <v>886</v>
      </c>
      <c r="B886">
        <v>-0.26865830000000002</v>
      </c>
      <c r="C886">
        <v>1.5302439999999999</v>
      </c>
      <c r="D886">
        <v>0.26799640000000002</v>
      </c>
      <c r="E886">
        <v>357.28109999999998</v>
      </c>
      <c r="F886">
        <v>120.125</v>
      </c>
      <c r="G886">
        <v>0.82618599999999998</v>
      </c>
      <c r="H886" t="s">
        <v>1</v>
      </c>
    </row>
    <row r="887" spans="1:8" x14ac:dyDescent="0.25">
      <c r="A887" t="s">
        <v>887</v>
      </c>
      <c r="B887">
        <v>-0.26982040000000002</v>
      </c>
      <c r="C887">
        <v>1.530807</v>
      </c>
      <c r="D887">
        <v>0.27036090000000002</v>
      </c>
      <c r="E887">
        <v>356.84679999999997</v>
      </c>
      <c r="F887">
        <v>120.12269999999999</v>
      </c>
      <c r="G887">
        <v>0.57657080000000005</v>
      </c>
      <c r="H887" t="s">
        <v>1</v>
      </c>
    </row>
    <row r="888" spans="1:8" x14ac:dyDescent="0.25">
      <c r="A888" t="s">
        <v>888</v>
      </c>
      <c r="B888">
        <v>-0.27060040000000002</v>
      </c>
      <c r="C888">
        <v>1.5312190000000001</v>
      </c>
      <c r="D888">
        <v>0.27209519999999998</v>
      </c>
      <c r="E888">
        <v>356.79669999999999</v>
      </c>
      <c r="F888">
        <v>120.1534</v>
      </c>
      <c r="G888">
        <v>0.84327810000000003</v>
      </c>
      <c r="H888" t="s">
        <v>1</v>
      </c>
    </row>
    <row r="889" spans="1:8" x14ac:dyDescent="0.25">
      <c r="A889" t="s">
        <v>889</v>
      </c>
      <c r="B889">
        <v>-0.2706713</v>
      </c>
      <c r="C889">
        <v>1.5321899999999999</v>
      </c>
      <c r="D889">
        <v>0.27411930000000001</v>
      </c>
      <c r="E889">
        <v>356.77420000000001</v>
      </c>
      <c r="F889">
        <v>120.18300000000001</v>
      </c>
      <c r="G889">
        <v>0.94276649999999995</v>
      </c>
      <c r="H889" t="s">
        <v>1</v>
      </c>
    </row>
    <row r="890" spans="1:8" x14ac:dyDescent="0.25">
      <c r="A890" t="s">
        <v>890</v>
      </c>
      <c r="B890">
        <v>-0.2700978</v>
      </c>
      <c r="C890">
        <v>1.5336069999999999</v>
      </c>
      <c r="D890">
        <v>0.27553800000000001</v>
      </c>
      <c r="E890">
        <v>355.97680000000003</v>
      </c>
      <c r="F890">
        <v>119.9507</v>
      </c>
      <c r="G890">
        <v>1.3519479999999999</v>
      </c>
      <c r="H890" t="s">
        <v>1</v>
      </c>
    </row>
    <row r="891" spans="1:8" x14ac:dyDescent="0.25">
      <c r="A891" t="s">
        <v>891</v>
      </c>
      <c r="B891">
        <v>-0.26977489999999998</v>
      </c>
      <c r="C891">
        <v>1.5347599999999999</v>
      </c>
      <c r="D891">
        <v>0.27696959999999998</v>
      </c>
      <c r="E891">
        <v>355.78910000000002</v>
      </c>
      <c r="F891">
        <v>119.2067</v>
      </c>
      <c r="G891">
        <v>1.8305629999999999</v>
      </c>
      <c r="H891" t="s">
        <v>1</v>
      </c>
    </row>
    <row r="892" spans="1:8" x14ac:dyDescent="0.25">
      <c r="A892" t="s">
        <v>892</v>
      </c>
      <c r="B892">
        <v>-0.27019749999999998</v>
      </c>
      <c r="C892">
        <v>1.536564</v>
      </c>
      <c r="D892">
        <v>0.27688699999999999</v>
      </c>
      <c r="E892">
        <v>355.72820000000002</v>
      </c>
      <c r="F892">
        <v>117.5558</v>
      </c>
      <c r="G892">
        <v>1.9461200000000001</v>
      </c>
      <c r="H892" t="s">
        <v>1</v>
      </c>
    </row>
    <row r="893" spans="1:8" x14ac:dyDescent="0.25">
      <c r="A893" t="s">
        <v>893</v>
      </c>
      <c r="B893">
        <v>-0.27314100000000002</v>
      </c>
      <c r="C893">
        <v>1.535995</v>
      </c>
      <c r="D893">
        <v>0.27560780000000001</v>
      </c>
      <c r="E893">
        <v>356.69400000000002</v>
      </c>
      <c r="F893">
        <v>116.3817</v>
      </c>
      <c r="G893">
        <v>1.518016</v>
      </c>
      <c r="H893" t="s">
        <v>1</v>
      </c>
    </row>
    <row r="894" spans="1:8" x14ac:dyDescent="0.25">
      <c r="A894" t="s">
        <v>894</v>
      </c>
      <c r="B894">
        <v>-0.27558199999999999</v>
      </c>
      <c r="C894">
        <v>1.5345709999999999</v>
      </c>
      <c r="D894">
        <v>0.2753178</v>
      </c>
      <c r="E894">
        <v>357.7996</v>
      </c>
      <c r="F894">
        <v>115.99939999999999</v>
      </c>
      <c r="G894">
        <v>1.450558</v>
      </c>
      <c r="H894" t="s">
        <v>1</v>
      </c>
    </row>
    <row r="895" spans="1:8" x14ac:dyDescent="0.25">
      <c r="A895" t="s">
        <v>895</v>
      </c>
      <c r="B895">
        <v>-0.27491779999999999</v>
      </c>
      <c r="C895">
        <v>1.5351870000000001</v>
      </c>
      <c r="D895">
        <v>0.27505089999999999</v>
      </c>
      <c r="E895">
        <v>358.16899999999998</v>
      </c>
      <c r="F895">
        <v>115.3622</v>
      </c>
      <c r="G895">
        <v>1.165403</v>
      </c>
      <c r="H895" t="s">
        <v>1</v>
      </c>
    </row>
    <row r="896" spans="1:8" x14ac:dyDescent="0.25">
      <c r="A896" t="s">
        <v>896</v>
      </c>
      <c r="B896">
        <v>-0.26989560000000001</v>
      </c>
      <c r="C896">
        <v>1.5356909999999999</v>
      </c>
      <c r="D896">
        <v>0.27488410000000002</v>
      </c>
      <c r="E896">
        <v>357.30090000000001</v>
      </c>
      <c r="F896">
        <v>114.0609</v>
      </c>
      <c r="G896">
        <v>0.45990569999999997</v>
      </c>
      <c r="H896" t="s">
        <v>1</v>
      </c>
    </row>
    <row r="897" spans="1:8" x14ac:dyDescent="0.25">
      <c r="A897" t="s">
        <v>897</v>
      </c>
      <c r="B897">
        <v>-0.26490320000000001</v>
      </c>
      <c r="C897">
        <v>1.535819</v>
      </c>
      <c r="D897">
        <v>0.27335809999999999</v>
      </c>
      <c r="E897">
        <v>357.75940000000003</v>
      </c>
      <c r="F897">
        <v>113.18640000000001</v>
      </c>
      <c r="G897">
        <v>0.33728819999999998</v>
      </c>
      <c r="H897" t="s">
        <v>1</v>
      </c>
    </row>
    <row r="898" spans="1:8" x14ac:dyDescent="0.25">
      <c r="A898" t="s">
        <v>898</v>
      </c>
      <c r="B898">
        <v>-0.26025799999999999</v>
      </c>
      <c r="C898">
        <v>1.537085</v>
      </c>
      <c r="D898">
        <v>0.27079890000000001</v>
      </c>
      <c r="E898">
        <v>357.45890000000003</v>
      </c>
      <c r="F898">
        <v>112.0973</v>
      </c>
      <c r="G898">
        <v>0.70069210000000004</v>
      </c>
      <c r="H898" t="s">
        <v>1</v>
      </c>
    </row>
    <row r="899" spans="1:8" x14ac:dyDescent="0.25">
      <c r="A899" t="s">
        <v>899</v>
      </c>
      <c r="B899">
        <v>-0.25438240000000001</v>
      </c>
      <c r="C899">
        <v>1.537563</v>
      </c>
      <c r="D899">
        <v>0.26552150000000002</v>
      </c>
      <c r="E899">
        <v>357.9221</v>
      </c>
      <c r="F899">
        <v>111.1019</v>
      </c>
      <c r="G899">
        <v>0.64983029999999997</v>
      </c>
      <c r="H899" t="s">
        <v>1</v>
      </c>
    </row>
    <row r="900" spans="1:8" x14ac:dyDescent="0.25">
      <c r="A900" t="s">
        <v>900</v>
      </c>
      <c r="B900">
        <v>-0.2467309</v>
      </c>
      <c r="C900">
        <v>1.5389170000000001</v>
      </c>
      <c r="D900">
        <v>0.2588512</v>
      </c>
      <c r="E900">
        <v>357.57279999999997</v>
      </c>
      <c r="F900">
        <v>111.262</v>
      </c>
      <c r="G900">
        <v>359.75790000000001</v>
      </c>
      <c r="H900" t="s">
        <v>1</v>
      </c>
    </row>
    <row r="901" spans="1:8" x14ac:dyDescent="0.25">
      <c r="A901" t="s">
        <v>901</v>
      </c>
      <c r="B901">
        <v>-0.24025270000000001</v>
      </c>
      <c r="C901">
        <v>1.539949</v>
      </c>
      <c r="D901">
        <v>0.25462459999999998</v>
      </c>
      <c r="E901">
        <v>357.1619</v>
      </c>
      <c r="F901">
        <v>111.4806</v>
      </c>
      <c r="G901">
        <v>359.39940000000001</v>
      </c>
      <c r="H901" t="s">
        <v>1</v>
      </c>
    </row>
    <row r="902" spans="1:8" x14ac:dyDescent="0.25">
      <c r="A902" t="s">
        <v>902</v>
      </c>
      <c r="B902">
        <v>-0.23707990000000001</v>
      </c>
      <c r="C902">
        <v>1.5407489999999999</v>
      </c>
      <c r="D902">
        <v>0.25324570000000002</v>
      </c>
      <c r="E902">
        <v>356.7133</v>
      </c>
      <c r="F902">
        <v>111.4913</v>
      </c>
      <c r="G902">
        <v>359.39210000000003</v>
      </c>
      <c r="H902" t="s">
        <v>1</v>
      </c>
    </row>
    <row r="903" spans="1:8" x14ac:dyDescent="0.25">
      <c r="A903" t="s">
        <v>903</v>
      </c>
      <c r="B903">
        <v>-0.23438200000000001</v>
      </c>
      <c r="C903">
        <v>1.541517</v>
      </c>
      <c r="D903">
        <v>0.25182969999999999</v>
      </c>
      <c r="E903">
        <v>356.26519999999999</v>
      </c>
      <c r="F903">
        <v>111.47280000000001</v>
      </c>
      <c r="G903">
        <v>359.29199999999997</v>
      </c>
      <c r="H903" t="s">
        <v>1</v>
      </c>
    </row>
    <row r="904" spans="1:8" x14ac:dyDescent="0.25">
      <c r="A904" t="s">
        <v>904</v>
      </c>
      <c r="B904">
        <v>-0.23055349999999999</v>
      </c>
      <c r="C904">
        <v>1.5427690000000001</v>
      </c>
      <c r="D904">
        <v>0.2501468</v>
      </c>
      <c r="E904">
        <v>355.29559999999998</v>
      </c>
      <c r="F904">
        <v>111.2727</v>
      </c>
      <c r="G904">
        <v>359.13119999999998</v>
      </c>
      <c r="H904" t="s">
        <v>1</v>
      </c>
    </row>
    <row r="905" spans="1:8" x14ac:dyDescent="0.25">
      <c r="A905" t="s">
        <v>905</v>
      </c>
      <c r="B905">
        <v>-0.22616929999999999</v>
      </c>
      <c r="C905">
        <v>1.544799</v>
      </c>
      <c r="D905">
        <v>0.24687000000000001</v>
      </c>
      <c r="E905">
        <v>353.88589999999999</v>
      </c>
      <c r="F905">
        <v>111.0504</v>
      </c>
      <c r="G905">
        <v>358.94479999999999</v>
      </c>
      <c r="H905" t="s">
        <v>1</v>
      </c>
    </row>
    <row r="906" spans="1:8" x14ac:dyDescent="0.25">
      <c r="A906" t="s">
        <v>906</v>
      </c>
      <c r="B906">
        <v>-0.2234978</v>
      </c>
      <c r="C906">
        <v>1.5461819999999999</v>
      </c>
      <c r="D906">
        <v>0.24425330000000001</v>
      </c>
      <c r="E906">
        <v>352.94779999999997</v>
      </c>
      <c r="F906">
        <v>110.7419</v>
      </c>
      <c r="G906">
        <v>358.90519999999998</v>
      </c>
      <c r="H906" t="s">
        <v>1</v>
      </c>
    </row>
    <row r="907" spans="1:8" x14ac:dyDescent="0.25">
      <c r="A907" t="s">
        <v>907</v>
      </c>
      <c r="B907">
        <v>-0.22173029999999999</v>
      </c>
      <c r="C907">
        <v>1.547256</v>
      </c>
      <c r="D907">
        <v>0.2419143</v>
      </c>
      <c r="E907">
        <v>352.11380000000003</v>
      </c>
      <c r="F907">
        <v>110.54089999999999</v>
      </c>
      <c r="G907">
        <v>358.71980000000002</v>
      </c>
      <c r="H907" t="s">
        <v>1</v>
      </c>
    </row>
    <row r="908" spans="1:8" x14ac:dyDescent="0.25">
      <c r="A908" t="s">
        <v>908</v>
      </c>
      <c r="B908">
        <v>-0.21965290000000001</v>
      </c>
      <c r="C908">
        <v>1.5479609999999999</v>
      </c>
      <c r="D908">
        <v>0.2387359</v>
      </c>
      <c r="E908">
        <v>351.59809999999999</v>
      </c>
      <c r="F908">
        <v>110.2593</v>
      </c>
      <c r="G908">
        <v>358.62049999999999</v>
      </c>
      <c r="H908" t="s">
        <v>1</v>
      </c>
    </row>
    <row r="909" spans="1:8" x14ac:dyDescent="0.25">
      <c r="A909" t="s">
        <v>909</v>
      </c>
      <c r="B909">
        <v>-0.2166814</v>
      </c>
      <c r="C909">
        <v>1.548948</v>
      </c>
      <c r="D909">
        <v>0.2335749</v>
      </c>
      <c r="E909">
        <v>350.92500000000001</v>
      </c>
      <c r="F909">
        <v>109.85890000000001</v>
      </c>
      <c r="G909">
        <v>358.15949999999998</v>
      </c>
      <c r="H909" t="s">
        <v>1</v>
      </c>
    </row>
    <row r="910" spans="1:8" x14ac:dyDescent="0.25">
      <c r="A910" t="s">
        <v>910</v>
      </c>
      <c r="B910">
        <v>-0.21508730000000001</v>
      </c>
      <c r="C910">
        <v>1.5489839999999999</v>
      </c>
      <c r="D910">
        <v>0.22971749999999999</v>
      </c>
      <c r="E910">
        <v>350.93900000000002</v>
      </c>
      <c r="F910">
        <v>109.42</v>
      </c>
      <c r="G910">
        <v>358.0797</v>
      </c>
      <c r="H910" t="s">
        <v>1</v>
      </c>
    </row>
    <row r="911" spans="1:8" x14ac:dyDescent="0.25">
      <c r="A911" t="s">
        <v>911</v>
      </c>
      <c r="B911">
        <v>-0.21372530000000001</v>
      </c>
      <c r="C911">
        <v>1.5485580000000001</v>
      </c>
      <c r="D911">
        <v>0.22554959999999999</v>
      </c>
      <c r="E911">
        <v>351.24149999999997</v>
      </c>
      <c r="F911">
        <v>109.13030000000001</v>
      </c>
      <c r="G911">
        <v>357.90410000000003</v>
      </c>
      <c r="H911" t="s">
        <v>1</v>
      </c>
    </row>
    <row r="912" spans="1:8" x14ac:dyDescent="0.25">
      <c r="A912" t="s">
        <v>912</v>
      </c>
      <c r="B912">
        <v>-0.21205669999999999</v>
      </c>
      <c r="C912">
        <v>1.5472379999999999</v>
      </c>
      <c r="D912">
        <v>0.21893099999999999</v>
      </c>
      <c r="E912">
        <v>352.07990000000001</v>
      </c>
      <c r="F912">
        <v>108.85850000000001</v>
      </c>
      <c r="G912">
        <v>357.79360000000003</v>
      </c>
      <c r="H912" t="s">
        <v>1</v>
      </c>
    </row>
    <row r="913" spans="1:8" x14ac:dyDescent="0.25">
      <c r="A913" t="s">
        <v>913</v>
      </c>
      <c r="B913">
        <v>-0.2111847</v>
      </c>
      <c r="C913">
        <v>1.5459989999999999</v>
      </c>
      <c r="D913">
        <v>0.21416569999999999</v>
      </c>
      <c r="E913">
        <v>352.75510000000003</v>
      </c>
      <c r="F913">
        <v>108.9922</v>
      </c>
      <c r="G913">
        <v>357.73829999999998</v>
      </c>
      <c r="H913" t="s">
        <v>1</v>
      </c>
    </row>
    <row r="914" spans="1:8" x14ac:dyDescent="0.25">
      <c r="A914" t="s">
        <v>914</v>
      </c>
      <c r="B914">
        <v>-0.21032100000000001</v>
      </c>
      <c r="C914">
        <v>1.5453920000000001</v>
      </c>
      <c r="D914">
        <v>0.21040439999999999</v>
      </c>
      <c r="E914">
        <v>353.23700000000002</v>
      </c>
      <c r="F914">
        <v>109.0354</v>
      </c>
      <c r="G914">
        <v>357.83690000000001</v>
      </c>
      <c r="H914" t="s">
        <v>1</v>
      </c>
    </row>
    <row r="915" spans="1:8" x14ac:dyDescent="0.25">
      <c r="A915" t="s">
        <v>915</v>
      </c>
      <c r="B915">
        <v>-0.20956839999999999</v>
      </c>
      <c r="C915">
        <v>1.5446390000000001</v>
      </c>
      <c r="D915">
        <v>0.2063789</v>
      </c>
      <c r="E915">
        <v>353.64030000000002</v>
      </c>
      <c r="F915">
        <v>109.18600000000001</v>
      </c>
      <c r="G915">
        <v>357.76029999999997</v>
      </c>
      <c r="H915" t="s">
        <v>1</v>
      </c>
    </row>
    <row r="916" spans="1:8" x14ac:dyDescent="0.25">
      <c r="A916" t="s">
        <v>916</v>
      </c>
      <c r="B916">
        <v>-0.2088428</v>
      </c>
      <c r="C916">
        <v>1.5440069999999999</v>
      </c>
      <c r="D916">
        <v>0.20204839999999999</v>
      </c>
      <c r="E916">
        <v>353.95150000000001</v>
      </c>
      <c r="F916">
        <v>109.3528</v>
      </c>
      <c r="G916">
        <v>357.7441</v>
      </c>
      <c r="H916" t="s">
        <v>1</v>
      </c>
    </row>
    <row r="917" spans="1:8" x14ac:dyDescent="0.25">
      <c r="A917" t="s">
        <v>917</v>
      </c>
      <c r="B917">
        <v>-0.20778830000000001</v>
      </c>
      <c r="C917">
        <v>1.5426139999999999</v>
      </c>
      <c r="D917">
        <v>0.1941341</v>
      </c>
      <c r="E917">
        <v>354.53820000000002</v>
      </c>
      <c r="F917">
        <v>109.81659999999999</v>
      </c>
      <c r="G917">
        <v>357.52659999999997</v>
      </c>
      <c r="H917" t="s">
        <v>1</v>
      </c>
    </row>
    <row r="918" spans="1:8" x14ac:dyDescent="0.25">
      <c r="A918" t="s">
        <v>918</v>
      </c>
      <c r="B918">
        <v>-0.20794080000000001</v>
      </c>
      <c r="C918">
        <v>1.5413049999999999</v>
      </c>
      <c r="D918">
        <v>0.18408869999999999</v>
      </c>
      <c r="E918">
        <v>355.13729999999998</v>
      </c>
      <c r="F918">
        <v>110.29940000000001</v>
      </c>
      <c r="G918">
        <v>357.52080000000001</v>
      </c>
      <c r="H918" t="s">
        <v>1</v>
      </c>
    </row>
    <row r="919" spans="1:8" x14ac:dyDescent="0.25">
      <c r="A919" t="s">
        <v>919</v>
      </c>
      <c r="B919">
        <v>-0.2082233</v>
      </c>
      <c r="C919">
        <v>1.540951</v>
      </c>
      <c r="D919">
        <v>0.17884949999999999</v>
      </c>
      <c r="E919">
        <v>355.18770000000001</v>
      </c>
      <c r="F919">
        <v>110.473</v>
      </c>
      <c r="G919">
        <v>357.61430000000001</v>
      </c>
      <c r="H919" t="s">
        <v>1</v>
      </c>
    </row>
    <row r="920" spans="1:8" x14ac:dyDescent="0.25">
      <c r="A920" t="s">
        <v>920</v>
      </c>
      <c r="B920">
        <v>-0.20839669999999999</v>
      </c>
      <c r="C920">
        <v>1.5407500000000001</v>
      </c>
      <c r="D920">
        <v>0.17377029999999999</v>
      </c>
      <c r="E920">
        <v>355.26990000000001</v>
      </c>
      <c r="F920">
        <v>110.6108</v>
      </c>
      <c r="G920">
        <v>357.67939999999999</v>
      </c>
      <c r="H920" t="s">
        <v>1</v>
      </c>
    </row>
    <row r="921" spans="1:8" x14ac:dyDescent="0.25">
      <c r="A921" t="s">
        <v>921</v>
      </c>
      <c r="B921">
        <v>-0.20869090000000001</v>
      </c>
      <c r="C921">
        <v>1.5403150000000001</v>
      </c>
      <c r="D921">
        <v>0.16862240000000001</v>
      </c>
      <c r="E921">
        <v>355.42899999999997</v>
      </c>
      <c r="F921">
        <v>110.69629999999999</v>
      </c>
      <c r="G921">
        <v>357.6977</v>
      </c>
      <c r="H921" t="s">
        <v>1</v>
      </c>
    </row>
    <row r="922" spans="1:8" x14ac:dyDescent="0.25">
      <c r="A922" t="s">
        <v>922</v>
      </c>
      <c r="B922">
        <v>-0.20905499999999999</v>
      </c>
      <c r="C922">
        <v>1.5395989999999999</v>
      </c>
      <c r="D922">
        <v>0.15976779999999999</v>
      </c>
      <c r="E922">
        <v>355.5</v>
      </c>
      <c r="F922">
        <v>110.7735</v>
      </c>
      <c r="G922">
        <v>357.50279999999998</v>
      </c>
      <c r="H922" t="s">
        <v>1</v>
      </c>
    </row>
    <row r="923" spans="1:8" x14ac:dyDescent="0.25">
      <c r="A923" t="s">
        <v>923</v>
      </c>
      <c r="B923">
        <v>-0.2094202</v>
      </c>
      <c r="C923">
        <v>1.538632</v>
      </c>
      <c r="D923">
        <v>0.1488632</v>
      </c>
      <c r="E923">
        <v>355.57819999999998</v>
      </c>
      <c r="F923">
        <v>110.1529</v>
      </c>
      <c r="G923">
        <v>357.74860000000001</v>
      </c>
      <c r="H923" t="s">
        <v>1</v>
      </c>
    </row>
    <row r="924" spans="1:8" x14ac:dyDescent="0.25">
      <c r="A924" t="s">
        <v>924</v>
      </c>
      <c r="B924">
        <v>-0.2103119</v>
      </c>
      <c r="C924">
        <v>1.5374209999999999</v>
      </c>
      <c r="D924">
        <v>0.13859489999999999</v>
      </c>
      <c r="E924">
        <v>355.62079999999997</v>
      </c>
      <c r="F924">
        <v>109.3835</v>
      </c>
      <c r="G924">
        <v>357.96379999999999</v>
      </c>
      <c r="H924" t="s">
        <v>1</v>
      </c>
    </row>
    <row r="925" spans="1:8" x14ac:dyDescent="0.25">
      <c r="A925" t="s">
        <v>925</v>
      </c>
      <c r="B925">
        <v>-0.21107310000000001</v>
      </c>
      <c r="C925">
        <v>1.5372950000000001</v>
      </c>
      <c r="D925">
        <v>0.13379350000000001</v>
      </c>
      <c r="E925">
        <v>355.45979999999997</v>
      </c>
      <c r="F925">
        <v>109.0523</v>
      </c>
      <c r="G925">
        <v>358.12009999999998</v>
      </c>
      <c r="H925" t="s">
        <v>1</v>
      </c>
    </row>
    <row r="926" spans="1:8" x14ac:dyDescent="0.25">
      <c r="A926" t="s">
        <v>926</v>
      </c>
      <c r="B926">
        <v>-0.2121538</v>
      </c>
      <c r="C926">
        <v>1.537012</v>
      </c>
      <c r="D926">
        <v>0.1292992</v>
      </c>
      <c r="E926">
        <v>355.34980000000002</v>
      </c>
      <c r="F926">
        <v>108.7612</v>
      </c>
      <c r="G926">
        <v>358.23059999999998</v>
      </c>
      <c r="H926" t="s">
        <v>1</v>
      </c>
    </row>
    <row r="927" spans="1:8" x14ac:dyDescent="0.25">
      <c r="A927" t="s">
        <v>927</v>
      </c>
      <c r="B927">
        <v>-0.21308589999999999</v>
      </c>
      <c r="C927">
        <v>1.5365629999999999</v>
      </c>
      <c r="D927">
        <v>0.1249227</v>
      </c>
      <c r="E927">
        <v>355.01089999999999</v>
      </c>
      <c r="F927">
        <v>108.3857</v>
      </c>
      <c r="G927">
        <v>358.73059999999998</v>
      </c>
      <c r="H927" t="s">
        <v>1</v>
      </c>
    </row>
    <row r="928" spans="1:8" x14ac:dyDescent="0.25">
      <c r="A928" t="s">
        <v>928</v>
      </c>
      <c r="B928">
        <v>-0.2155232</v>
      </c>
      <c r="C928">
        <v>1.5349919999999999</v>
      </c>
      <c r="D928">
        <v>0.11686000000000001</v>
      </c>
      <c r="E928">
        <v>355.10980000000001</v>
      </c>
      <c r="F928">
        <v>107.79940000000001</v>
      </c>
      <c r="G928">
        <v>358.95549999999997</v>
      </c>
      <c r="H928" t="s">
        <v>1</v>
      </c>
    </row>
    <row r="929" spans="1:8" x14ac:dyDescent="0.25">
      <c r="A929" t="s">
        <v>929</v>
      </c>
      <c r="B929">
        <v>-0.22004989999999999</v>
      </c>
      <c r="C929">
        <v>1.533353</v>
      </c>
      <c r="D929">
        <v>0.10999299999999999</v>
      </c>
      <c r="E929">
        <v>356.16989999999998</v>
      </c>
      <c r="F929">
        <v>107.1703</v>
      </c>
      <c r="G929">
        <v>358.89800000000002</v>
      </c>
      <c r="H929" t="s">
        <v>1</v>
      </c>
    </row>
    <row r="930" spans="1:8" x14ac:dyDescent="0.25">
      <c r="A930" t="s">
        <v>930</v>
      </c>
      <c r="B930">
        <v>-0.2263753</v>
      </c>
      <c r="C930">
        <v>1.5324180000000001</v>
      </c>
      <c r="D930">
        <v>0.1069827</v>
      </c>
      <c r="E930">
        <v>357.07150000000001</v>
      </c>
      <c r="F930">
        <v>106.9162</v>
      </c>
      <c r="G930">
        <v>359.0009</v>
      </c>
      <c r="H930" t="s">
        <v>1</v>
      </c>
    </row>
    <row r="931" spans="1:8" x14ac:dyDescent="0.25">
      <c r="A931" t="s">
        <v>931</v>
      </c>
      <c r="B931">
        <v>-0.2318954</v>
      </c>
      <c r="C931">
        <v>1.5319780000000001</v>
      </c>
      <c r="D931">
        <v>0.1052665</v>
      </c>
      <c r="E931">
        <v>357.58659999999998</v>
      </c>
      <c r="F931">
        <v>106.6477</v>
      </c>
      <c r="G931">
        <v>359.29430000000002</v>
      </c>
      <c r="H931" t="s">
        <v>1</v>
      </c>
    </row>
    <row r="932" spans="1:8" x14ac:dyDescent="0.25">
      <c r="A932" t="s">
        <v>932</v>
      </c>
      <c r="B932">
        <v>-0.23762</v>
      </c>
      <c r="C932">
        <v>1.531215</v>
      </c>
      <c r="D932">
        <v>0.1037667</v>
      </c>
      <c r="E932">
        <v>358.0369</v>
      </c>
      <c r="F932">
        <v>106.46080000000001</v>
      </c>
      <c r="G932">
        <v>359.35649999999998</v>
      </c>
      <c r="H932" t="s">
        <v>1</v>
      </c>
    </row>
    <row r="933" spans="1:8" x14ac:dyDescent="0.25">
      <c r="A933" t="s">
        <v>933</v>
      </c>
      <c r="B933">
        <v>-0.24338080000000001</v>
      </c>
      <c r="C933">
        <v>1.5303629999999999</v>
      </c>
      <c r="D933">
        <v>0.1025286</v>
      </c>
      <c r="E933">
        <v>358.55579999999998</v>
      </c>
      <c r="F933">
        <v>106.31100000000001</v>
      </c>
      <c r="G933">
        <v>359.46280000000002</v>
      </c>
      <c r="H933" t="s">
        <v>1</v>
      </c>
    </row>
    <row r="934" spans="1:8" x14ac:dyDescent="0.25">
      <c r="A934" t="s">
        <v>934</v>
      </c>
      <c r="B934">
        <v>-0.2521099</v>
      </c>
      <c r="C934">
        <v>1.528956</v>
      </c>
      <c r="D934">
        <v>0.1006425</v>
      </c>
      <c r="E934">
        <v>358.98239999999998</v>
      </c>
      <c r="F934">
        <v>106.09059999999999</v>
      </c>
      <c r="G934">
        <v>359.71960000000001</v>
      </c>
      <c r="H934" t="s">
        <v>1</v>
      </c>
    </row>
    <row r="935" spans="1:8" x14ac:dyDescent="0.25">
      <c r="A935" t="s">
        <v>935</v>
      </c>
      <c r="B935">
        <v>-0.25845259999999998</v>
      </c>
      <c r="C935">
        <v>1.529352</v>
      </c>
      <c r="D935">
        <v>9.7947809999999996E-2</v>
      </c>
      <c r="E935">
        <v>358.60309999999998</v>
      </c>
      <c r="F935">
        <v>106.2581</v>
      </c>
      <c r="G935">
        <v>359.36529999999999</v>
      </c>
      <c r="H935" t="s">
        <v>1</v>
      </c>
    </row>
    <row r="936" spans="1:8" x14ac:dyDescent="0.25">
      <c r="A936" t="s">
        <v>936</v>
      </c>
      <c r="B936">
        <v>-0.2599282</v>
      </c>
      <c r="C936">
        <v>1.5301070000000001</v>
      </c>
      <c r="D936">
        <v>9.6471199999999993E-2</v>
      </c>
      <c r="E936">
        <v>358.0428</v>
      </c>
      <c r="F936">
        <v>106.3896</v>
      </c>
      <c r="G936">
        <v>359.25389999999999</v>
      </c>
      <c r="H936" t="s">
        <v>1</v>
      </c>
    </row>
    <row r="937" spans="1:8" x14ac:dyDescent="0.25">
      <c r="A937" t="s">
        <v>937</v>
      </c>
      <c r="B937">
        <v>-0.26102219999999998</v>
      </c>
      <c r="C937">
        <v>1.5301659999999999</v>
      </c>
      <c r="D937">
        <v>9.5347840000000003E-2</v>
      </c>
      <c r="E937">
        <v>357.87360000000001</v>
      </c>
      <c r="F937">
        <v>106.5441</v>
      </c>
      <c r="G937">
        <v>359.09050000000002</v>
      </c>
      <c r="H937" t="s">
        <v>1</v>
      </c>
    </row>
    <row r="938" spans="1:8" x14ac:dyDescent="0.25">
      <c r="A938" t="s">
        <v>938</v>
      </c>
      <c r="B938">
        <v>-0.2616193</v>
      </c>
      <c r="C938">
        <v>1.530214</v>
      </c>
      <c r="D938">
        <v>9.3800079999999994E-2</v>
      </c>
      <c r="E938">
        <v>357.46080000000001</v>
      </c>
      <c r="F938">
        <v>106.8139</v>
      </c>
      <c r="G938">
        <v>358.82139999999998</v>
      </c>
      <c r="H938" t="s">
        <v>1</v>
      </c>
    </row>
    <row r="939" spans="1:8" x14ac:dyDescent="0.25">
      <c r="A939" t="s">
        <v>939</v>
      </c>
      <c r="B939">
        <v>-0.26034620000000003</v>
      </c>
      <c r="C939">
        <v>1.5314110000000001</v>
      </c>
      <c r="D939">
        <v>9.1845460000000004E-2</v>
      </c>
      <c r="E939">
        <v>356.31119999999999</v>
      </c>
      <c r="F939">
        <v>107.20959999999999</v>
      </c>
      <c r="G939">
        <v>358.40309999999999</v>
      </c>
      <c r="H939" t="s">
        <v>1</v>
      </c>
    </row>
    <row r="940" spans="1:8" x14ac:dyDescent="0.25">
      <c r="A940" t="s">
        <v>940</v>
      </c>
      <c r="B940">
        <v>-0.25808560000000003</v>
      </c>
      <c r="C940">
        <v>1.5334460000000001</v>
      </c>
      <c r="D940">
        <v>9.1098410000000005E-2</v>
      </c>
      <c r="E940">
        <v>354.96850000000001</v>
      </c>
      <c r="F940">
        <v>107.2854</v>
      </c>
      <c r="G940">
        <v>357.7921</v>
      </c>
      <c r="H940" t="s">
        <v>1</v>
      </c>
    </row>
    <row r="941" spans="1:8" x14ac:dyDescent="0.25">
      <c r="A941" t="s">
        <v>941</v>
      </c>
      <c r="B941">
        <v>-0.25627870000000003</v>
      </c>
      <c r="C941">
        <v>1.534395</v>
      </c>
      <c r="D941">
        <v>9.0560550000000004E-2</v>
      </c>
      <c r="E941">
        <v>354.08089999999999</v>
      </c>
      <c r="F941">
        <v>107.2204</v>
      </c>
      <c r="G941">
        <v>357.70269999999999</v>
      </c>
      <c r="H941" t="s">
        <v>1</v>
      </c>
    </row>
    <row r="942" spans="1:8" x14ac:dyDescent="0.25">
      <c r="A942" t="s">
        <v>942</v>
      </c>
      <c r="B942">
        <v>-0.2547161</v>
      </c>
      <c r="C942">
        <v>1.5355840000000001</v>
      </c>
      <c r="D942">
        <v>9.0143200000000007E-2</v>
      </c>
      <c r="E942">
        <v>353.2226</v>
      </c>
      <c r="F942">
        <v>107.3699</v>
      </c>
      <c r="G942">
        <v>357.36630000000002</v>
      </c>
      <c r="H942" t="s">
        <v>1</v>
      </c>
    </row>
    <row r="943" spans="1:8" x14ac:dyDescent="0.25">
      <c r="A943" t="s">
        <v>943</v>
      </c>
      <c r="B943">
        <v>-0.25409369999999998</v>
      </c>
      <c r="C943">
        <v>1.53485</v>
      </c>
      <c r="D943">
        <v>8.9944759999999999E-2</v>
      </c>
      <c r="E943">
        <v>353.3655</v>
      </c>
      <c r="F943">
        <v>107.4105</v>
      </c>
      <c r="G943">
        <v>357.4966</v>
      </c>
      <c r="H943" t="s">
        <v>1</v>
      </c>
    </row>
    <row r="944" spans="1:8" x14ac:dyDescent="0.25">
      <c r="A944" t="s">
        <v>944</v>
      </c>
      <c r="B944">
        <v>-0.2559554</v>
      </c>
      <c r="C944">
        <v>1.53271</v>
      </c>
      <c r="D944">
        <v>9.0495409999999998E-2</v>
      </c>
      <c r="E944">
        <v>354.60079999999999</v>
      </c>
      <c r="F944">
        <v>107.39279999999999</v>
      </c>
      <c r="G944">
        <v>356.9178</v>
      </c>
      <c r="H944" t="s">
        <v>1</v>
      </c>
    </row>
    <row r="945" spans="1:8" x14ac:dyDescent="0.25">
      <c r="A945" t="s">
        <v>945</v>
      </c>
      <c r="B945">
        <v>-0.25759029999999999</v>
      </c>
      <c r="C945">
        <v>1.533193</v>
      </c>
      <c r="D945">
        <v>9.1616630000000004E-2</v>
      </c>
      <c r="E945">
        <v>354.49509999999998</v>
      </c>
      <c r="F945">
        <v>107.60890000000001</v>
      </c>
      <c r="G945">
        <v>356.81849999999997</v>
      </c>
      <c r="H945" t="s">
        <v>1</v>
      </c>
    </row>
    <row r="946" spans="1:8" x14ac:dyDescent="0.25">
      <c r="A946" t="s">
        <v>946</v>
      </c>
      <c r="B946">
        <v>-0.25854529999999998</v>
      </c>
      <c r="C946">
        <v>1.5341229999999999</v>
      </c>
      <c r="D946">
        <v>9.2812430000000001E-2</v>
      </c>
      <c r="E946">
        <v>353.8621</v>
      </c>
      <c r="F946">
        <v>107.7184</v>
      </c>
      <c r="G946">
        <v>356.80930000000001</v>
      </c>
      <c r="H946" t="s">
        <v>1</v>
      </c>
    </row>
    <row r="947" spans="1:8" x14ac:dyDescent="0.25">
      <c r="A947" t="s">
        <v>947</v>
      </c>
      <c r="B947">
        <v>-0.25813839999999999</v>
      </c>
      <c r="C947">
        <v>1.5350539999999999</v>
      </c>
      <c r="D947">
        <v>9.4794820000000002E-2</v>
      </c>
      <c r="E947">
        <v>353.20330000000001</v>
      </c>
      <c r="F947">
        <v>107.6315</v>
      </c>
      <c r="G947">
        <v>356.84960000000001</v>
      </c>
      <c r="H947" t="s">
        <v>1</v>
      </c>
    </row>
    <row r="948" spans="1:8" x14ac:dyDescent="0.25">
      <c r="A948" t="s">
        <v>948</v>
      </c>
      <c r="B948">
        <v>-0.25522719999999999</v>
      </c>
      <c r="C948">
        <v>1.535989</v>
      </c>
      <c r="D948">
        <v>9.6732849999999995E-2</v>
      </c>
      <c r="E948">
        <v>352.80700000000002</v>
      </c>
      <c r="F948">
        <v>107.50879999999999</v>
      </c>
      <c r="G948">
        <v>356.98140000000001</v>
      </c>
      <c r="H948" t="s">
        <v>1</v>
      </c>
    </row>
    <row r="949" spans="1:8" x14ac:dyDescent="0.25">
      <c r="A949" t="s">
        <v>949</v>
      </c>
      <c r="B949">
        <v>-0.2524015</v>
      </c>
      <c r="C949">
        <v>1.5356399999999999</v>
      </c>
      <c r="D949">
        <v>9.7436350000000005E-2</v>
      </c>
      <c r="E949">
        <v>353.03050000000002</v>
      </c>
      <c r="F949">
        <v>107.6027</v>
      </c>
      <c r="G949">
        <v>357.32830000000001</v>
      </c>
      <c r="H949" t="s">
        <v>1</v>
      </c>
    </row>
    <row r="950" spans="1:8" x14ac:dyDescent="0.25">
      <c r="A950" t="s">
        <v>950</v>
      </c>
      <c r="B950">
        <v>-0.25033159999999999</v>
      </c>
      <c r="C950">
        <v>1.53559</v>
      </c>
      <c r="D950">
        <v>9.7597530000000002E-2</v>
      </c>
      <c r="E950">
        <v>353.14460000000003</v>
      </c>
      <c r="F950">
        <v>107.6878</v>
      </c>
      <c r="G950">
        <v>357.42399999999998</v>
      </c>
      <c r="H950" t="s">
        <v>1</v>
      </c>
    </row>
    <row r="951" spans="1:8" x14ac:dyDescent="0.25">
      <c r="A951" t="s">
        <v>951</v>
      </c>
      <c r="B951">
        <v>-0.24814439999999999</v>
      </c>
      <c r="C951">
        <v>1.535709</v>
      </c>
      <c r="D951">
        <v>9.7530430000000001E-2</v>
      </c>
      <c r="E951">
        <v>353.08920000000001</v>
      </c>
      <c r="F951">
        <v>107.82299999999999</v>
      </c>
      <c r="G951">
        <v>357.2962</v>
      </c>
      <c r="H951" t="s">
        <v>1</v>
      </c>
    </row>
    <row r="952" spans="1:8" x14ac:dyDescent="0.25">
      <c r="A952" t="s">
        <v>952</v>
      </c>
      <c r="B952">
        <v>-0.2461323</v>
      </c>
      <c r="C952">
        <v>1.5359259999999999</v>
      </c>
      <c r="D952">
        <v>9.7243300000000005E-2</v>
      </c>
      <c r="E952">
        <v>352.87110000000001</v>
      </c>
      <c r="F952">
        <v>108.0204</v>
      </c>
      <c r="G952">
        <v>357.11329999999998</v>
      </c>
      <c r="H952" t="s">
        <v>1</v>
      </c>
    </row>
    <row r="953" spans="1:8" x14ac:dyDescent="0.25">
      <c r="A953" t="s">
        <v>953</v>
      </c>
      <c r="B953">
        <v>-0.24301410000000001</v>
      </c>
      <c r="C953">
        <v>1.5367230000000001</v>
      </c>
      <c r="D953">
        <v>9.6855259999999999E-2</v>
      </c>
      <c r="E953">
        <v>352.35550000000001</v>
      </c>
      <c r="F953">
        <v>108.50579999999999</v>
      </c>
      <c r="G953">
        <v>356.68299999999999</v>
      </c>
      <c r="H953" t="s">
        <v>1</v>
      </c>
    </row>
    <row r="954" spans="1:8" x14ac:dyDescent="0.25">
      <c r="A954" t="s">
        <v>954</v>
      </c>
      <c r="B954">
        <v>-0.23884569999999999</v>
      </c>
      <c r="C954">
        <v>1.5371840000000001</v>
      </c>
      <c r="D954">
        <v>9.6570230000000007E-2</v>
      </c>
      <c r="E954">
        <v>351.76490000000001</v>
      </c>
      <c r="F954">
        <v>108.9126</v>
      </c>
      <c r="G954">
        <v>356.5634</v>
      </c>
      <c r="H954" t="s">
        <v>1</v>
      </c>
    </row>
    <row r="955" spans="1:8" x14ac:dyDescent="0.25">
      <c r="A955" t="s">
        <v>955</v>
      </c>
      <c r="B955">
        <v>-0.23749239999999999</v>
      </c>
      <c r="C955">
        <v>1.5367249999999999</v>
      </c>
      <c r="D955">
        <v>9.6737719999999999E-2</v>
      </c>
      <c r="E955">
        <v>352.09440000000001</v>
      </c>
      <c r="F955">
        <v>109.0351</v>
      </c>
      <c r="G955">
        <v>356.93220000000002</v>
      </c>
      <c r="H955" t="s">
        <v>1</v>
      </c>
    </row>
    <row r="956" spans="1:8" x14ac:dyDescent="0.25">
      <c r="A956" t="s">
        <v>956</v>
      </c>
      <c r="B956">
        <v>-0.23666239999999999</v>
      </c>
      <c r="C956">
        <v>1.535963</v>
      </c>
      <c r="D956">
        <v>9.6976989999999999E-2</v>
      </c>
      <c r="E956">
        <v>352.44529999999997</v>
      </c>
      <c r="F956">
        <v>109.05419999999999</v>
      </c>
      <c r="G956">
        <v>356.94970000000001</v>
      </c>
      <c r="H956" t="s">
        <v>1</v>
      </c>
    </row>
    <row r="957" spans="1:8" x14ac:dyDescent="0.25">
      <c r="A957" t="s">
        <v>957</v>
      </c>
      <c r="B957">
        <v>-0.2364627</v>
      </c>
      <c r="C957">
        <v>1.5353490000000001</v>
      </c>
      <c r="D957">
        <v>9.7072599999999995E-2</v>
      </c>
      <c r="E957">
        <v>352.86270000000002</v>
      </c>
      <c r="F957">
        <v>108.8738</v>
      </c>
      <c r="G957">
        <v>357.1866</v>
      </c>
      <c r="H957" t="s">
        <v>1</v>
      </c>
    </row>
    <row r="958" spans="1:8" x14ac:dyDescent="0.25">
      <c r="A958" t="s">
        <v>958</v>
      </c>
      <c r="B958">
        <v>-0.23680770000000001</v>
      </c>
      <c r="C958">
        <v>1.5348599999999999</v>
      </c>
      <c r="D958">
        <v>9.7385929999999996E-2</v>
      </c>
      <c r="E958">
        <v>353.10059999999999</v>
      </c>
      <c r="F958">
        <v>108.62309999999999</v>
      </c>
      <c r="G958">
        <v>357.11649999999997</v>
      </c>
      <c r="H958" t="s">
        <v>1</v>
      </c>
    </row>
    <row r="959" spans="1:8" x14ac:dyDescent="0.25">
      <c r="A959" t="s">
        <v>959</v>
      </c>
      <c r="B959">
        <v>-0.23814850000000001</v>
      </c>
      <c r="C959">
        <v>1.5350280000000001</v>
      </c>
      <c r="D959">
        <v>9.783886E-2</v>
      </c>
      <c r="E959">
        <v>353.01179999999999</v>
      </c>
      <c r="F959">
        <v>108.3433</v>
      </c>
      <c r="G959">
        <v>357.06849999999997</v>
      </c>
      <c r="H959" t="s">
        <v>1</v>
      </c>
    </row>
    <row r="960" spans="1:8" x14ac:dyDescent="0.25">
      <c r="A960" t="s">
        <v>960</v>
      </c>
      <c r="B960">
        <v>-0.23872389999999999</v>
      </c>
      <c r="C960">
        <v>1.5347489999999999</v>
      </c>
      <c r="D960">
        <v>9.8277649999999994E-2</v>
      </c>
      <c r="E960">
        <v>353.00459999999998</v>
      </c>
      <c r="F960">
        <v>108.24850000000001</v>
      </c>
      <c r="G960">
        <v>357.0967</v>
      </c>
      <c r="H960" t="s">
        <v>1</v>
      </c>
    </row>
    <row r="961" spans="1:8" x14ac:dyDescent="0.25">
      <c r="A961" t="s">
        <v>961</v>
      </c>
      <c r="B961">
        <v>-0.238674</v>
      </c>
      <c r="C961">
        <v>1.5348409999999999</v>
      </c>
      <c r="D961">
        <v>9.852466E-2</v>
      </c>
      <c r="E961">
        <v>352.92540000000002</v>
      </c>
      <c r="F961">
        <v>108.3373</v>
      </c>
      <c r="G961">
        <v>357.11189999999999</v>
      </c>
      <c r="H961" t="s">
        <v>1</v>
      </c>
    </row>
    <row r="962" spans="1:8" x14ac:dyDescent="0.25">
      <c r="A962" t="s">
        <v>962</v>
      </c>
      <c r="B962">
        <v>-0.2382524</v>
      </c>
      <c r="C962">
        <v>1.534786</v>
      </c>
      <c r="D962">
        <v>9.8698090000000002E-2</v>
      </c>
      <c r="E962">
        <v>352.9008</v>
      </c>
      <c r="F962">
        <v>108.44799999999999</v>
      </c>
      <c r="G962">
        <v>357.24619999999999</v>
      </c>
      <c r="H962" t="s">
        <v>1</v>
      </c>
    </row>
    <row r="963" spans="1:8" x14ac:dyDescent="0.25">
      <c r="A963" t="s">
        <v>963</v>
      </c>
      <c r="B963">
        <v>-0.2373731</v>
      </c>
      <c r="C963">
        <v>1.5351809999999999</v>
      </c>
      <c r="D963">
        <v>9.8803790000000002E-2</v>
      </c>
      <c r="E963">
        <v>352.72800000000001</v>
      </c>
      <c r="F963">
        <v>108.61709999999999</v>
      </c>
      <c r="G963">
        <v>357.30970000000002</v>
      </c>
      <c r="H963" t="s">
        <v>1</v>
      </c>
    </row>
    <row r="964" spans="1:8" x14ac:dyDescent="0.25">
      <c r="A964" t="s">
        <v>964</v>
      </c>
      <c r="B964">
        <v>-0.23476089999999999</v>
      </c>
      <c r="C964">
        <v>1.534888</v>
      </c>
      <c r="D964">
        <v>9.906951E-2</v>
      </c>
      <c r="E964">
        <v>352.89940000000001</v>
      </c>
      <c r="F964">
        <v>108.74469999999999</v>
      </c>
      <c r="G964">
        <v>357.4196</v>
      </c>
      <c r="H964" t="s">
        <v>1</v>
      </c>
    </row>
    <row r="965" spans="1:8" x14ac:dyDescent="0.25">
      <c r="A965" t="s">
        <v>965</v>
      </c>
      <c r="B965">
        <v>-0.2321146</v>
      </c>
      <c r="C965">
        <v>1.533957</v>
      </c>
      <c r="D965">
        <v>9.9308779999999999E-2</v>
      </c>
      <c r="E965">
        <v>353.55130000000003</v>
      </c>
      <c r="F965">
        <v>108.794</v>
      </c>
      <c r="G965">
        <v>357.66129999999998</v>
      </c>
      <c r="H965" t="s">
        <v>1</v>
      </c>
    </row>
    <row r="966" spans="1:8" x14ac:dyDescent="0.25">
      <c r="A966" t="s">
        <v>966</v>
      </c>
      <c r="B966">
        <v>-0.2307276</v>
      </c>
      <c r="C966">
        <v>1.533479</v>
      </c>
      <c r="D966">
        <v>9.9371089999999995E-2</v>
      </c>
      <c r="E966">
        <v>353.92200000000003</v>
      </c>
      <c r="F966">
        <v>108.8293</v>
      </c>
      <c r="G966">
        <v>357.6515</v>
      </c>
      <c r="H966" t="s">
        <v>1</v>
      </c>
    </row>
    <row r="967" spans="1:8" x14ac:dyDescent="0.25">
      <c r="A967" t="s">
        <v>967</v>
      </c>
      <c r="B967">
        <v>-0.2294832</v>
      </c>
      <c r="C967">
        <v>1.5334030000000001</v>
      </c>
      <c r="D967">
        <v>9.9353780000000003E-2</v>
      </c>
      <c r="E967">
        <v>353.95979999999997</v>
      </c>
      <c r="F967">
        <v>108.81480000000001</v>
      </c>
      <c r="G967">
        <v>357.63729999999998</v>
      </c>
      <c r="H967" t="s">
        <v>1</v>
      </c>
    </row>
    <row r="968" spans="1:8" x14ac:dyDescent="0.25">
      <c r="A968" t="s">
        <v>968</v>
      </c>
      <c r="B968">
        <v>-0.22690979999999999</v>
      </c>
      <c r="C968">
        <v>1.533865</v>
      </c>
      <c r="D968">
        <v>9.9131949999999996E-2</v>
      </c>
      <c r="E968">
        <v>353.59379999999999</v>
      </c>
      <c r="F968">
        <v>108.7706</v>
      </c>
      <c r="G968">
        <v>357.68669999999997</v>
      </c>
      <c r="H968" t="s">
        <v>1</v>
      </c>
    </row>
    <row r="969" spans="1:8" x14ac:dyDescent="0.25">
      <c r="A969" t="s">
        <v>969</v>
      </c>
      <c r="B969">
        <v>-0.225026</v>
      </c>
      <c r="C969">
        <v>1.5335179999999999</v>
      </c>
      <c r="D969">
        <v>9.9001839999999994E-2</v>
      </c>
      <c r="E969">
        <v>353.68439999999998</v>
      </c>
      <c r="F969">
        <v>108.663</v>
      </c>
      <c r="G969">
        <v>357.66969999999998</v>
      </c>
      <c r="H969" t="s">
        <v>1</v>
      </c>
    </row>
    <row r="970" spans="1:8" x14ac:dyDescent="0.25">
      <c r="A970" t="s">
        <v>970</v>
      </c>
      <c r="B970">
        <v>-0.22397590000000001</v>
      </c>
      <c r="C970">
        <v>1.5332239999999999</v>
      </c>
      <c r="D970">
        <v>9.872562E-2</v>
      </c>
      <c r="E970">
        <v>353.77960000000002</v>
      </c>
      <c r="F970">
        <v>108.5325</v>
      </c>
      <c r="G970">
        <v>357.73779999999999</v>
      </c>
      <c r="H970" t="s">
        <v>1</v>
      </c>
    </row>
    <row r="971" spans="1:8" x14ac:dyDescent="0.25">
      <c r="A971" t="s">
        <v>971</v>
      </c>
      <c r="B971">
        <v>-0.22333120000000001</v>
      </c>
      <c r="C971">
        <v>1.53281</v>
      </c>
      <c r="D971">
        <v>9.8550079999999998E-2</v>
      </c>
      <c r="E971">
        <v>354.05630000000002</v>
      </c>
      <c r="F971">
        <v>108.383</v>
      </c>
      <c r="G971">
        <v>357.98250000000002</v>
      </c>
      <c r="H971" t="s">
        <v>1</v>
      </c>
    </row>
    <row r="972" spans="1:8" x14ac:dyDescent="0.25">
      <c r="A972" t="s">
        <v>972</v>
      </c>
      <c r="B972">
        <v>-0.22312799999999999</v>
      </c>
      <c r="C972">
        <v>1.532408</v>
      </c>
      <c r="D972">
        <v>9.7993689999999994E-2</v>
      </c>
      <c r="E972">
        <v>354.4205</v>
      </c>
      <c r="F972">
        <v>107.76519999999999</v>
      </c>
      <c r="G972">
        <v>358.13279999999997</v>
      </c>
      <c r="H972" t="s">
        <v>1</v>
      </c>
    </row>
    <row r="973" spans="1:8" x14ac:dyDescent="0.25">
      <c r="A973" t="s">
        <v>973</v>
      </c>
      <c r="B973">
        <v>-0.22416849999999999</v>
      </c>
      <c r="C973">
        <v>1.5324660000000001</v>
      </c>
      <c r="D973">
        <v>9.7008880000000006E-2</v>
      </c>
      <c r="E973">
        <v>354.46570000000003</v>
      </c>
      <c r="F973">
        <v>107.2243</v>
      </c>
      <c r="G973">
        <v>357.91219999999998</v>
      </c>
      <c r="H973" t="s">
        <v>1</v>
      </c>
    </row>
    <row r="974" spans="1:8" x14ac:dyDescent="0.25">
      <c r="A974" t="s">
        <v>974</v>
      </c>
      <c r="B974">
        <v>-0.2251321</v>
      </c>
      <c r="C974">
        <v>1.5326599999999999</v>
      </c>
      <c r="D974">
        <v>9.6210160000000003E-2</v>
      </c>
      <c r="E974">
        <v>354.33870000000002</v>
      </c>
      <c r="F974">
        <v>107.0146</v>
      </c>
      <c r="G974">
        <v>357.90109999999999</v>
      </c>
      <c r="H974" t="s">
        <v>1</v>
      </c>
    </row>
    <row r="975" spans="1:8" x14ac:dyDescent="0.25">
      <c r="A975" t="s">
        <v>975</v>
      </c>
      <c r="B975">
        <v>-0.22563359999999999</v>
      </c>
      <c r="C975">
        <v>1.532732</v>
      </c>
      <c r="D975">
        <v>9.5654370000000002E-2</v>
      </c>
      <c r="E975">
        <v>354.17009999999999</v>
      </c>
      <c r="F975">
        <v>106.8629</v>
      </c>
      <c r="G975">
        <v>357.82159999999999</v>
      </c>
      <c r="H975" t="s">
        <v>1</v>
      </c>
    </row>
    <row r="976" spans="1:8" x14ac:dyDescent="0.25">
      <c r="A976" t="s">
        <v>976</v>
      </c>
      <c r="B976">
        <v>-0.22597100000000001</v>
      </c>
      <c r="C976">
        <v>1.5329280000000001</v>
      </c>
      <c r="D976">
        <v>9.4699699999999998E-2</v>
      </c>
      <c r="E976">
        <v>353.93880000000001</v>
      </c>
      <c r="F976">
        <v>106.6651</v>
      </c>
      <c r="G976">
        <v>357.77480000000003</v>
      </c>
      <c r="H976" t="s">
        <v>1</v>
      </c>
    </row>
    <row r="977" spans="1:8" x14ac:dyDescent="0.25">
      <c r="A977" t="s">
        <v>977</v>
      </c>
      <c r="B977">
        <v>-0.2256918</v>
      </c>
      <c r="C977">
        <v>1.532977</v>
      </c>
      <c r="D977">
        <v>9.3233140000000006E-2</v>
      </c>
      <c r="E977">
        <v>353.89949999999999</v>
      </c>
      <c r="F977">
        <v>106.40649999999999</v>
      </c>
      <c r="G977">
        <v>357.79649999999998</v>
      </c>
      <c r="H977" t="s">
        <v>1</v>
      </c>
    </row>
    <row r="978" spans="1:8" x14ac:dyDescent="0.25">
      <c r="A978" t="s">
        <v>978</v>
      </c>
      <c r="B978">
        <v>-0.2256107</v>
      </c>
      <c r="C978">
        <v>1.532713</v>
      </c>
      <c r="D978">
        <v>9.244629E-2</v>
      </c>
      <c r="E978">
        <v>354.26010000000002</v>
      </c>
      <c r="F978">
        <v>106.1628</v>
      </c>
      <c r="G978">
        <v>358.0403</v>
      </c>
      <c r="H978" t="s">
        <v>1</v>
      </c>
    </row>
    <row r="979" spans="1:8" x14ac:dyDescent="0.25">
      <c r="A979" t="s">
        <v>979</v>
      </c>
      <c r="B979">
        <v>-0.22570750000000001</v>
      </c>
      <c r="C979">
        <v>1.532073</v>
      </c>
      <c r="D979">
        <v>9.1679499999999997E-2</v>
      </c>
      <c r="E979">
        <v>354.67520000000002</v>
      </c>
      <c r="F979">
        <v>105.925</v>
      </c>
      <c r="G979">
        <v>358.21850000000001</v>
      </c>
      <c r="H979" t="s">
        <v>1</v>
      </c>
    </row>
    <row r="980" spans="1:8" x14ac:dyDescent="0.25">
      <c r="A980" t="s">
        <v>980</v>
      </c>
      <c r="B980">
        <v>-0.2263512</v>
      </c>
      <c r="C980">
        <v>1.5313939999999999</v>
      </c>
      <c r="D980">
        <v>9.0713790000000002E-2</v>
      </c>
      <c r="E980">
        <v>355.21129999999999</v>
      </c>
      <c r="F980">
        <v>105.5818</v>
      </c>
      <c r="G980">
        <v>358.40629999999999</v>
      </c>
      <c r="H980" t="s">
        <v>1</v>
      </c>
    </row>
    <row r="981" spans="1:8" x14ac:dyDescent="0.25">
      <c r="A981" t="s">
        <v>981</v>
      </c>
      <c r="B981">
        <v>-0.2287322</v>
      </c>
      <c r="C981">
        <v>1.5305470000000001</v>
      </c>
      <c r="D981">
        <v>8.9020119999999994E-2</v>
      </c>
      <c r="E981">
        <v>355.56529999999998</v>
      </c>
      <c r="F981">
        <v>105.2325</v>
      </c>
      <c r="G981">
        <v>358.40620000000001</v>
      </c>
      <c r="H981" t="s">
        <v>1</v>
      </c>
    </row>
    <row r="982" spans="1:8" x14ac:dyDescent="0.25">
      <c r="A982" t="s">
        <v>982</v>
      </c>
      <c r="B982">
        <v>-0.23034650000000001</v>
      </c>
      <c r="C982">
        <v>1.530027</v>
      </c>
      <c r="D982">
        <v>8.7775350000000002E-2</v>
      </c>
      <c r="E982">
        <v>355.77609999999999</v>
      </c>
      <c r="F982">
        <v>105.2114</v>
      </c>
      <c r="G982">
        <v>358.38940000000002</v>
      </c>
      <c r="H982" t="s">
        <v>1</v>
      </c>
    </row>
    <row r="983" spans="1:8" x14ac:dyDescent="0.25">
      <c r="A983" t="s">
        <v>983</v>
      </c>
      <c r="B983">
        <v>-0.2313344</v>
      </c>
      <c r="C983">
        <v>1.5295939999999999</v>
      </c>
      <c r="D983">
        <v>8.6768410000000004E-2</v>
      </c>
      <c r="E983">
        <v>355.92419999999998</v>
      </c>
      <c r="F983">
        <v>105.1657</v>
      </c>
      <c r="G983">
        <v>358.35300000000001</v>
      </c>
      <c r="H983" t="s">
        <v>1</v>
      </c>
    </row>
    <row r="984" spans="1:8" x14ac:dyDescent="0.25">
      <c r="A984" t="s">
        <v>984</v>
      </c>
      <c r="B984">
        <v>-0.23142689999999999</v>
      </c>
      <c r="C984">
        <v>1.5294890000000001</v>
      </c>
      <c r="D984">
        <v>8.5340479999999996E-2</v>
      </c>
      <c r="E984">
        <v>355.83929999999998</v>
      </c>
      <c r="F984">
        <v>105.0984</v>
      </c>
      <c r="G984">
        <v>358.20800000000003</v>
      </c>
      <c r="H984" t="s">
        <v>1</v>
      </c>
    </row>
    <row r="985" spans="1:8" x14ac:dyDescent="0.25">
      <c r="A985" t="s">
        <v>985</v>
      </c>
      <c r="B985">
        <v>-0.23129569999999999</v>
      </c>
      <c r="C985">
        <v>1.5288729999999999</v>
      </c>
      <c r="D985">
        <v>8.3059709999999995E-2</v>
      </c>
      <c r="E985">
        <v>356.16559999999998</v>
      </c>
      <c r="F985">
        <v>105.2833</v>
      </c>
      <c r="G985">
        <v>358.00650000000002</v>
      </c>
      <c r="H985" t="s">
        <v>1</v>
      </c>
    </row>
    <row r="986" spans="1:8" x14ac:dyDescent="0.25">
      <c r="A986" t="s">
        <v>986</v>
      </c>
      <c r="B986">
        <v>-0.2298753</v>
      </c>
      <c r="C986">
        <v>1.528756</v>
      </c>
      <c r="D986">
        <v>8.1465499999999996E-2</v>
      </c>
      <c r="E986">
        <v>356.36009999999999</v>
      </c>
      <c r="F986">
        <v>105.42140000000001</v>
      </c>
      <c r="G986">
        <v>358.02100000000002</v>
      </c>
      <c r="H986" t="s">
        <v>1</v>
      </c>
    </row>
    <row r="987" spans="1:8" x14ac:dyDescent="0.25">
      <c r="A987" t="s">
        <v>987</v>
      </c>
      <c r="B987">
        <v>-0.227936</v>
      </c>
      <c r="C987">
        <v>1.5286459999999999</v>
      </c>
      <c r="D987">
        <v>7.9570219999999997E-2</v>
      </c>
      <c r="E987">
        <v>356.28710000000001</v>
      </c>
      <c r="F987">
        <v>105.6704</v>
      </c>
      <c r="G987">
        <v>358.07760000000002</v>
      </c>
      <c r="H987" t="s">
        <v>1</v>
      </c>
    </row>
    <row r="988" spans="1:8" x14ac:dyDescent="0.25">
      <c r="A988" t="s">
        <v>988</v>
      </c>
      <c r="B988">
        <v>-0.2224468</v>
      </c>
      <c r="C988">
        <v>1.530446</v>
      </c>
      <c r="D988">
        <v>7.6285420000000007E-2</v>
      </c>
      <c r="E988">
        <v>355.30700000000002</v>
      </c>
      <c r="F988">
        <v>105.9242</v>
      </c>
      <c r="G988">
        <v>358.01839999999999</v>
      </c>
      <c r="H988" t="s">
        <v>1</v>
      </c>
    </row>
    <row r="989" spans="1:8" x14ac:dyDescent="0.25">
      <c r="A989" t="s">
        <v>989</v>
      </c>
      <c r="B989">
        <v>-0.2158265</v>
      </c>
      <c r="C989">
        <v>1.531345</v>
      </c>
      <c r="D989">
        <v>7.3232400000000003E-2</v>
      </c>
      <c r="E989">
        <v>354.61410000000001</v>
      </c>
      <c r="F989">
        <v>106.2551</v>
      </c>
      <c r="G989">
        <v>357.46420000000001</v>
      </c>
      <c r="H989" t="s">
        <v>1</v>
      </c>
    </row>
    <row r="990" spans="1:8" x14ac:dyDescent="0.25">
      <c r="A990" t="s">
        <v>990</v>
      </c>
      <c r="B990">
        <v>-0.21136969999999999</v>
      </c>
      <c r="C990">
        <v>1.5297289999999999</v>
      </c>
      <c r="D990">
        <v>7.1079130000000004E-2</v>
      </c>
      <c r="E990">
        <v>355.38260000000002</v>
      </c>
      <c r="F990">
        <v>106.7205</v>
      </c>
      <c r="G990">
        <v>357.51010000000002</v>
      </c>
      <c r="H990" t="s">
        <v>1</v>
      </c>
    </row>
    <row r="991" spans="1:8" x14ac:dyDescent="0.25">
      <c r="A991" t="s">
        <v>991</v>
      </c>
      <c r="B991">
        <v>-0.21056530000000001</v>
      </c>
      <c r="C991">
        <v>1.528179</v>
      </c>
      <c r="D991">
        <v>7.0194229999999996E-2</v>
      </c>
      <c r="E991">
        <v>356.35199999999998</v>
      </c>
      <c r="F991">
        <v>106.8267</v>
      </c>
      <c r="G991">
        <v>357.79020000000003</v>
      </c>
      <c r="H991" t="s">
        <v>1</v>
      </c>
    </row>
    <row r="992" spans="1:8" x14ac:dyDescent="0.25">
      <c r="A992" t="s">
        <v>992</v>
      </c>
      <c r="B992">
        <v>-0.2111111</v>
      </c>
      <c r="C992">
        <v>1.5273669999999999</v>
      </c>
      <c r="D992">
        <v>7.0020120000000005E-2</v>
      </c>
      <c r="E992">
        <v>356.66890000000001</v>
      </c>
      <c r="F992">
        <v>106.68049999999999</v>
      </c>
      <c r="G992">
        <v>357.83749999999998</v>
      </c>
      <c r="H992" t="s">
        <v>1</v>
      </c>
    </row>
    <row r="993" spans="1:8" x14ac:dyDescent="0.25">
      <c r="A993" t="s">
        <v>993</v>
      </c>
      <c r="B993">
        <v>-0.2118428</v>
      </c>
      <c r="C993">
        <v>1.527101</v>
      </c>
      <c r="D993">
        <v>6.9944409999999999E-2</v>
      </c>
      <c r="E993">
        <v>356.78570000000002</v>
      </c>
      <c r="F993">
        <v>106.6459</v>
      </c>
      <c r="G993">
        <v>357.81279999999998</v>
      </c>
      <c r="H993" t="s">
        <v>1</v>
      </c>
    </row>
    <row r="994" spans="1:8" x14ac:dyDescent="0.25">
      <c r="A994" t="s">
        <v>994</v>
      </c>
      <c r="B994">
        <v>-0.21388679999999999</v>
      </c>
      <c r="C994">
        <v>1.5263100000000001</v>
      </c>
      <c r="D994">
        <v>6.979842E-2</v>
      </c>
      <c r="E994">
        <v>357.19479999999999</v>
      </c>
      <c r="F994">
        <v>106.54900000000001</v>
      </c>
      <c r="G994">
        <v>357.86849999999998</v>
      </c>
      <c r="H994" t="s">
        <v>1</v>
      </c>
    </row>
    <row r="995" spans="1:8" x14ac:dyDescent="0.25">
      <c r="A995" t="s">
        <v>995</v>
      </c>
      <c r="B995">
        <v>-0.21781039999999999</v>
      </c>
      <c r="C995">
        <v>1.5255890000000001</v>
      </c>
      <c r="D995">
        <v>7.0033070000000003E-2</v>
      </c>
      <c r="E995">
        <v>357.65640000000002</v>
      </c>
      <c r="F995">
        <v>106.3301</v>
      </c>
      <c r="G995">
        <v>358.024</v>
      </c>
      <c r="H995" t="s">
        <v>1</v>
      </c>
    </row>
    <row r="996" spans="1:8" x14ac:dyDescent="0.25">
      <c r="A996" t="s">
        <v>996</v>
      </c>
      <c r="B996">
        <v>-0.221108</v>
      </c>
      <c r="C996">
        <v>1.524767</v>
      </c>
      <c r="D996">
        <v>7.0744020000000005E-2</v>
      </c>
      <c r="E996">
        <v>358.22399999999999</v>
      </c>
      <c r="F996">
        <v>105.9537</v>
      </c>
      <c r="G996">
        <v>358.12959999999998</v>
      </c>
      <c r="H996" t="s">
        <v>1</v>
      </c>
    </row>
    <row r="997" spans="1:8" x14ac:dyDescent="0.25">
      <c r="A997" t="s">
        <v>997</v>
      </c>
      <c r="B997">
        <v>-0.2236486</v>
      </c>
      <c r="C997">
        <v>1.5246120000000001</v>
      </c>
      <c r="D997">
        <v>7.1195439999999999E-2</v>
      </c>
      <c r="E997">
        <v>358.5136</v>
      </c>
      <c r="F997">
        <v>105.5125</v>
      </c>
      <c r="G997">
        <v>358.31580000000002</v>
      </c>
      <c r="H997" t="s">
        <v>1</v>
      </c>
    </row>
    <row r="998" spans="1:8" x14ac:dyDescent="0.25">
      <c r="A998" t="s">
        <v>998</v>
      </c>
      <c r="B998">
        <v>-0.22607720000000001</v>
      </c>
      <c r="C998">
        <v>1.5248170000000001</v>
      </c>
      <c r="D998">
        <v>7.1373779999999998E-2</v>
      </c>
      <c r="E998">
        <v>358.49149999999997</v>
      </c>
      <c r="F998">
        <v>105.01860000000001</v>
      </c>
      <c r="G998">
        <v>358.2439</v>
      </c>
      <c r="H998" t="s">
        <v>1</v>
      </c>
    </row>
    <row r="999" spans="1:8" x14ac:dyDescent="0.25">
      <c r="A999" t="s">
        <v>999</v>
      </c>
      <c r="B999">
        <v>-0.2282998</v>
      </c>
      <c r="C999">
        <v>1.525188</v>
      </c>
      <c r="D999">
        <v>7.1265159999999994E-2</v>
      </c>
      <c r="E999">
        <v>358.45310000000001</v>
      </c>
      <c r="F999">
        <v>104.3847</v>
      </c>
      <c r="G999">
        <v>358.36439999999999</v>
      </c>
      <c r="H999" t="s">
        <v>1</v>
      </c>
    </row>
    <row r="1000" spans="1:8" x14ac:dyDescent="0.25">
      <c r="A1000" t="s">
        <v>1000</v>
      </c>
      <c r="B1000">
        <v>-0.23100619999999999</v>
      </c>
      <c r="C1000">
        <v>1.526289</v>
      </c>
      <c r="D1000">
        <v>7.0634470000000005E-2</v>
      </c>
      <c r="E1000">
        <v>358.46100000000001</v>
      </c>
      <c r="F1000">
        <v>103.17270000000001</v>
      </c>
      <c r="G1000">
        <v>358.47379999999998</v>
      </c>
      <c r="H1000" t="s">
        <v>1</v>
      </c>
    </row>
    <row r="1001" spans="1:8" x14ac:dyDescent="0.25">
      <c r="A1001" t="s">
        <v>1001</v>
      </c>
      <c r="B1001">
        <v>-0.23120560000000001</v>
      </c>
      <c r="C1001">
        <v>1.527007</v>
      </c>
      <c r="D1001">
        <v>7.0331199999999996E-2</v>
      </c>
      <c r="E1001">
        <v>358.34140000000002</v>
      </c>
      <c r="F1001">
        <v>102.5121</v>
      </c>
      <c r="G1001">
        <v>358.22030000000001</v>
      </c>
      <c r="H1001" t="s">
        <v>1</v>
      </c>
    </row>
    <row r="1002" spans="1:8" x14ac:dyDescent="0.25">
      <c r="A1002" t="s">
        <v>1002</v>
      </c>
      <c r="B1002">
        <v>-0.2316626</v>
      </c>
      <c r="C1002">
        <v>1.527185</v>
      </c>
      <c r="D1002">
        <v>7.105003E-2</v>
      </c>
      <c r="E1002">
        <v>358.40230000000003</v>
      </c>
      <c r="F1002">
        <v>101.8997</v>
      </c>
      <c r="G1002">
        <v>358.05259999999998</v>
      </c>
      <c r="H1002" t="s">
        <v>1</v>
      </c>
    </row>
    <row r="1003" spans="1:8" x14ac:dyDescent="0.25">
      <c r="A1003" t="s">
        <v>1003</v>
      </c>
      <c r="B1003">
        <v>-0.23190759999999999</v>
      </c>
      <c r="C1003">
        <v>1.5270280000000001</v>
      </c>
      <c r="D1003">
        <v>7.2160989999999994E-2</v>
      </c>
      <c r="E1003">
        <v>358.33879999999999</v>
      </c>
      <c r="F1003">
        <v>101.14579999999999</v>
      </c>
      <c r="G1003">
        <v>358.07940000000002</v>
      </c>
      <c r="H1003" t="s">
        <v>1</v>
      </c>
    </row>
    <row r="1004" spans="1:8" x14ac:dyDescent="0.25">
      <c r="A1004" t="s">
        <v>1004</v>
      </c>
      <c r="B1004">
        <v>-0.2323354</v>
      </c>
      <c r="C1004">
        <v>1.5260959999999999</v>
      </c>
      <c r="D1004">
        <v>7.4569029999999994E-2</v>
      </c>
      <c r="E1004">
        <v>358.69459999999998</v>
      </c>
      <c r="F1004">
        <v>100.00579999999999</v>
      </c>
      <c r="G1004">
        <v>358.16199999999998</v>
      </c>
      <c r="H1004" t="s">
        <v>1</v>
      </c>
    </row>
    <row r="1005" spans="1:8" x14ac:dyDescent="0.25">
      <c r="A1005" t="s">
        <v>1005</v>
      </c>
      <c r="B1005">
        <v>-0.23398769999999999</v>
      </c>
      <c r="C1005">
        <v>1.5233110000000001</v>
      </c>
      <c r="D1005">
        <v>8.0195790000000003E-2</v>
      </c>
      <c r="E1005">
        <v>0.58393930000000005</v>
      </c>
      <c r="F1005">
        <v>98.393119999999996</v>
      </c>
      <c r="G1005">
        <v>358.14850000000001</v>
      </c>
      <c r="H1005" t="s">
        <v>1</v>
      </c>
    </row>
    <row r="1006" spans="1:8" x14ac:dyDescent="0.25">
      <c r="A1006" t="s">
        <v>1006</v>
      </c>
      <c r="B1006">
        <v>-0.23619029999999999</v>
      </c>
      <c r="C1006">
        <v>1.5230349999999999</v>
      </c>
      <c r="D1006">
        <v>8.5358859999999995E-2</v>
      </c>
      <c r="E1006">
        <v>0.89061780000000002</v>
      </c>
      <c r="F1006">
        <v>97.767399999999995</v>
      </c>
      <c r="G1006">
        <v>358.20119999999997</v>
      </c>
      <c r="H1006" t="s">
        <v>1</v>
      </c>
    </row>
    <row r="1007" spans="1:8" x14ac:dyDescent="0.25">
      <c r="A1007" t="s">
        <v>1007</v>
      </c>
      <c r="B1007">
        <v>-0.23736380000000001</v>
      </c>
      <c r="C1007">
        <v>1.523371</v>
      </c>
      <c r="D1007">
        <v>9.0209899999999996E-2</v>
      </c>
      <c r="E1007">
        <v>0.73669209999999996</v>
      </c>
      <c r="F1007">
        <v>97.432670000000002</v>
      </c>
      <c r="G1007">
        <v>358.42630000000003</v>
      </c>
      <c r="H1007" t="s">
        <v>1</v>
      </c>
    </row>
    <row r="1008" spans="1:8" x14ac:dyDescent="0.25">
      <c r="A1008" t="s">
        <v>1008</v>
      </c>
      <c r="B1008">
        <v>-0.23964350000000001</v>
      </c>
      <c r="C1008">
        <v>1.5230939999999999</v>
      </c>
      <c r="D1008">
        <v>0.10172539999999999</v>
      </c>
      <c r="E1008">
        <v>0.93882189999999999</v>
      </c>
      <c r="F1008">
        <v>96.499049999999997</v>
      </c>
      <c r="G1008">
        <v>359.01979999999998</v>
      </c>
      <c r="H1008" t="s">
        <v>1</v>
      </c>
    </row>
    <row r="1009" spans="1:8" x14ac:dyDescent="0.25">
      <c r="A1009" t="s">
        <v>1009</v>
      </c>
      <c r="B1009">
        <v>-0.2407099</v>
      </c>
      <c r="C1009">
        <v>1.523522</v>
      </c>
      <c r="D1009">
        <v>0.1164704</v>
      </c>
      <c r="E1009">
        <v>1.2897190000000001</v>
      </c>
      <c r="F1009">
        <v>95.163399999999996</v>
      </c>
      <c r="G1009">
        <v>359.33609999999999</v>
      </c>
      <c r="H1009" t="s">
        <v>1</v>
      </c>
    </row>
    <row r="1010" spans="1:8" x14ac:dyDescent="0.25">
      <c r="A1010" t="s">
        <v>1010</v>
      </c>
      <c r="B1010">
        <v>-0.24094080000000001</v>
      </c>
      <c r="C1010">
        <v>1.5239579999999999</v>
      </c>
      <c r="D1010">
        <v>0.12858849999999999</v>
      </c>
      <c r="E1010">
        <v>1.661945</v>
      </c>
      <c r="F1010">
        <v>93.543869999999998</v>
      </c>
      <c r="G1010">
        <v>359.7439</v>
      </c>
      <c r="H1010" t="s">
        <v>1</v>
      </c>
    </row>
    <row r="1011" spans="1:8" x14ac:dyDescent="0.25">
      <c r="A1011" t="s">
        <v>1011</v>
      </c>
      <c r="B1011">
        <v>-0.2417011</v>
      </c>
      <c r="C1011">
        <v>1.5241629999999999</v>
      </c>
      <c r="D1011">
        <v>0.14143530000000001</v>
      </c>
      <c r="E1011">
        <v>2.0453290000000002</v>
      </c>
      <c r="F1011">
        <v>91.313680000000005</v>
      </c>
      <c r="G1011">
        <v>359.94729999999998</v>
      </c>
      <c r="H1011" t="s">
        <v>1</v>
      </c>
    </row>
    <row r="1012" spans="1:8" x14ac:dyDescent="0.25">
      <c r="A1012" t="s">
        <v>1012</v>
      </c>
      <c r="B1012">
        <v>-0.24282580000000001</v>
      </c>
      <c r="C1012">
        <v>1.5241830000000001</v>
      </c>
      <c r="D1012">
        <v>0.1613627</v>
      </c>
      <c r="E1012">
        <v>2.9768029999999999</v>
      </c>
      <c r="F1012">
        <v>87.574349999999995</v>
      </c>
      <c r="G1012">
        <v>2.1434950000000001E-2</v>
      </c>
      <c r="H1012" t="s">
        <v>1</v>
      </c>
    </row>
    <row r="1013" spans="1:8" x14ac:dyDescent="0.25">
      <c r="A1013" t="s">
        <v>1013</v>
      </c>
      <c r="B1013">
        <v>-0.24393580000000001</v>
      </c>
      <c r="C1013">
        <v>1.523706</v>
      </c>
      <c r="D1013">
        <v>0.17359930000000001</v>
      </c>
      <c r="E1013">
        <v>3.7691210000000002</v>
      </c>
      <c r="F1013">
        <v>85.441850000000002</v>
      </c>
      <c r="G1013">
        <v>359.94310000000002</v>
      </c>
      <c r="H1013" t="s">
        <v>1</v>
      </c>
    </row>
    <row r="1014" spans="1:8" x14ac:dyDescent="0.25">
      <c r="A1014" t="s">
        <v>1014</v>
      </c>
      <c r="B1014">
        <v>-0.24420710000000001</v>
      </c>
      <c r="C1014">
        <v>1.522686</v>
      </c>
      <c r="D1014">
        <v>0.18174779999999999</v>
      </c>
      <c r="E1014">
        <v>4.4013780000000002</v>
      </c>
      <c r="F1014">
        <v>84.217929999999996</v>
      </c>
      <c r="G1014">
        <v>359.83350000000002</v>
      </c>
      <c r="H1014" t="s">
        <v>1</v>
      </c>
    </row>
    <row r="1015" spans="1:8" x14ac:dyDescent="0.25">
      <c r="A1015" t="s">
        <v>1015</v>
      </c>
      <c r="B1015">
        <v>-0.24338090000000001</v>
      </c>
      <c r="C1015">
        <v>1.5199039999999999</v>
      </c>
      <c r="D1015">
        <v>0.19036520000000001</v>
      </c>
      <c r="E1015">
        <v>5.6778300000000002</v>
      </c>
      <c r="F1015">
        <v>83.024299999999997</v>
      </c>
      <c r="G1015">
        <v>359.47859999999997</v>
      </c>
      <c r="H1015" t="s">
        <v>1</v>
      </c>
    </row>
    <row r="1016" spans="1:8" x14ac:dyDescent="0.25">
      <c r="A1016" t="s">
        <v>1016</v>
      </c>
      <c r="B1016">
        <v>-0.2364532</v>
      </c>
      <c r="C1016">
        <v>1.5139450000000001</v>
      </c>
      <c r="D1016">
        <v>0.1986715</v>
      </c>
      <c r="E1016">
        <v>8.468553</v>
      </c>
      <c r="F1016">
        <v>82.51097</v>
      </c>
      <c r="G1016">
        <v>357.99450000000002</v>
      </c>
      <c r="H1016" t="s">
        <v>1</v>
      </c>
    </row>
    <row r="1017" spans="1:8" x14ac:dyDescent="0.25">
      <c r="A1017" t="s">
        <v>1017</v>
      </c>
      <c r="B1017">
        <v>-0.22822999999999999</v>
      </c>
      <c r="C1017">
        <v>1.5077480000000001</v>
      </c>
      <c r="D1017">
        <v>0.2004928</v>
      </c>
      <c r="E1017">
        <v>10.93248</v>
      </c>
      <c r="F1017">
        <v>83.585400000000007</v>
      </c>
      <c r="G1017">
        <v>357.42559999999997</v>
      </c>
      <c r="H1017" t="s">
        <v>1</v>
      </c>
    </row>
    <row r="1018" spans="1:8" x14ac:dyDescent="0.25">
      <c r="A1018" t="s">
        <v>1018</v>
      </c>
      <c r="B1018">
        <v>-0.21734200000000001</v>
      </c>
      <c r="C1018">
        <v>1.5000039999999999</v>
      </c>
      <c r="D1018">
        <v>0.20109079999999999</v>
      </c>
      <c r="E1018">
        <v>13.830769999999999</v>
      </c>
      <c r="F1018">
        <v>85.179509999999993</v>
      </c>
      <c r="G1018">
        <v>357.35129999999998</v>
      </c>
      <c r="H1018" t="s">
        <v>1</v>
      </c>
    </row>
    <row r="1019" spans="1:8" x14ac:dyDescent="0.25">
      <c r="A1019" t="s">
        <v>1019</v>
      </c>
      <c r="B1019">
        <v>-0.20375409999999999</v>
      </c>
      <c r="C1019">
        <v>1.4925619999999999</v>
      </c>
      <c r="D1019">
        <v>0.20111309999999999</v>
      </c>
      <c r="E1019">
        <v>15.665710000000001</v>
      </c>
      <c r="F1019">
        <v>86.562299999999993</v>
      </c>
      <c r="G1019">
        <v>357.62180000000001</v>
      </c>
      <c r="H1019" t="s">
        <v>1</v>
      </c>
    </row>
    <row r="1020" spans="1:8" x14ac:dyDescent="0.25">
      <c r="A1020" t="s">
        <v>1020</v>
      </c>
      <c r="B1020">
        <v>-0.19827210000000001</v>
      </c>
      <c r="C1020">
        <v>1.4888079999999999</v>
      </c>
      <c r="D1020">
        <v>0.20118610000000001</v>
      </c>
      <c r="E1020">
        <v>16.394639999999999</v>
      </c>
      <c r="F1020">
        <v>86.787080000000003</v>
      </c>
      <c r="G1020">
        <v>357.6814</v>
      </c>
      <c r="H1020" t="s">
        <v>1</v>
      </c>
    </row>
    <row r="1021" spans="1:8" x14ac:dyDescent="0.25">
      <c r="A1021" t="s">
        <v>1021</v>
      </c>
      <c r="B1021">
        <v>-0.1932556</v>
      </c>
      <c r="C1021">
        <v>1.4854210000000001</v>
      </c>
      <c r="D1021">
        <v>0.2017785</v>
      </c>
      <c r="E1021">
        <v>17.037669999999999</v>
      </c>
      <c r="F1021">
        <v>86.854680000000002</v>
      </c>
      <c r="G1021">
        <v>357.74540000000002</v>
      </c>
      <c r="H1021" t="s">
        <v>1</v>
      </c>
    </row>
    <row r="1022" spans="1:8" x14ac:dyDescent="0.25">
      <c r="A1022" t="s">
        <v>1022</v>
      </c>
      <c r="B1022">
        <v>-0.1890058</v>
      </c>
      <c r="C1022">
        <v>1.4827250000000001</v>
      </c>
      <c r="D1022">
        <v>0.2031625</v>
      </c>
      <c r="E1022">
        <v>17.311610000000002</v>
      </c>
      <c r="F1022">
        <v>86.581479999999999</v>
      </c>
      <c r="G1022">
        <v>357.85149999999999</v>
      </c>
      <c r="H1022" t="s">
        <v>1</v>
      </c>
    </row>
    <row r="1023" spans="1:8" x14ac:dyDescent="0.25">
      <c r="A1023" t="s">
        <v>1023</v>
      </c>
      <c r="B1023">
        <v>-0.1855308</v>
      </c>
      <c r="C1023">
        <v>1.4804379999999999</v>
      </c>
      <c r="D1023">
        <v>0.2054242</v>
      </c>
      <c r="E1023">
        <v>17.455300000000001</v>
      </c>
      <c r="F1023">
        <v>85.974609999999998</v>
      </c>
      <c r="G1023">
        <v>357.86880000000002</v>
      </c>
      <c r="H1023" t="s">
        <v>1</v>
      </c>
    </row>
    <row r="1024" spans="1:8" x14ac:dyDescent="0.25">
      <c r="A1024" t="s">
        <v>1024</v>
      </c>
      <c r="B1024">
        <v>-0.18298990000000001</v>
      </c>
      <c r="C1024">
        <v>1.4784409999999999</v>
      </c>
      <c r="D1024">
        <v>0.20895839999999999</v>
      </c>
      <c r="E1024">
        <v>17.631920000000001</v>
      </c>
      <c r="F1024">
        <v>84.948769999999996</v>
      </c>
      <c r="G1024">
        <v>357.90249999999997</v>
      </c>
      <c r="H1024" t="s">
        <v>1</v>
      </c>
    </row>
    <row r="1025" spans="1:8" x14ac:dyDescent="0.25">
      <c r="A1025" t="s">
        <v>1025</v>
      </c>
      <c r="B1025">
        <v>-0.1810533</v>
      </c>
      <c r="C1025">
        <v>1.4766459999999999</v>
      </c>
      <c r="D1025">
        <v>0.215332</v>
      </c>
      <c r="E1025">
        <v>17.661619999999999</v>
      </c>
      <c r="F1025">
        <v>83.128569999999996</v>
      </c>
      <c r="G1025">
        <v>357.9117</v>
      </c>
      <c r="H1025" t="s">
        <v>1</v>
      </c>
    </row>
    <row r="1026" spans="1:8" x14ac:dyDescent="0.25">
      <c r="A1026" t="s">
        <v>1026</v>
      </c>
      <c r="B1026">
        <v>-0.1813382</v>
      </c>
      <c r="C1026">
        <v>1.4762120000000001</v>
      </c>
      <c r="D1026">
        <v>0.2266753</v>
      </c>
      <c r="E1026">
        <v>17.529140000000002</v>
      </c>
      <c r="F1026">
        <v>79.87312</v>
      </c>
      <c r="G1026">
        <v>358.05579999999998</v>
      </c>
      <c r="H1026" t="s">
        <v>1</v>
      </c>
    </row>
    <row r="1027" spans="1:8" x14ac:dyDescent="0.25">
      <c r="A1027" t="s">
        <v>1027</v>
      </c>
      <c r="B1027">
        <v>-0.18293039999999999</v>
      </c>
      <c r="C1027">
        <v>1.4763029999999999</v>
      </c>
      <c r="D1027">
        <v>0.2346828</v>
      </c>
      <c r="E1027">
        <v>17.41395</v>
      </c>
      <c r="F1027">
        <v>77.816289999999995</v>
      </c>
      <c r="G1027">
        <v>357.80239999999998</v>
      </c>
      <c r="H1027" t="s">
        <v>1</v>
      </c>
    </row>
    <row r="1028" spans="1:8" x14ac:dyDescent="0.25">
      <c r="A1028" t="s">
        <v>1028</v>
      </c>
      <c r="B1028">
        <v>-0.18435109999999999</v>
      </c>
      <c r="C1028">
        <v>1.475625</v>
      </c>
      <c r="D1028">
        <v>0.23974609999999999</v>
      </c>
      <c r="E1028">
        <v>17.553570000000001</v>
      </c>
      <c r="F1028">
        <v>76.589669999999998</v>
      </c>
      <c r="G1028">
        <v>357.50880000000001</v>
      </c>
      <c r="H1028" t="s">
        <v>1</v>
      </c>
    </row>
    <row r="1029" spans="1:8" x14ac:dyDescent="0.25">
      <c r="A1029" t="s">
        <v>1029</v>
      </c>
      <c r="B1029">
        <v>-0.1854875</v>
      </c>
      <c r="C1029">
        <v>1.4748129999999999</v>
      </c>
      <c r="D1029">
        <v>0.24434900000000001</v>
      </c>
      <c r="E1029">
        <v>17.382930000000002</v>
      </c>
      <c r="F1029">
        <v>75.700450000000004</v>
      </c>
      <c r="G1029">
        <v>357.40339999999998</v>
      </c>
      <c r="H1029" t="s">
        <v>1</v>
      </c>
    </row>
    <row r="1030" spans="1:8" x14ac:dyDescent="0.25">
      <c r="A1030" t="s">
        <v>1030</v>
      </c>
      <c r="B1030">
        <v>-0.18808639999999999</v>
      </c>
      <c r="C1030">
        <v>1.4735860000000001</v>
      </c>
      <c r="D1030">
        <v>0.2506235</v>
      </c>
      <c r="E1030">
        <v>17.354869999999998</v>
      </c>
      <c r="F1030">
        <v>74.715760000000003</v>
      </c>
      <c r="G1030">
        <v>357.43680000000001</v>
      </c>
      <c r="H1030" t="s">
        <v>1</v>
      </c>
    </row>
    <row r="1031" spans="1:8" x14ac:dyDescent="0.25">
      <c r="A1031" t="s">
        <v>1031</v>
      </c>
      <c r="B1031">
        <v>-0.1927712</v>
      </c>
      <c r="C1031">
        <v>1.4740070000000001</v>
      </c>
      <c r="D1031">
        <v>0.25572489999999998</v>
      </c>
      <c r="E1031">
        <v>17.13618</v>
      </c>
      <c r="F1031">
        <v>74.477909999999994</v>
      </c>
      <c r="G1031">
        <v>357.71469999999999</v>
      </c>
      <c r="H1031" t="s">
        <v>1</v>
      </c>
    </row>
    <row r="1032" spans="1:8" x14ac:dyDescent="0.25">
      <c r="A1032" t="s">
        <v>1032</v>
      </c>
      <c r="B1032">
        <v>-0.1958384</v>
      </c>
      <c r="C1032">
        <v>1.4750350000000001</v>
      </c>
      <c r="D1032">
        <v>0.25719829999999999</v>
      </c>
      <c r="E1032">
        <v>16.80658</v>
      </c>
      <c r="F1032">
        <v>74.585949999999997</v>
      </c>
      <c r="G1032">
        <v>357.84660000000002</v>
      </c>
      <c r="H1032" t="s">
        <v>1</v>
      </c>
    </row>
    <row r="1033" spans="1:8" x14ac:dyDescent="0.25">
      <c r="A1033" t="s">
        <v>1033</v>
      </c>
      <c r="B1033">
        <v>-0.2008151</v>
      </c>
      <c r="C1033">
        <v>1.4772369999999999</v>
      </c>
      <c r="D1033">
        <v>0.25809559999999998</v>
      </c>
      <c r="E1033">
        <v>16.197970000000002</v>
      </c>
      <c r="F1033">
        <v>74.957369999999997</v>
      </c>
      <c r="G1033">
        <v>357.82380000000001</v>
      </c>
      <c r="H1033" t="s">
        <v>1</v>
      </c>
    </row>
    <row r="1034" spans="1:8" x14ac:dyDescent="0.25">
      <c r="A1034" t="s">
        <v>1034</v>
      </c>
      <c r="B1034">
        <v>-0.21336150000000001</v>
      </c>
      <c r="C1034">
        <v>1.483619</v>
      </c>
      <c r="D1034">
        <v>0.2582875</v>
      </c>
      <c r="E1034">
        <v>14.717689999999999</v>
      </c>
      <c r="F1034">
        <v>76.024730000000005</v>
      </c>
      <c r="G1034">
        <v>357.9427</v>
      </c>
      <c r="H1034" t="s">
        <v>1</v>
      </c>
    </row>
    <row r="1035" spans="1:8" x14ac:dyDescent="0.25">
      <c r="A1035" t="s">
        <v>1035</v>
      </c>
      <c r="B1035">
        <v>-0.2299629</v>
      </c>
      <c r="C1035">
        <v>1.492216</v>
      </c>
      <c r="D1035">
        <v>0.25670389999999998</v>
      </c>
      <c r="E1035">
        <v>13.308020000000001</v>
      </c>
      <c r="F1035">
        <v>77.514560000000003</v>
      </c>
      <c r="G1035">
        <v>358.40629999999999</v>
      </c>
      <c r="H1035" t="s">
        <v>1</v>
      </c>
    </row>
    <row r="1036" spans="1:8" x14ac:dyDescent="0.25">
      <c r="A1036" t="s">
        <v>1036</v>
      </c>
      <c r="B1036">
        <v>-0.244531</v>
      </c>
      <c r="C1036">
        <v>1.5003610000000001</v>
      </c>
      <c r="D1036">
        <v>0.25542100000000001</v>
      </c>
      <c r="E1036">
        <v>11.4056</v>
      </c>
      <c r="F1036">
        <v>78.608670000000004</v>
      </c>
      <c r="G1036">
        <v>358.81990000000002</v>
      </c>
      <c r="H1036" t="s">
        <v>1</v>
      </c>
    </row>
    <row r="1037" spans="1:8" x14ac:dyDescent="0.25">
      <c r="A1037" t="s">
        <v>1037</v>
      </c>
      <c r="B1037">
        <v>-0.2564398</v>
      </c>
      <c r="C1037">
        <v>1.506599</v>
      </c>
      <c r="D1037">
        <v>0.25448019999999999</v>
      </c>
      <c r="E1037">
        <v>9.8202850000000002</v>
      </c>
      <c r="F1037">
        <v>79.140720000000002</v>
      </c>
      <c r="G1037">
        <v>359.33800000000002</v>
      </c>
      <c r="H1037" t="s">
        <v>1</v>
      </c>
    </row>
    <row r="1038" spans="1:8" x14ac:dyDescent="0.25">
      <c r="A1038" t="s">
        <v>1038</v>
      </c>
      <c r="B1038">
        <v>-0.27380989999999999</v>
      </c>
      <c r="C1038">
        <v>1.5144930000000001</v>
      </c>
      <c r="D1038">
        <v>0.25329649999999998</v>
      </c>
      <c r="E1038">
        <v>7.7667450000000002</v>
      </c>
      <c r="F1038">
        <v>79.721530000000001</v>
      </c>
      <c r="G1038">
        <v>359.51690000000002</v>
      </c>
      <c r="H1038" t="s">
        <v>1</v>
      </c>
    </row>
    <row r="1039" spans="1:8" x14ac:dyDescent="0.25">
      <c r="A1039" t="s">
        <v>1039</v>
      </c>
      <c r="B1039">
        <v>-0.30322769999999999</v>
      </c>
      <c r="C1039">
        <v>1.523879</v>
      </c>
      <c r="D1039">
        <v>0.25128679999999998</v>
      </c>
      <c r="E1039">
        <v>5.4093619999999998</v>
      </c>
      <c r="F1039">
        <v>79.897589999999994</v>
      </c>
      <c r="G1039">
        <v>359.69529999999997</v>
      </c>
      <c r="H1039" t="s">
        <v>1</v>
      </c>
    </row>
    <row r="1040" spans="1:8" x14ac:dyDescent="0.25">
      <c r="A1040" t="s">
        <v>1040</v>
      </c>
      <c r="B1040">
        <v>-0.3233396</v>
      </c>
      <c r="C1040">
        <v>1.526794</v>
      </c>
      <c r="D1040">
        <v>0.2494798</v>
      </c>
      <c r="E1040">
        <v>4.2671130000000002</v>
      </c>
      <c r="F1040">
        <v>80.252629999999996</v>
      </c>
      <c r="G1040">
        <v>359.75560000000002</v>
      </c>
      <c r="H1040" t="s">
        <v>1</v>
      </c>
    </row>
    <row r="1041" spans="1:8" x14ac:dyDescent="0.25">
      <c r="A1041" t="s">
        <v>1041</v>
      </c>
      <c r="B1041">
        <v>-0.34505609999999998</v>
      </c>
      <c r="C1041">
        <v>1.5267520000000001</v>
      </c>
      <c r="D1041">
        <v>0.2472289</v>
      </c>
      <c r="E1041">
        <v>3.8234460000000001</v>
      </c>
      <c r="F1041">
        <v>80.822890000000001</v>
      </c>
      <c r="G1041">
        <v>359.87740000000002</v>
      </c>
      <c r="H1041" t="s">
        <v>1</v>
      </c>
    </row>
    <row r="1042" spans="1:8" x14ac:dyDescent="0.25">
      <c r="A1042" t="s">
        <v>1042</v>
      </c>
      <c r="B1042">
        <v>-0.37781779999999998</v>
      </c>
      <c r="C1042">
        <v>1.5212650000000001</v>
      </c>
      <c r="D1042">
        <v>0.24345910000000001</v>
      </c>
      <c r="E1042">
        <v>4.9415959999999997</v>
      </c>
      <c r="F1042">
        <v>81.584900000000005</v>
      </c>
      <c r="G1042">
        <v>0.33365519999999999</v>
      </c>
      <c r="H1042" t="s">
        <v>1</v>
      </c>
    </row>
    <row r="1043" spans="1:8" x14ac:dyDescent="0.25">
      <c r="A1043" t="s">
        <v>1043</v>
      </c>
      <c r="B1043">
        <v>-0.3966866</v>
      </c>
      <c r="C1043">
        <v>1.515952</v>
      </c>
      <c r="D1043">
        <v>0.24154510000000001</v>
      </c>
      <c r="E1043">
        <v>5.8451779999999998</v>
      </c>
      <c r="F1043">
        <v>81.882099999999994</v>
      </c>
      <c r="G1043">
        <v>0.17017560000000001</v>
      </c>
      <c r="H1043" t="s">
        <v>1</v>
      </c>
    </row>
    <row r="1044" spans="1:8" x14ac:dyDescent="0.25">
      <c r="A1044" t="s">
        <v>1044</v>
      </c>
      <c r="B1044">
        <v>-0.40827409999999997</v>
      </c>
      <c r="C1044">
        <v>1.513298</v>
      </c>
      <c r="D1044">
        <v>0.2406141</v>
      </c>
      <c r="E1044">
        <v>5.8679940000000004</v>
      </c>
      <c r="F1044">
        <v>81.992590000000007</v>
      </c>
      <c r="G1044">
        <v>4.3788769999999998E-2</v>
      </c>
      <c r="H1044" t="s">
        <v>1</v>
      </c>
    </row>
    <row r="1045" spans="1:8" x14ac:dyDescent="0.25">
      <c r="A1045" t="s">
        <v>1045</v>
      </c>
      <c r="B1045">
        <v>-0.41671570000000002</v>
      </c>
      <c r="C1045">
        <v>1.5124489999999999</v>
      </c>
      <c r="D1045">
        <v>0.2401605</v>
      </c>
      <c r="E1045">
        <v>5.1159499999999998</v>
      </c>
      <c r="F1045">
        <v>81.970730000000003</v>
      </c>
      <c r="G1045">
        <v>359.95490000000001</v>
      </c>
      <c r="H1045" t="s">
        <v>1</v>
      </c>
    </row>
    <row r="1046" spans="1:8" x14ac:dyDescent="0.25">
      <c r="A1046" t="s">
        <v>1046</v>
      </c>
      <c r="B1046">
        <v>-0.42349189999999998</v>
      </c>
      <c r="C1046">
        <v>1.512705</v>
      </c>
      <c r="D1046">
        <v>0.23992140000000001</v>
      </c>
      <c r="E1046">
        <v>3.177352</v>
      </c>
      <c r="F1046">
        <v>81.942840000000004</v>
      </c>
      <c r="G1046">
        <v>359.96550000000002</v>
      </c>
      <c r="H1046" t="s">
        <v>1</v>
      </c>
    </row>
    <row r="1047" spans="1:8" x14ac:dyDescent="0.25">
      <c r="A1047" t="s">
        <v>1047</v>
      </c>
      <c r="B1047">
        <v>-0.43033739999999998</v>
      </c>
      <c r="C1047">
        <v>1.5104949999999999</v>
      </c>
      <c r="D1047">
        <v>0.23998330000000001</v>
      </c>
      <c r="E1047">
        <v>1.974648</v>
      </c>
      <c r="F1047">
        <v>82.288240000000002</v>
      </c>
      <c r="G1047">
        <v>359.58839999999998</v>
      </c>
      <c r="H1047" t="s">
        <v>1</v>
      </c>
    </row>
    <row r="1048" spans="1:8" x14ac:dyDescent="0.25">
      <c r="A1048" t="s">
        <v>1048</v>
      </c>
      <c r="B1048">
        <v>-0.43257119999999999</v>
      </c>
      <c r="C1048">
        <v>1.50888</v>
      </c>
      <c r="D1048">
        <v>0.24073020000000001</v>
      </c>
      <c r="E1048">
        <v>1.71387</v>
      </c>
      <c r="F1048">
        <v>82.772530000000003</v>
      </c>
      <c r="G1048">
        <v>359.42290000000003</v>
      </c>
      <c r="H1048" t="s">
        <v>1</v>
      </c>
    </row>
    <row r="1049" spans="1:8" x14ac:dyDescent="0.25">
      <c r="A1049" t="s">
        <v>1049</v>
      </c>
      <c r="B1049">
        <v>-0.43354710000000002</v>
      </c>
      <c r="C1049">
        <v>1.508276</v>
      </c>
      <c r="D1049">
        <v>0.24161630000000001</v>
      </c>
      <c r="E1049">
        <v>1.674504</v>
      </c>
      <c r="F1049">
        <v>82.995360000000005</v>
      </c>
      <c r="G1049">
        <v>359.60680000000002</v>
      </c>
      <c r="H1049" t="s">
        <v>1</v>
      </c>
    </row>
    <row r="1050" spans="1:8" x14ac:dyDescent="0.25">
      <c r="A1050" t="s">
        <v>1050</v>
      </c>
      <c r="B1050">
        <v>-0.43470009999999998</v>
      </c>
      <c r="C1050">
        <v>1.50834</v>
      </c>
      <c r="D1050">
        <v>0.24358299999999999</v>
      </c>
      <c r="E1050">
        <v>1.653589</v>
      </c>
      <c r="F1050">
        <v>83.253479999999996</v>
      </c>
      <c r="G1050">
        <v>359.5197</v>
      </c>
      <c r="H1050" t="s">
        <v>1</v>
      </c>
    </row>
    <row r="1051" spans="1:8" x14ac:dyDescent="0.25">
      <c r="A1051" t="s">
        <v>1051</v>
      </c>
      <c r="B1051">
        <v>-0.43457699999999999</v>
      </c>
      <c r="C1051">
        <v>1.5107090000000001</v>
      </c>
      <c r="D1051">
        <v>0.246306</v>
      </c>
      <c r="E1051">
        <v>1.3709929999999999</v>
      </c>
      <c r="F1051">
        <v>83.69014</v>
      </c>
      <c r="G1051">
        <v>359.04180000000002</v>
      </c>
      <c r="H1051" t="s">
        <v>1</v>
      </c>
    </row>
    <row r="1052" spans="1:8" x14ac:dyDescent="0.25">
      <c r="A1052" t="s">
        <v>1052</v>
      </c>
      <c r="B1052">
        <v>-0.43275390000000002</v>
      </c>
      <c r="C1052">
        <v>1.513293</v>
      </c>
      <c r="D1052">
        <v>0.249336</v>
      </c>
      <c r="E1052">
        <v>1.2472570000000001</v>
      </c>
      <c r="F1052">
        <v>83.834310000000002</v>
      </c>
      <c r="G1052">
        <v>359.15890000000002</v>
      </c>
      <c r="H1052" t="s">
        <v>1</v>
      </c>
    </row>
    <row r="1053" spans="1:8" x14ac:dyDescent="0.25">
      <c r="A1053" t="s">
        <v>1053</v>
      </c>
      <c r="B1053">
        <v>-0.43119560000000001</v>
      </c>
      <c r="C1053">
        <v>1.514446</v>
      </c>
      <c r="D1053">
        <v>0.25097049999999999</v>
      </c>
      <c r="E1053">
        <v>1.183713</v>
      </c>
      <c r="F1053">
        <v>83.848550000000003</v>
      </c>
      <c r="G1053">
        <v>359.23129999999998</v>
      </c>
      <c r="H1053" t="s">
        <v>1</v>
      </c>
    </row>
    <row r="1054" spans="1:8" x14ac:dyDescent="0.25">
      <c r="A1054" t="s">
        <v>1054</v>
      </c>
      <c r="B1054">
        <v>-0.42648839999999999</v>
      </c>
      <c r="C1054">
        <v>1.5171380000000001</v>
      </c>
      <c r="D1054">
        <v>0.25448209999999999</v>
      </c>
      <c r="E1054">
        <v>1.0065850000000001</v>
      </c>
      <c r="F1054">
        <v>83.392650000000003</v>
      </c>
      <c r="G1054">
        <v>359.51850000000002</v>
      </c>
      <c r="H1054" t="s">
        <v>1</v>
      </c>
    </row>
    <row r="1055" spans="1:8" x14ac:dyDescent="0.25">
      <c r="A1055" t="s">
        <v>1055</v>
      </c>
      <c r="B1055">
        <v>-0.42253279999999999</v>
      </c>
      <c r="C1055">
        <v>1.5192429999999999</v>
      </c>
      <c r="D1055">
        <v>0.25625419999999999</v>
      </c>
      <c r="E1055">
        <v>0.60059370000000001</v>
      </c>
      <c r="F1055">
        <v>83.17671</v>
      </c>
      <c r="G1055">
        <v>359.62720000000002</v>
      </c>
      <c r="H1055" t="s">
        <v>1</v>
      </c>
    </row>
    <row r="1056" spans="1:8" x14ac:dyDescent="0.25">
      <c r="A1056" t="s">
        <v>1056</v>
      </c>
      <c r="B1056">
        <v>-0.41716740000000002</v>
      </c>
      <c r="C1056">
        <v>1.5218370000000001</v>
      </c>
      <c r="D1056">
        <v>0.25810240000000001</v>
      </c>
      <c r="E1056">
        <v>359.85039999999998</v>
      </c>
      <c r="F1056">
        <v>82.818449999999999</v>
      </c>
      <c r="G1056">
        <v>359.8646</v>
      </c>
      <c r="H1056" t="s">
        <v>1</v>
      </c>
    </row>
    <row r="1057" spans="1:8" x14ac:dyDescent="0.25">
      <c r="A1057" t="s">
        <v>1057</v>
      </c>
      <c r="B1057">
        <v>-0.41067799999999999</v>
      </c>
      <c r="C1057">
        <v>1.5245249999999999</v>
      </c>
      <c r="D1057">
        <v>0.25990659999999999</v>
      </c>
      <c r="E1057">
        <v>359.01600000000002</v>
      </c>
      <c r="F1057">
        <v>82.269000000000005</v>
      </c>
      <c r="G1057">
        <v>0.23040330000000001</v>
      </c>
      <c r="H1057" t="s">
        <v>1</v>
      </c>
    </row>
    <row r="1058" spans="1:8" x14ac:dyDescent="0.25">
      <c r="A1058" t="s">
        <v>1058</v>
      </c>
      <c r="B1058">
        <v>-0.3975571</v>
      </c>
      <c r="C1058">
        <v>1.5287809999999999</v>
      </c>
      <c r="D1058">
        <v>0.2635015</v>
      </c>
      <c r="E1058">
        <v>357.73500000000001</v>
      </c>
      <c r="F1058">
        <v>81.354939999999999</v>
      </c>
      <c r="G1058">
        <v>0.62334199999999995</v>
      </c>
      <c r="H1058" t="s">
        <v>1</v>
      </c>
    </row>
    <row r="1059" spans="1:8" x14ac:dyDescent="0.25">
      <c r="A1059" t="s">
        <v>1059</v>
      </c>
      <c r="B1059">
        <v>-0.38464120000000002</v>
      </c>
      <c r="C1059">
        <v>1.532562</v>
      </c>
      <c r="D1059">
        <v>0.26711780000000002</v>
      </c>
      <c r="E1059">
        <v>356.50580000000002</v>
      </c>
      <c r="F1059">
        <v>80.772829999999999</v>
      </c>
      <c r="G1059">
        <v>1.1152420000000001</v>
      </c>
      <c r="H1059" t="s">
        <v>1</v>
      </c>
    </row>
    <row r="1060" spans="1:8" x14ac:dyDescent="0.25">
      <c r="A1060" t="s">
        <v>1060</v>
      </c>
      <c r="B1060">
        <v>-0.37655319999999998</v>
      </c>
      <c r="C1060">
        <v>1.5344869999999999</v>
      </c>
      <c r="D1060">
        <v>0.26934910000000001</v>
      </c>
      <c r="E1060">
        <v>355.59199999999998</v>
      </c>
      <c r="F1060">
        <v>80.682169999999999</v>
      </c>
      <c r="G1060">
        <v>1.094562</v>
      </c>
      <c r="H1060" t="s">
        <v>1</v>
      </c>
    </row>
    <row r="1061" spans="1:8" x14ac:dyDescent="0.25">
      <c r="A1061" t="s">
        <v>1061</v>
      </c>
      <c r="B1061">
        <v>-0.37109330000000001</v>
      </c>
      <c r="C1061">
        <v>1.535175</v>
      </c>
      <c r="D1061">
        <v>0.27069029999999999</v>
      </c>
      <c r="E1061">
        <v>355.24369999999999</v>
      </c>
      <c r="F1061">
        <v>80.718090000000004</v>
      </c>
      <c r="G1061">
        <v>0.87393799999999999</v>
      </c>
      <c r="H1061" t="s">
        <v>1</v>
      </c>
    </row>
    <row r="1062" spans="1:8" x14ac:dyDescent="0.25">
      <c r="A1062" t="s">
        <v>1062</v>
      </c>
      <c r="B1062">
        <v>-0.3666837</v>
      </c>
      <c r="C1062">
        <v>1.535274</v>
      </c>
      <c r="D1062">
        <v>0.2717753</v>
      </c>
      <c r="E1062">
        <v>355.21010000000001</v>
      </c>
      <c r="F1062">
        <v>80.791749999999993</v>
      </c>
      <c r="G1062">
        <v>0.55552539999999995</v>
      </c>
      <c r="H1062" t="s">
        <v>1</v>
      </c>
    </row>
    <row r="1063" spans="1:8" x14ac:dyDescent="0.25">
      <c r="A1063" t="s">
        <v>1063</v>
      </c>
      <c r="B1063">
        <v>-0.3625331</v>
      </c>
      <c r="C1063">
        <v>1.5352319999999999</v>
      </c>
      <c r="D1063">
        <v>0.27255220000000002</v>
      </c>
      <c r="E1063">
        <v>355.29849999999999</v>
      </c>
      <c r="F1063">
        <v>80.896649999999994</v>
      </c>
      <c r="G1063">
        <v>0.29642289999999999</v>
      </c>
      <c r="H1063" t="s">
        <v>1</v>
      </c>
    </row>
    <row r="1064" spans="1:8" x14ac:dyDescent="0.25">
      <c r="A1064" t="s">
        <v>1064</v>
      </c>
      <c r="B1064">
        <v>-0.35590290000000002</v>
      </c>
      <c r="C1064">
        <v>1.534527</v>
      </c>
      <c r="D1064">
        <v>0.27323009999999998</v>
      </c>
      <c r="E1064">
        <v>356.00349999999997</v>
      </c>
      <c r="F1064">
        <v>81.206580000000002</v>
      </c>
      <c r="G1064">
        <v>359.90629999999999</v>
      </c>
      <c r="H1064" t="s">
        <v>1</v>
      </c>
    </row>
    <row r="1065" spans="1:8" x14ac:dyDescent="0.25">
      <c r="A1065" t="s">
        <v>1065</v>
      </c>
      <c r="B1065">
        <v>-0.34964600000000001</v>
      </c>
      <c r="C1065">
        <v>1.5330790000000001</v>
      </c>
      <c r="D1065">
        <v>0.27278449999999999</v>
      </c>
      <c r="E1065">
        <v>357.298</v>
      </c>
      <c r="F1065">
        <v>82.049610000000001</v>
      </c>
      <c r="G1065">
        <v>359.47620000000001</v>
      </c>
      <c r="H1065" t="s">
        <v>1</v>
      </c>
    </row>
    <row r="1066" spans="1:8" x14ac:dyDescent="0.25">
      <c r="A1066" t="s">
        <v>1066</v>
      </c>
      <c r="B1066">
        <v>-0.3472133</v>
      </c>
      <c r="C1066">
        <v>1.53237</v>
      </c>
      <c r="D1066">
        <v>0.27196429999999999</v>
      </c>
      <c r="E1066">
        <v>357.88889999999998</v>
      </c>
      <c r="F1066">
        <v>82.423450000000003</v>
      </c>
      <c r="G1066">
        <v>359.40010000000001</v>
      </c>
      <c r="H1066" t="s">
        <v>1</v>
      </c>
    </row>
    <row r="1067" spans="1:8" x14ac:dyDescent="0.25">
      <c r="A1067" t="s">
        <v>1067</v>
      </c>
      <c r="B1067">
        <v>-0.34509659999999998</v>
      </c>
      <c r="C1067">
        <v>1.5316920000000001</v>
      </c>
      <c r="D1067">
        <v>0.27108500000000002</v>
      </c>
      <c r="E1067">
        <v>358.38380000000001</v>
      </c>
      <c r="F1067">
        <v>82.679839999999999</v>
      </c>
      <c r="G1067">
        <v>359.45839999999998</v>
      </c>
      <c r="H1067" t="s">
        <v>1</v>
      </c>
    </row>
    <row r="1068" spans="1:8" x14ac:dyDescent="0.25">
      <c r="A1068" t="s">
        <v>1068</v>
      </c>
      <c r="B1068">
        <v>-0.34332659999999998</v>
      </c>
      <c r="C1068">
        <v>1.5309299999999999</v>
      </c>
      <c r="D1068">
        <v>0.27001619999999998</v>
      </c>
      <c r="E1068">
        <v>358.88319999999999</v>
      </c>
      <c r="F1068">
        <v>82.936859999999996</v>
      </c>
      <c r="G1068">
        <v>359.44110000000001</v>
      </c>
      <c r="H1068" t="s">
        <v>1</v>
      </c>
    </row>
    <row r="1069" spans="1:8" x14ac:dyDescent="0.25">
      <c r="A1069" t="s">
        <v>1069</v>
      </c>
      <c r="B1069">
        <v>-0.34173940000000003</v>
      </c>
      <c r="C1069">
        <v>1.5298320000000001</v>
      </c>
      <c r="D1069">
        <v>0.26807809999999999</v>
      </c>
      <c r="E1069">
        <v>359.55040000000002</v>
      </c>
      <c r="F1069">
        <v>83.426990000000004</v>
      </c>
      <c r="G1069">
        <v>359.42090000000002</v>
      </c>
      <c r="H1069" t="s">
        <v>1</v>
      </c>
    </row>
    <row r="1070" spans="1:8" x14ac:dyDescent="0.25">
      <c r="A1070" t="s">
        <v>1070</v>
      </c>
      <c r="B1070">
        <v>-0.34043909999999999</v>
      </c>
      <c r="C1070">
        <v>1.528443</v>
      </c>
      <c r="D1070">
        <v>0.26388859999999997</v>
      </c>
      <c r="E1070">
        <v>0.51059569999999999</v>
      </c>
      <c r="F1070">
        <v>84.534970000000001</v>
      </c>
      <c r="G1070">
        <v>359.34339999999997</v>
      </c>
      <c r="H1070" t="s">
        <v>1</v>
      </c>
    </row>
    <row r="1071" spans="1:8" x14ac:dyDescent="0.25">
      <c r="A1071" t="s">
        <v>1071</v>
      </c>
      <c r="B1071">
        <v>-0.33996929999999997</v>
      </c>
      <c r="C1071">
        <v>1.5275479999999999</v>
      </c>
      <c r="D1071">
        <v>0.26027699999999998</v>
      </c>
      <c r="E1071">
        <v>1.311625</v>
      </c>
      <c r="F1071">
        <v>85.720219999999998</v>
      </c>
      <c r="G1071">
        <v>359.2987</v>
      </c>
      <c r="H1071" t="s">
        <v>1</v>
      </c>
    </row>
    <row r="1072" spans="1:8" x14ac:dyDescent="0.25">
      <c r="A1072" t="s">
        <v>1072</v>
      </c>
      <c r="B1072">
        <v>-0.33994990000000003</v>
      </c>
      <c r="C1072">
        <v>1.527342</v>
      </c>
      <c r="D1072">
        <v>0.25703979999999998</v>
      </c>
      <c r="E1072">
        <v>1.6819</v>
      </c>
      <c r="F1072">
        <v>86.763270000000006</v>
      </c>
      <c r="G1072">
        <v>359.45150000000001</v>
      </c>
      <c r="H1072" t="s">
        <v>1</v>
      </c>
    </row>
    <row r="1073" spans="1:8" x14ac:dyDescent="0.25">
      <c r="A1073" t="s">
        <v>1073</v>
      </c>
      <c r="B1073">
        <v>-0.33978839999999999</v>
      </c>
      <c r="C1073">
        <v>1.527304</v>
      </c>
      <c r="D1073">
        <v>0.2523997</v>
      </c>
      <c r="E1073">
        <v>2.0520870000000002</v>
      </c>
      <c r="F1073">
        <v>88.223609999999994</v>
      </c>
      <c r="G1073">
        <v>359.42250000000001</v>
      </c>
      <c r="H1073" t="s">
        <v>1</v>
      </c>
    </row>
    <row r="1074" spans="1:8" x14ac:dyDescent="0.25">
      <c r="A1074" t="s">
        <v>1074</v>
      </c>
      <c r="B1074">
        <v>-0.33889590000000003</v>
      </c>
      <c r="C1074">
        <v>1.527496</v>
      </c>
      <c r="D1074">
        <v>0.2453101</v>
      </c>
      <c r="E1074">
        <v>2.4195389999999999</v>
      </c>
      <c r="F1074">
        <v>90.334569999999999</v>
      </c>
      <c r="G1074">
        <v>359.71199999999999</v>
      </c>
      <c r="H1074" t="s">
        <v>1</v>
      </c>
    </row>
    <row r="1075" spans="1:8" x14ac:dyDescent="0.25">
      <c r="A1075" t="s">
        <v>1075</v>
      </c>
      <c r="B1075">
        <v>-0.3380416</v>
      </c>
      <c r="C1075">
        <v>1.527639</v>
      </c>
      <c r="D1075">
        <v>0.24093529999999999</v>
      </c>
      <c r="E1075">
        <v>2.7057229999999999</v>
      </c>
      <c r="F1075">
        <v>91.522729999999996</v>
      </c>
      <c r="G1075">
        <v>359.72829999999999</v>
      </c>
      <c r="H1075" t="s">
        <v>1</v>
      </c>
    </row>
    <row r="1076" spans="1:8" x14ac:dyDescent="0.25">
      <c r="A1076" t="s">
        <v>1076</v>
      </c>
      <c r="B1076">
        <v>-0.33716550000000001</v>
      </c>
      <c r="C1076">
        <v>1.527485</v>
      </c>
      <c r="D1076">
        <v>0.2378883</v>
      </c>
      <c r="E1076">
        <v>2.924226</v>
      </c>
      <c r="F1076">
        <v>92.171559999999999</v>
      </c>
      <c r="G1076">
        <v>359.79730000000001</v>
      </c>
      <c r="H1076" t="s">
        <v>1</v>
      </c>
    </row>
    <row r="1077" spans="1:8" x14ac:dyDescent="0.25">
      <c r="A1077" t="s">
        <v>1077</v>
      </c>
      <c r="B1077">
        <v>-0.3350072</v>
      </c>
      <c r="C1077">
        <v>1.5270729999999999</v>
      </c>
      <c r="D1077">
        <v>0.23239470000000001</v>
      </c>
      <c r="E1077">
        <v>3.537566</v>
      </c>
      <c r="F1077">
        <v>92.886920000000003</v>
      </c>
      <c r="G1077">
        <v>359.75749999999999</v>
      </c>
      <c r="H1077" t="s">
        <v>1</v>
      </c>
    </row>
    <row r="1078" spans="1:8" x14ac:dyDescent="0.25">
      <c r="A1078" t="s">
        <v>1078</v>
      </c>
      <c r="B1078">
        <v>-0.33213599999999999</v>
      </c>
      <c r="C1078">
        <v>1.525644</v>
      </c>
      <c r="D1078">
        <v>0.2271214</v>
      </c>
      <c r="E1078">
        <v>4.4712839999999998</v>
      </c>
      <c r="F1078">
        <v>92.887500000000003</v>
      </c>
      <c r="G1078">
        <v>359.48540000000003</v>
      </c>
      <c r="H1078" t="s">
        <v>1</v>
      </c>
    </row>
    <row r="1079" spans="1:8" x14ac:dyDescent="0.25">
      <c r="A1079" t="s">
        <v>1079</v>
      </c>
      <c r="B1079">
        <v>-0.33009500000000003</v>
      </c>
      <c r="C1079">
        <v>1.524608</v>
      </c>
      <c r="D1079">
        <v>0.22400100000000001</v>
      </c>
      <c r="E1079">
        <v>5.0872320000000002</v>
      </c>
      <c r="F1079">
        <v>92.763239999999996</v>
      </c>
      <c r="G1079">
        <v>359.39359999999999</v>
      </c>
      <c r="H1079" t="s">
        <v>1</v>
      </c>
    </row>
    <row r="1080" spans="1:8" x14ac:dyDescent="0.25">
      <c r="A1080" t="s">
        <v>1080</v>
      </c>
      <c r="B1080">
        <v>-0.32846330000000001</v>
      </c>
      <c r="C1080">
        <v>1.5239659999999999</v>
      </c>
      <c r="D1080">
        <v>0.2217036</v>
      </c>
      <c r="E1080">
        <v>5.3894460000000004</v>
      </c>
      <c r="F1080">
        <v>92.583070000000006</v>
      </c>
      <c r="G1080">
        <v>359.39389999999997</v>
      </c>
      <c r="H1080" t="s">
        <v>1</v>
      </c>
    </row>
    <row r="1081" spans="1:8" x14ac:dyDescent="0.25">
      <c r="A1081" t="s">
        <v>1081</v>
      </c>
      <c r="B1081">
        <v>-0.32651619999999998</v>
      </c>
      <c r="C1081">
        <v>1.523404</v>
      </c>
      <c r="D1081">
        <v>0.21965180000000001</v>
      </c>
      <c r="E1081">
        <v>5.6784999999999997</v>
      </c>
      <c r="F1081">
        <v>92.375979999999998</v>
      </c>
      <c r="G1081">
        <v>359.35669999999999</v>
      </c>
      <c r="H1081" t="s">
        <v>1</v>
      </c>
    </row>
    <row r="1082" spans="1:8" x14ac:dyDescent="0.25">
      <c r="A1082" t="s">
        <v>1082</v>
      </c>
      <c r="B1082">
        <v>-0.32183329999999999</v>
      </c>
      <c r="C1082">
        <v>1.5224150000000001</v>
      </c>
      <c r="D1082">
        <v>0.2154105</v>
      </c>
      <c r="E1082">
        <v>6.1563879999999997</v>
      </c>
      <c r="F1082">
        <v>91.975110000000001</v>
      </c>
      <c r="G1082">
        <v>359.3288</v>
      </c>
      <c r="H1082" t="s">
        <v>1</v>
      </c>
    </row>
    <row r="1083" spans="1:8" x14ac:dyDescent="0.25">
      <c r="A1083" t="s">
        <v>1083</v>
      </c>
      <c r="B1083">
        <v>-0.31635150000000001</v>
      </c>
      <c r="C1083">
        <v>1.522108</v>
      </c>
      <c r="D1083">
        <v>0.2110262</v>
      </c>
      <c r="E1083">
        <v>6.3738340000000004</v>
      </c>
      <c r="F1083">
        <v>91.812560000000005</v>
      </c>
      <c r="G1083">
        <v>359.34370000000001</v>
      </c>
      <c r="H1083" t="s">
        <v>1</v>
      </c>
    </row>
    <row r="1084" spans="1:8" x14ac:dyDescent="0.25">
      <c r="A1084" t="s">
        <v>1084</v>
      </c>
      <c r="B1084">
        <v>-0.3130751</v>
      </c>
      <c r="C1084">
        <v>1.521757</v>
      </c>
      <c r="D1084">
        <v>0.2083641</v>
      </c>
      <c r="E1084">
        <v>6.7219049999999996</v>
      </c>
      <c r="F1084">
        <v>91.968469999999996</v>
      </c>
      <c r="G1084">
        <v>359.25349999999997</v>
      </c>
      <c r="H1084" t="s">
        <v>1</v>
      </c>
    </row>
    <row r="1085" spans="1:8" x14ac:dyDescent="0.25">
      <c r="A1085" t="s">
        <v>1085</v>
      </c>
      <c r="B1085">
        <v>-0.31085010000000002</v>
      </c>
      <c r="C1085">
        <v>1.521755</v>
      </c>
      <c r="D1085">
        <v>0.2064571</v>
      </c>
      <c r="E1085">
        <v>6.8148629999999999</v>
      </c>
      <c r="F1085">
        <v>91.951080000000005</v>
      </c>
      <c r="G1085">
        <v>359.3254</v>
      </c>
      <c r="H1085" t="s">
        <v>1</v>
      </c>
    </row>
    <row r="1086" spans="1:8" x14ac:dyDescent="0.25">
      <c r="A1086" t="s">
        <v>1086</v>
      </c>
      <c r="B1086">
        <v>-0.30833310000000003</v>
      </c>
      <c r="C1086">
        <v>1.5219780000000001</v>
      </c>
      <c r="D1086">
        <v>0.2047158</v>
      </c>
      <c r="E1086">
        <v>6.7182050000000002</v>
      </c>
      <c r="F1086">
        <v>91.706460000000007</v>
      </c>
      <c r="G1086">
        <v>359.38929999999999</v>
      </c>
      <c r="H1086" t="s">
        <v>1</v>
      </c>
    </row>
    <row r="1087" spans="1:8" x14ac:dyDescent="0.25">
      <c r="A1087" t="s">
        <v>1087</v>
      </c>
      <c r="B1087">
        <v>-0.30585109999999999</v>
      </c>
      <c r="C1087">
        <v>1.5221309999999999</v>
      </c>
      <c r="D1087">
        <v>0.20309389999999999</v>
      </c>
      <c r="E1087">
        <v>6.5535670000000001</v>
      </c>
      <c r="F1087">
        <v>91.25179</v>
      </c>
      <c r="G1087">
        <v>359.26100000000002</v>
      </c>
      <c r="H1087" t="s">
        <v>1</v>
      </c>
    </row>
    <row r="1088" spans="1:8" x14ac:dyDescent="0.25">
      <c r="A1088" t="s">
        <v>1088</v>
      </c>
      <c r="B1088">
        <v>-0.30322159999999998</v>
      </c>
      <c r="C1088">
        <v>1.5221480000000001</v>
      </c>
      <c r="D1088">
        <v>0.201683</v>
      </c>
      <c r="E1088">
        <v>6.3763439999999996</v>
      </c>
      <c r="F1088">
        <v>90.707639999999998</v>
      </c>
      <c r="G1088">
        <v>359.26490000000001</v>
      </c>
      <c r="H1088" t="s">
        <v>1</v>
      </c>
    </row>
    <row r="1089" spans="1:8" x14ac:dyDescent="0.25">
      <c r="A1089" t="s">
        <v>1089</v>
      </c>
      <c r="B1089">
        <v>-0.30067769999999999</v>
      </c>
      <c r="C1089">
        <v>1.520753</v>
      </c>
      <c r="D1089">
        <v>0.19960249999999999</v>
      </c>
      <c r="E1089">
        <v>7.0404179999999998</v>
      </c>
      <c r="F1089">
        <v>89.734499999999997</v>
      </c>
      <c r="G1089">
        <v>359.0557</v>
      </c>
      <c r="H1089" t="s">
        <v>1</v>
      </c>
    </row>
    <row r="1090" spans="1:8" x14ac:dyDescent="0.25">
      <c r="A1090" t="s">
        <v>1090</v>
      </c>
      <c r="B1090">
        <v>-0.30160029999999999</v>
      </c>
      <c r="C1090">
        <v>1.518526</v>
      </c>
      <c r="D1090">
        <v>0.19795070000000001</v>
      </c>
      <c r="E1090">
        <v>8.5196710000000007</v>
      </c>
      <c r="F1090">
        <v>89.430289999999999</v>
      </c>
      <c r="G1090">
        <v>358.76389999999998</v>
      </c>
      <c r="H1090" t="s">
        <v>1</v>
      </c>
    </row>
    <row r="1091" spans="1:8" x14ac:dyDescent="0.25">
      <c r="A1091" t="s">
        <v>1091</v>
      </c>
      <c r="B1091">
        <v>-0.30419469999999998</v>
      </c>
      <c r="C1091">
        <v>1.5178069999999999</v>
      </c>
      <c r="D1091">
        <v>0.1977257</v>
      </c>
      <c r="E1091">
        <v>9.0558929999999993</v>
      </c>
      <c r="F1091">
        <v>89.331239999999994</v>
      </c>
      <c r="G1091">
        <v>359.08159999999998</v>
      </c>
      <c r="H1091" t="s">
        <v>1</v>
      </c>
    </row>
    <row r="1092" spans="1:8" x14ac:dyDescent="0.25">
      <c r="A1092" t="s">
        <v>1092</v>
      </c>
      <c r="B1092">
        <v>-0.30702010000000002</v>
      </c>
      <c r="C1092">
        <v>1.516224</v>
      </c>
      <c r="D1092">
        <v>0.19751669999999999</v>
      </c>
      <c r="E1092">
        <v>9.7206499999999991</v>
      </c>
      <c r="F1092">
        <v>89.051029999999997</v>
      </c>
      <c r="G1092">
        <v>359.334</v>
      </c>
      <c r="H1092" t="s">
        <v>1</v>
      </c>
    </row>
    <row r="1093" spans="1:8" x14ac:dyDescent="0.25">
      <c r="A1093" t="s">
        <v>1093</v>
      </c>
      <c r="B1093">
        <v>-0.3095407</v>
      </c>
      <c r="C1093">
        <v>1.5145919999999999</v>
      </c>
      <c r="D1093">
        <v>0.19749549999999999</v>
      </c>
      <c r="E1093">
        <v>10.698309999999999</v>
      </c>
      <c r="F1093">
        <v>88.510080000000002</v>
      </c>
      <c r="G1093">
        <v>359.40879999999999</v>
      </c>
      <c r="H1093" t="s">
        <v>1</v>
      </c>
    </row>
    <row r="1094" spans="1:8" x14ac:dyDescent="0.25">
      <c r="A1094" t="s">
        <v>1094</v>
      </c>
      <c r="B1094">
        <v>-0.31121529999999997</v>
      </c>
      <c r="C1094">
        <v>1.5133920000000001</v>
      </c>
      <c r="D1094">
        <v>0.19772770000000001</v>
      </c>
      <c r="E1094">
        <v>11.878130000000001</v>
      </c>
      <c r="F1094">
        <v>87.624759999999995</v>
      </c>
      <c r="G1094">
        <v>359.45440000000002</v>
      </c>
      <c r="H1094" t="s">
        <v>1</v>
      </c>
    </row>
    <row r="1095" spans="1:8" x14ac:dyDescent="0.25">
      <c r="A1095" t="s">
        <v>1095</v>
      </c>
      <c r="B1095">
        <v>-0.31055630000000001</v>
      </c>
      <c r="C1095">
        <v>1.5131079999999999</v>
      </c>
      <c r="D1095">
        <v>0.19880149999999999</v>
      </c>
      <c r="E1095">
        <v>12.1174</v>
      </c>
      <c r="F1095">
        <v>86.758349999999993</v>
      </c>
      <c r="G1095">
        <v>359.11360000000002</v>
      </c>
      <c r="H1095" t="s">
        <v>1</v>
      </c>
    </row>
    <row r="1096" spans="1:8" x14ac:dyDescent="0.25">
      <c r="A1096" t="s">
        <v>1096</v>
      </c>
      <c r="B1096">
        <v>-0.31059059999999999</v>
      </c>
      <c r="C1096">
        <v>1.5121370000000001</v>
      </c>
      <c r="D1096">
        <v>0.20022499999999999</v>
      </c>
      <c r="E1096">
        <v>12.9749</v>
      </c>
      <c r="F1096">
        <v>86.049019999999999</v>
      </c>
      <c r="G1096">
        <v>359.3313</v>
      </c>
      <c r="H1096" t="s">
        <v>1</v>
      </c>
    </row>
    <row r="1097" spans="1:8" x14ac:dyDescent="0.25">
      <c r="A1097" t="s">
        <v>1097</v>
      </c>
      <c r="B1097">
        <v>-0.31029390000000001</v>
      </c>
      <c r="C1097">
        <v>1.5118830000000001</v>
      </c>
      <c r="D1097">
        <v>0.2014677</v>
      </c>
      <c r="E1097">
        <v>13.266019999999999</v>
      </c>
      <c r="F1097">
        <v>85.450829999999996</v>
      </c>
      <c r="G1097">
        <v>359.41629999999998</v>
      </c>
      <c r="H1097" t="s">
        <v>1</v>
      </c>
    </row>
    <row r="1098" spans="1:8" x14ac:dyDescent="0.25">
      <c r="A1098" t="s">
        <v>1098</v>
      </c>
      <c r="B1098">
        <v>-0.31036589999999997</v>
      </c>
      <c r="C1098">
        <v>1.510173</v>
      </c>
      <c r="D1098">
        <v>0.2033838</v>
      </c>
      <c r="E1098">
        <v>13.954029999999999</v>
      </c>
      <c r="F1098">
        <v>84.271529999999998</v>
      </c>
      <c r="G1098">
        <v>359.5564</v>
      </c>
      <c r="H1098" t="s">
        <v>1</v>
      </c>
    </row>
    <row r="1099" spans="1:8" x14ac:dyDescent="0.25">
      <c r="A1099" t="s">
        <v>1099</v>
      </c>
      <c r="B1099">
        <v>-0.31208839999999999</v>
      </c>
      <c r="C1099">
        <v>1.5071479999999999</v>
      </c>
      <c r="D1099">
        <v>0.20469409999999999</v>
      </c>
      <c r="E1099">
        <v>14.85679</v>
      </c>
      <c r="F1099">
        <v>83.501239999999996</v>
      </c>
      <c r="G1099">
        <v>359.43619999999999</v>
      </c>
      <c r="H1099" t="s">
        <v>1</v>
      </c>
    </row>
    <row r="1100" spans="1:8" x14ac:dyDescent="0.25">
      <c r="A1100" t="s">
        <v>1100</v>
      </c>
      <c r="B1100">
        <v>-0.31448389999999998</v>
      </c>
      <c r="C1100">
        <v>1.505757</v>
      </c>
      <c r="D1100">
        <v>0.2055389</v>
      </c>
      <c r="E1100">
        <v>15.27905</v>
      </c>
      <c r="F1100">
        <v>82.914429999999996</v>
      </c>
      <c r="G1100">
        <v>359.39</v>
      </c>
      <c r="H1100" t="s">
        <v>1</v>
      </c>
    </row>
    <row r="1101" spans="1:8" x14ac:dyDescent="0.25">
      <c r="A1101" t="s">
        <v>1101</v>
      </c>
      <c r="B1101">
        <v>-0.31671159999999998</v>
      </c>
      <c r="C1101">
        <v>1.5043530000000001</v>
      </c>
      <c r="D1101">
        <v>0.2061105</v>
      </c>
      <c r="E1101">
        <v>15.706989999999999</v>
      </c>
      <c r="F1101">
        <v>82.368570000000005</v>
      </c>
      <c r="G1101">
        <v>359.1927</v>
      </c>
      <c r="H1101" t="s">
        <v>1</v>
      </c>
    </row>
    <row r="1102" spans="1:8" x14ac:dyDescent="0.25">
      <c r="A1102" t="s">
        <v>1102</v>
      </c>
      <c r="B1102">
        <v>-0.31960749999999999</v>
      </c>
      <c r="C1102">
        <v>1.5007630000000001</v>
      </c>
      <c r="D1102">
        <v>0.2074471</v>
      </c>
      <c r="E1102">
        <v>17.076509999999999</v>
      </c>
      <c r="F1102">
        <v>81.511470000000003</v>
      </c>
      <c r="G1102">
        <v>359.13010000000003</v>
      </c>
      <c r="H1102" t="s">
        <v>1</v>
      </c>
    </row>
    <row r="1103" spans="1:8" x14ac:dyDescent="0.25">
      <c r="A1103" t="s">
        <v>1103</v>
      </c>
      <c r="B1103">
        <v>-0.3211774</v>
      </c>
      <c r="C1103">
        <v>1.4964900000000001</v>
      </c>
      <c r="D1103">
        <v>0.2088267</v>
      </c>
      <c r="E1103">
        <v>18.85239</v>
      </c>
      <c r="F1103">
        <v>80.745999999999995</v>
      </c>
      <c r="G1103">
        <v>359.01760000000002</v>
      </c>
      <c r="H1103" t="s">
        <v>1</v>
      </c>
    </row>
    <row r="1104" spans="1:8" x14ac:dyDescent="0.25">
      <c r="A1104" t="s">
        <v>1104</v>
      </c>
      <c r="B1104">
        <v>-0.32195319999999999</v>
      </c>
      <c r="C1104">
        <v>1.4933190000000001</v>
      </c>
      <c r="D1104">
        <v>0.209457</v>
      </c>
      <c r="E1104">
        <v>20.262789999999999</v>
      </c>
      <c r="F1104">
        <v>80.451840000000004</v>
      </c>
      <c r="G1104">
        <v>358.9151</v>
      </c>
      <c r="H1104" t="s">
        <v>1</v>
      </c>
    </row>
    <row r="1105" spans="1:8" x14ac:dyDescent="0.25">
      <c r="A1105" t="s">
        <v>1105</v>
      </c>
      <c r="B1105">
        <v>-0.32179010000000002</v>
      </c>
      <c r="C1105">
        <v>1.488917</v>
      </c>
      <c r="D1105">
        <v>0.21049229999999999</v>
      </c>
      <c r="E1105">
        <v>21.941379999999999</v>
      </c>
      <c r="F1105">
        <v>79.873959999999997</v>
      </c>
      <c r="G1105">
        <v>358.81869999999998</v>
      </c>
      <c r="H1105" t="s">
        <v>1</v>
      </c>
    </row>
    <row r="1106" spans="1:8" x14ac:dyDescent="0.25">
      <c r="A1106" t="s">
        <v>1106</v>
      </c>
      <c r="B1106">
        <v>-0.32135629999999998</v>
      </c>
      <c r="C1106">
        <v>1.482227</v>
      </c>
      <c r="D1106">
        <v>0.2121191</v>
      </c>
      <c r="E1106">
        <v>25.12771</v>
      </c>
      <c r="F1106">
        <v>79.293390000000002</v>
      </c>
      <c r="G1106">
        <v>358.36180000000002</v>
      </c>
      <c r="H1106" t="s">
        <v>1</v>
      </c>
    </row>
    <row r="1107" spans="1:8" x14ac:dyDescent="0.25">
      <c r="A1107" t="s">
        <v>1107</v>
      </c>
      <c r="B1107">
        <v>-0.31928519999999999</v>
      </c>
      <c r="C1107">
        <v>1.480728</v>
      </c>
      <c r="D1107">
        <v>0.21299019999999999</v>
      </c>
      <c r="E1107">
        <v>25.772659999999998</v>
      </c>
      <c r="F1107">
        <v>79.614220000000003</v>
      </c>
      <c r="G1107">
        <v>358.29219999999998</v>
      </c>
      <c r="H1107" t="s">
        <v>1</v>
      </c>
    </row>
    <row r="1108" spans="1:8" x14ac:dyDescent="0.25">
      <c r="A1108" t="s">
        <v>1108</v>
      </c>
      <c r="B1108">
        <v>-0.31765450000000001</v>
      </c>
      <c r="C1108">
        <v>1.4812190000000001</v>
      </c>
      <c r="D1108">
        <v>0.2135098</v>
      </c>
      <c r="E1108">
        <v>26.000830000000001</v>
      </c>
      <c r="F1108">
        <v>79.665270000000007</v>
      </c>
      <c r="G1108">
        <v>358.53089999999997</v>
      </c>
      <c r="H1108" t="s">
        <v>1</v>
      </c>
    </row>
    <row r="1109" spans="1:8" x14ac:dyDescent="0.25">
      <c r="A1109" t="s">
        <v>1109</v>
      </c>
      <c r="B1109">
        <v>-0.31538539999999998</v>
      </c>
      <c r="C1109">
        <v>1.4829349999999999</v>
      </c>
      <c r="D1109">
        <v>0.21411559999999999</v>
      </c>
      <c r="E1109">
        <v>25.31926</v>
      </c>
      <c r="F1109">
        <v>79.864689999999996</v>
      </c>
      <c r="G1109">
        <v>358.58980000000003</v>
      </c>
      <c r="H1109" t="s">
        <v>1</v>
      </c>
    </row>
    <row r="1110" spans="1:8" x14ac:dyDescent="0.25">
      <c r="A1110" t="s">
        <v>1110</v>
      </c>
      <c r="B1110">
        <v>-0.31276569999999998</v>
      </c>
      <c r="C1110">
        <v>1.4853730000000001</v>
      </c>
      <c r="D1110">
        <v>0.21482270000000001</v>
      </c>
      <c r="E1110">
        <v>24.416830000000001</v>
      </c>
      <c r="F1110">
        <v>80.169489999999996</v>
      </c>
      <c r="G1110">
        <v>358.24630000000002</v>
      </c>
      <c r="H1110" t="s">
        <v>1</v>
      </c>
    </row>
    <row r="1111" spans="1:8" x14ac:dyDescent="0.25">
      <c r="A1111" t="s">
        <v>1111</v>
      </c>
      <c r="B1111">
        <v>-0.3086777</v>
      </c>
      <c r="C1111">
        <v>1.4888490000000001</v>
      </c>
      <c r="D1111">
        <v>0.21539739999999999</v>
      </c>
      <c r="E1111">
        <v>22.96902</v>
      </c>
      <c r="F1111">
        <v>80.543610000000001</v>
      </c>
      <c r="G1111">
        <v>358.60570000000001</v>
      </c>
      <c r="H1111" t="s">
        <v>1</v>
      </c>
    </row>
    <row r="1112" spans="1:8" x14ac:dyDescent="0.25">
      <c r="A1112" t="s">
        <v>1112</v>
      </c>
      <c r="B1112">
        <v>-0.3039212</v>
      </c>
      <c r="C1112">
        <v>1.4939020000000001</v>
      </c>
      <c r="D1112">
        <v>0.2157702</v>
      </c>
      <c r="E1112">
        <v>21.085170000000002</v>
      </c>
      <c r="F1112">
        <v>80.547039999999996</v>
      </c>
      <c r="G1112">
        <v>358.01870000000002</v>
      </c>
      <c r="H1112" t="s">
        <v>1</v>
      </c>
    </row>
    <row r="1113" spans="1:8" x14ac:dyDescent="0.25">
      <c r="A1113" t="s">
        <v>1113</v>
      </c>
      <c r="B1113">
        <v>-0.30117719999999998</v>
      </c>
      <c r="C1113">
        <v>1.497101</v>
      </c>
      <c r="D1113">
        <v>0.21543970000000001</v>
      </c>
      <c r="E1113">
        <v>19.524609999999999</v>
      </c>
      <c r="F1113">
        <v>80.470460000000003</v>
      </c>
      <c r="G1113">
        <v>357.95800000000003</v>
      </c>
      <c r="H1113" t="s">
        <v>1</v>
      </c>
    </row>
    <row r="1114" spans="1:8" x14ac:dyDescent="0.25">
      <c r="A1114" t="s">
        <v>1114</v>
      </c>
      <c r="B1114">
        <v>-0.29932029999999998</v>
      </c>
      <c r="C1114">
        <v>1.499077</v>
      </c>
      <c r="D1114">
        <v>0.2151479</v>
      </c>
      <c r="E1114">
        <v>18.570609999999999</v>
      </c>
      <c r="F1114">
        <v>80.474279999999993</v>
      </c>
      <c r="G1114">
        <v>357.81450000000001</v>
      </c>
      <c r="H1114" t="s">
        <v>1</v>
      </c>
    </row>
    <row r="1115" spans="1:8" x14ac:dyDescent="0.25">
      <c r="A1115" t="s">
        <v>1115</v>
      </c>
      <c r="B1115">
        <v>-0.29726370000000002</v>
      </c>
      <c r="C1115">
        <v>1.5013669999999999</v>
      </c>
      <c r="D1115">
        <v>0.21468419999999999</v>
      </c>
      <c r="E1115">
        <v>17.568390000000001</v>
      </c>
      <c r="F1115">
        <v>80.28058</v>
      </c>
      <c r="G1115">
        <v>357.87430000000001</v>
      </c>
      <c r="H1115" t="s">
        <v>1</v>
      </c>
    </row>
    <row r="1116" spans="1:8" x14ac:dyDescent="0.25">
      <c r="A1116" t="s">
        <v>1116</v>
      </c>
      <c r="B1116">
        <v>-0.29305730000000002</v>
      </c>
      <c r="C1116">
        <v>1.5058480000000001</v>
      </c>
      <c r="D1116">
        <v>0.21360319999999999</v>
      </c>
      <c r="E1116">
        <v>15.18859</v>
      </c>
      <c r="F1116">
        <v>79.978499999999997</v>
      </c>
      <c r="G1116">
        <v>357.64120000000003</v>
      </c>
      <c r="H1116" t="s">
        <v>1</v>
      </c>
    </row>
    <row r="1117" spans="1:8" x14ac:dyDescent="0.25">
      <c r="A1117" t="s">
        <v>1117</v>
      </c>
      <c r="B1117">
        <v>-0.29105910000000002</v>
      </c>
      <c r="C1117">
        <v>1.5086090000000001</v>
      </c>
      <c r="D1117">
        <v>0.21206050000000001</v>
      </c>
      <c r="E1117">
        <v>13.59901</v>
      </c>
      <c r="F1117">
        <v>79.467500000000001</v>
      </c>
      <c r="G1117">
        <v>357.37819999999999</v>
      </c>
      <c r="H1117" t="s">
        <v>1</v>
      </c>
    </row>
    <row r="1118" spans="1:8" x14ac:dyDescent="0.25">
      <c r="A1118" t="s">
        <v>1118</v>
      </c>
      <c r="B1118">
        <v>-0.29147030000000002</v>
      </c>
      <c r="C1118">
        <v>1.510051</v>
      </c>
      <c r="D1118">
        <v>0.2102685</v>
      </c>
      <c r="E1118">
        <v>12.78448</v>
      </c>
      <c r="F1118">
        <v>79.563990000000004</v>
      </c>
      <c r="G1118">
        <v>357.16469999999998</v>
      </c>
      <c r="H1118" t="s">
        <v>1</v>
      </c>
    </row>
    <row r="1119" spans="1:8" x14ac:dyDescent="0.25">
      <c r="A1119" t="s">
        <v>1119</v>
      </c>
      <c r="B1119">
        <v>-0.29168490000000002</v>
      </c>
      <c r="C1119">
        <v>1.511253</v>
      </c>
      <c r="D1119">
        <v>0.20842330000000001</v>
      </c>
      <c r="E1119">
        <v>12.155390000000001</v>
      </c>
      <c r="F1119">
        <v>79.960239999999999</v>
      </c>
      <c r="G1119">
        <v>357.1651</v>
      </c>
      <c r="H1119" t="s">
        <v>1</v>
      </c>
    </row>
    <row r="1120" spans="1:8" x14ac:dyDescent="0.25">
      <c r="A1120" t="s">
        <v>1120</v>
      </c>
      <c r="B1120">
        <v>-0.29237360000000001</v>
      </c>
      <c r="C1120">
        <v>1.5126489999999999</v>
      </c>
      <c r="D1120">
        <v>0.20518210000000001</v>
      </c>
      <c r="E1120">
        <v>11.322570000000001</v>
      </c>
      <c r="F1120">
        <v>81.267300000000006</v>
      </c>
      <c r="G1120">
        <v>357.29039999999998</v>
      </c>
      <c r="H1120" t="s">
        <v>1</v>
      </c>
    </row>
    <row r="1121" spans="1:8" x14ac:dyDescent="0.25">
      <c r="A1121" t="s">
        <v>1121</v>
      </c>
      <c r="B1121">
        <v>-0.29345450000000001</v>
      </c>
      <c r="C1121">
        <v>1.5149049999999999</v>
      </c>
      <c r="D1121">
        <v>0.19811819999999999</v>
      </c>
      <c r="E1121">
        <v>10.16048</v>
      </c>
      <c r="F1121">
        <v>84.875119999999995</v>
      </c>
      <c r="G1121">
        <v>358.04579999999999</v>
      </c>
      <c r="H1121" t="s">
        <v>1</v>
      </c>
    </row>
    <row r="1122" spans="1:8" x14ac:dyDescent="0.25">
      <c r="A1122" t="s">
        <v>1122</v>
      </c>
      <c r="B1122">
        <v>-0.2939001</v>
      </c>
      <c r="C1122">
        <v>1.5172509999999999</v>
      </c>
      <c r="D1122">
        <v>0.18861620000000001</v>
      </c>
      <c r="E1122">
        <v>8.8175910000000002</v>
      </c>
      <c r="F1122">
        <v>90.684809999999999</v>
      </c>
      <c r="G1122">
        <v>359.06869999999998</v>
      </c>
      <c r="H1122" t="s">
        <v>1</v>
      </c>
    </row>
    <row r="1123" spans="1:8" x14ac:dyDescent="0.25">
      <c r="A1123" t="s">
        <v>1123</v>
      </c>
      <c r="B1123">
        <v>-0.29422310000000002</v>
      </c>
      <c r="C1123">
        <v>1.518235</v>
      </c>
      <c r="D1123">
        <v>0.1815861</v>
      </c>
      <c r="E1123">
        <v>8.1868850000000002</v>
      </c>
      <c r="F1123">
        <v>94.971980000000002</v>
      </c>
      <c r="G1123">
        <v>359.62150000000003</v>
      </c>
      <c r="H1123" t="s">
        <v>1</v>
      </c>
    </row>
    <row r="1124" spans="1:8" x14ac:dyDescent="0.25">
      <c r="A1124" t="s">
        <v>1124</v>
      </c>
      <c r="B1124">
        <v>-0.29488950000000003</v>
      </c>
      <c r="C1124">
        <v>1.518813</v>
      </c>
      <c r="D1124">
        <v>0.17473</v>
      </c>
      <c r="E1124">
        <v>7.7397850000000004</v>
      </c>
      <c r="F1124">
        <v>98.904899999999998</v>
      </c>
      <c r="G1124">
        <v>1.4224530000000001E-2</v>
      </c>
      <c r="H1124" t="s">
        <v>1</v>
      </c>
    </row>
    <row r="1125" spans="1:8" x14ac:dyDescent="0.25">
      <c r="A1125" t="s">
        <v>1125</v>
      </c>
      <c r="B1125">
        <v>-0.29548530000000001</v>
      </c>
      <c r="C1125">
        <v>1.5192650000000001</v>
      </c>
      <c r="D1125">
        <v>0.1653982</v>
      </c>
      <c r="E1125">
        <v>7.2428689999999998</v>
      </c>
      <c r="F1125">
        <v>104.2353</v>
      </c>
      <c r="G1125">
        <v>0.33945690000000001</v>
      </c>
      <c r="H1125" t="s">
        <v>1</v>
      </c>
    </row>
    <row r="1126" spans="1:8" x14ac:dyDescent="0.25">
      <c r="A1126" t="s">
        <v>1126</v>
      </c>
      <c r="B1126">
        <v>-0.29519630000000002</v>
      </c>
      <c r="C1126">
        <v>1.5189649999999999</v>
      </c>
      <c r="D1126">
        <v>0.15969320000000001</v>
      </c>
      <c r="E1126">
        <v>7.0829959999999996</v>
      </c>
      <c r="F1126">
        <v>107.2377</v>
      </c>
      <c r="G1126">
        <v>0.44554529999999998</v>
      </c>
      <c r="H1126" t="s">
        <v>1</v>
      </c>
    </row>
    <row r="1127" spans="1:8" x14ac:dyDescent="0.25">
      <c r="A1127" t="s">
        <v>1127</v>
      </c>
      <c r="B1127">
        <v>-0.29482700000000001</v>
      </c>
      <c r="C1127">
        <v>1.5186470000000001</v>
      </c>
      <c r="D1127">
        <v>0.15581429999999999</v>
      </c>
      <c r="E1127">
        <v>7.1834530000000001</v>
      </c>
      <c r="F1127">
        <v>109.1965</v>
      </c>
      <c r="G1127">
        <v>0.420817</v>
      </c>
      <c r="H1127" t="s">
        <v>1</v>
      </c>
    </row>
    <row r="1128" spans="1:8" x14ac:dyDescent="0.25">
      <c r="A1128" t="s">
        <v>1128</v>
      </c>
      <c r="B1128">
        <v>-0.29318729999999998</v>
      </c>
      <c r="C1128">
        <v>1.517301</v>
      </c>
      <c r="D1128">
        <v>0.14918819999999999</v>
      </c>
      <c r="E1128">
        <v>7.5361089999999997</v>
      </c>
      <c r="F1128">
        <v>112.04819999999999</v>
      </c>
      <c r="G1128">
        <v>0.2988072</v>
      </c>
      <c r="H1128" t="s">
        <v>1</v>
      </c>
    </row>
    <row r="1129" spans="1:8" x14ac:dyDescent="0.25">
      <c r="A1129" t="s">
        <v>1129</v>
      </c>
      <c r="B1129">
        <v>-0.29016819999999999</v>
      </c>
      <c r="C1129">
        <v>1.5165550000000001</v>
      </c>
      <c r="D1129">
        <v>0.14444119999999999</v>
      </c>
      <c r="E1129">
        <v>7.7269740000000002</v>
      </c>
      <c r="F1129">
        <v>113.26860000000001</v>
      </c>
      <c r="G1129">
        <v>0.1801441</v>
      </c>
      <c r="H1129" t="s">
        <v>1</v>
      </c>
    </row>
    <row r="1130" spans="1:8" x14ac:dyDescent="0.25">
      <c r="A1130" t="s">
        <v>1130</v>
      </c>
      <c r="B1130">
        <v>-0.28732590000000002</v>
      </c>
      <c r="C1130">
        <v>1.5166269999999999</v>
      </c>
      <c r="D1130">
        <v>0.14220579999999999</v>
      </c>
      <c r="E1130">
        <v>7.6314539999999997</v>
      </c>
      <c r="F1130">
        <v>113.2432</v>
      </c>
      <c r="G1130">
        <v>9.4626269999999998E-2</v>
      </c>
      <c r="H1130" t="s">
        <v>1</v>
      </c>
    </row>
    <row r="1131" spans="1:8" x14ac:dyDescent="0.25">
      <c r="A1131" t="s">
        <v>1131</v>
      </c>
      <c r="B1131">
        <v>-0.28543439999999998</v>
      </c>
      <c r="C1131">
        <v>1.5167440000000001</v>
      </c>
      <c r="D1131">
        <v>0.14076</v>
      </c>
      <c r="E1131">
        <v>7.5222530000000001</v>
      </c>
      <c r="F1131">
        <v>113.0873</v>
      </c>
      <c r="G1131">
        <v>359.96300000000002</v>
      </c>
      <c r="H1131" t="s">
        <v>1</v>
      </c>
    </row>
    <row r="1132" spans="1:8" x14ac:dyDescent="0.25">
      <c r="A1132" t="s">
        <v>1132</v>
      </c>
      <c r="B1132">
        <v>-0.28386470000000003</v>
      </c>
      <c r="C1132">
        <v>1.5168410000000001</v>
      </c>
      <c r="D1132">
        <v>0.1396308</v>
      </c>
      <c r="E1132">
        <v>7.3892980000000001</v>
      </c>
      <c r="F1132">
        <v>112.795</v>
      </c>
      <c r="G1132">
        <v>359.87400000000002</v>
      </c>
      <c r="H1132" t="s">
        <v>1</v>
      </c>
    </row>
    <row r="1133" spans="1:8" x14ac:dyDescent="0.25">
      <c r="A1133" t="s">
        <v>1133</v>
      </c>
      <c r="B1133">
        <v>-0.28184320000000002</v>
      </c>
      <c r="C1133">
        <v>1.51701</v>
      </c>
      <c r="D1133">
        <v>0.13889319999999999</v>
      </c>
      <c r="E1133">
        <v>7.3391289999999998</v>
      </c>
      <c r="F1133">
        <v>112.45950000000001</v>
      </c>
      <c r="G1133">
        <v>359.84309999999999</v>
      </c>
      <c r="H1133" t="s">
        <v>1</v>
      </c>
    </row>
    <row r="1134" spans="1:8" x14ac:dyDescent="0.25">
      <c r="A1134" t="s">
        <v>1134</v>
      </c>
      <c r="B1134">
        <v>-0.28008820000000001</v>
      </c>
      <c r="C1134">
        <v>1.5170589999999999</v>
      </c>
      <c r="D1134">
        <v>0.13828119999999999</v>
      </c>
      <c r="E1134">
        <v>7.2761430000000002</v>
      </c>
      <c r="F1134">
        <v>112.01390000000001</v>
      </c>
      <c r="G1134">
        <v>359.87349999999998</v>
      </c>
      <c r="H1134" t="s">
        <v>1</v>
      </c>
    </row>
    <row r="1135" spans="1:8" x14ac:dyDescent="0.25">
      <c r="A1135" t="s">
        <v>1135</v>
      </c>
      <c r="B1135">
        <v>-0.27786460000000002</v>
      </c>
      <c r="C1135">
        <v>1.5171330000000001</v>
      </c>
      <c r="D1135">
        <v>0.1381435</v>
      </c>
      <c r="E1135">
        <v>7.238461</v>
      </c>
      <c r="F1135">
        <v>111.4435</v>
      </c>
      <c r="G1135">
        <v>359.8655</v>
      </c>
      <c r="H1135" t="s">
        <v>1</v>
      </c>
    </row>
    <row r="1136" spans="1:8" x14ac:dyDescent="0.25">
      <c r="A1136" t="s">
        <v>1136</v>
      </c>
      <c r="B1136">
        <v>-0.27391919999999997</v>
      </c>
      <c r="C1136">
        <v>1.5169840000000001</v>
      </c>
      <c r="D1136">
        <v>0.13874010000000001</v>
      </c>
      <c r="E1136">
        <v>7.2737800000000004</v>
      </c>
      <c r="F1136">
        <v>109.651</v>
      </c>
      <c r="G1136">
        <v>359.81869999999998</v>
      </c>
      <c r="H1136" t="s">
        <v>1</v>
      </c>
    </row>
    <row r="1137" spans="1:8" x14ac:dyDescent="0.25">
      <c r="A1137" t="s">
        <v>1137</v>
      </c>
      <c r="B1137">
        <v>-0.26984540000000001</v>
      </c>
      <c r="C1137">
        <v>1.5171539999999999</v>
      </c>
      <c r="D1137">
        <v>0.1416171</v>
      </c>
      <c r="E1137">
        <v>7.3283019999999999</v>
      </c>
      <c r="F1137">
        <v>106.2897</v>
      </c>
      <c r="G1137">
        <v>359.59320000000002</v>
      </c>
      <c r="H1137" t="s">
        <v>1</v>
      </c>
    </row>
    <row r="1138" spans="1:8" x14ac:dyDescent="0.25">
      <c r="A1138" t="s">
        <v>1138</v>
      </c>
      <c r="B1138">
        <v>-0.26762350000000001</v>
      </c>
      <c r="C1138">
        <v>1.5174559999999999</v>
      </c>
      <c r="D1138">
        <v>0.14538570000000001</v>
      </c>
      <c r="E1138">
        <v>7.2230230000000004</v>
      </c>
      <c r="F1138">
        <v>102.9263</v>
      </c>
      <c r="G1138">
        <v>359.33440000000002</v>
      </c>
      <c r="H1138" t="s">
        <v>1</v>
      </c>
    </row>
    <row r="1139" spans="1:8" x14ac:dyDescent="0.25">
      <c r="A1139" t="s">
        <v>1139</v>
      </c>
      <c r="B1139">
        <v>-0.26604450000000002</v>
      </c>
      <c r="C1139">
        <v>1.517835</v>
      </c>
      <c r="D1139">
        <v>0.1484182</v>
      </c>
      <c r="E1139">
        <v>7.1524679999999998</v>
      </c>
      <c r="F1139">
        <v>100.0956</v>
      </c>
      <c r="G1139">
        <v>359.07639999999998</v>
      </c>
      <c r="H1139" t="s">
        <v>1</v>
      </c>
    </row>
    <row r="1140" spans="1:8" x14ac:dyDescent="0.25">
      <c r="A1140" t="s">
        <v>1140</v>
      </c>
      <c r="B1140">
        <v>-0.2650537</v>
      </c>
      <c r="C1140">
        <v>1.518165</v>
      </c>
      <c r="D1140">
        <v>0.15311520000000001</v>
      </c>
      <c r="E1140">
        <v>7.0564520000000002</v>
      </c>
      <c r="F1140">
        <v>96.064279999999997</v>
      </c>
      <c r="G1140">
        <v>358.80770000000001</v>
      </c>
      <c r="H1140" t="s">
        <v>1</v>
      </c>
    </row>
    <row r="1141" spans="1:8" x14ac:dyDescent="0.25">
      <c r="A1141" t="s">
        <v>1141</v>
      </c>
      <c r="B1141">
        <v>-0.26406230000000003</v>
      </c>
      <c r="C1141">
        <v>1.518759</v>
      </c>
      <c r="D1141">
        <v>0.16029180000000001</v>
      </c>
      <c r="E1141">
        <v>7.0154889999999996</v>
      </c>
      <c r="F1141">
        <v>90.286900000000003</v>
      </c>
      <c r="G1141">
        <v>358.38639999999998</v>
      </c>
      <c r="H1141" t="s">
        <v>1</v>
      </c>
    </row>
    <row r="1142" spans="1:8" x14ac:dyDescent="0.25">
      <c r="A1142" t="s">
        <v>1142</v>
      </c>
      <c r="B1142">
        <v>-0.2644802</v>
      </c>
      <c r="C1142">
        <v>1.5188699999999999</v>
      </c>
      <c r="D1142">
        <v>0.1648202</v>
      </c>
      <c r="E1142">
        <v>7.1127609999999999</v>
      </c>
      <c r="F1142">
        <v>87.116129999999998</v>
      </c>
      <c r="G1142">
        <v>358.27510000000001</v>
      </c>
      <c r="H1142" t="s">
        <v>1</v>
      </c>
    </row>
    <row r="1143" spans="1:8" x14ac:dyDescent="0.25">
      <c r="A1143" t="s">
        <v>1143</v>
      </c>
      <c r="B1143">
        <v>-0.2649301</v>
      </c>
      <c r="C1143">
        <v>1.519107</v>
      </c>
      <c r="D1143">
        <v>0.16884859999999999</v>
      </c>
      <c r="E1143">
        <v>7.1931859999999999</v>
      </c>
      <c r="F1143">
        <v>84.514920000000004</v>
      </c>
      <c r="G1143">
        <v>358.26280000000003</v>
      </c>
      <c r="H1143" t="s">
        <v>1</v>
      </c>
    </row>
    <row r="1144" spans="1:8" x14ac:dyDescent="0.25">
      <c r="A1144" t="s">
        <v>1144</v>
      </c>
      <c r="B1144">
        <v>-0.26622400000000002</v>
      </c>
      <c r="C1144">
        <v>1.519485</v>
      </c>
      <c r="D1144">
        <v>0.1740303</v>
      </c>
      <c r="E1144">
        <v>7.3299940000000001</v>
      </c>
      <c r="F1144">
        <v>81.521839999999997</v>
      </c>
      <c r="G1144">
        <v>358.48899999999998</v>
      </c>
      <c r="H1144" t="s">
        <v>1</v>
      </c>
    </row>
    <row r="1145" spans="1:8" x14ac:dyDescent="0.25">
      <c r="A1145" t="s">
        <v>1145</v>
      </c>
      <c r="B1145">
        <v>-0.267314</v>
      </c>
      <c r="C1145">
        <v>1.519636</v>
      </c>
      <c r="D1145">
        <v>0.176954</v>
      </c>
      <c r="E1145">
        <v>7.478745</v>
      </c>
      <c r="F1145">
        <v>80.204650000000001</v>
      </c>
      <c r="G1145">
        <v>358.65100000000001</v>
      </c>
      <c r="H1145" t="s">
        <v>1</v>
      </c>
    </row>
    <row r="1146" spans="1:8" x14ac:dyDescent="0.25">
      <c r="A1146" t="s">
        <v>1146</v>
      </c>
      <c r="B1146">
        <v>-0.26796199999999998</v>
      </c>
      <c r="C1146">
        <v>1.5197510000000001</v>
      </c>
      <c r="D1146">
        <v>0.17882049999999999</v>
      </c>
      <c r="E1146">
        <v>7.5993909999999998</v>
      </c>
      <c r="F1146">
        <v>79.406149999999997</v>
      </c>
      <c r="G1146">
        <v>358.75439999999998</v>
      </c>
      <c r="H1146" t="s">
        <v>1</v>
      </c>
    </row>
    <row r="1147" spans="1:8" x14ac:dyDescent="0.25">
      <c r="A1147" t="s">
        <v>1147</v>
      </c>
      <c r="B1147">
        <v>-0.2685804</v>
      </c>
      <c r="C1147">
        <v>1.519873</v>
      </c>
      <c r="D1147">
        <v>0.18071499999999999</v>
      </c>
      <c r="E1147">
        <v>7.6944670000000004</v>
      </c>
      <c r="F1147">
        <v>78.843059999999994</v>
      </c>
      <c r="G1147">
        <v>358.80489999999998</v>
      </c>
      <c r="H1147" t="s">
        <v>1</v>
      </c>
    </row>
    <row r="1148" spans="1:8" x14ac:dyDescent="0.25">
      <c r="A1148" t="s">
        <v>1148</v>
      </c>
      <c r="B1148">
        <v>-0.26918690000000001</v>
      </c>
      <c r="C1148">
        <v>1.520186</v>
      </c>
      <c r="D1148">
        <v>0.18287719999999999</v>
      </c>
      <c r="E1148">
        <v>7.762937</v>
      </c>
      <c r="F1148">
        <v>78.257949999999994</v>
      </c>
      <c r="G1148">
        <v>358.86689999999999</v>
      </c>
      <c r="H1148" t="s">
        <v>1</v>
      </c>
    </row>
    <row r="1149" spans="1:8" x14ac:dyDescent="0.25">
      <c r="A1149" t="s">
        <v>1149</v>
      </c>
      <c r="B1149">
        <v>-0.26971129999999999</v>
      </c>
      <c r="C1149">
        <v>1.520842</v>
      </c>
      <c r="D1149">
        <v>0.18604029999999999</v>
      </c>
      <c r="E1149">
        <v>7.6140330000000001</v>
      </c>
      <c r="F1149">
        <v>77.650700000000001</v>
      </c>
      <c r="G1149">
        <v>359.00009999999997</v>
      </c>
      <c r="H1149" t="s">
        <v>1</v>
      </c>
    </row>
    <row r="1150" spans="1:8" x14ac:dyDescent="0.25">
      <c r="A1150" t="s">
        <v>1150</v>
      </c>
      <c r="B1150">
        <v>-0.26981899999999998</v>
      </c>
      <c r="C1150">
        <v>1.520975</v>
      </c>
      <c r="D1150">
        <v>0.18847539999999999</v>
      </c>
      <c r="E1150">
        <v>7.6003299999999996</v>
      </c>
      <c r="F1150">
        <v>77.13655</v>
      </c>
      <c r="G1150">
        <v>359.10660000000001</v>
      </c>
      <c r="H1150" t="s">
        <v>1</v>
      </c>
    </row>
    <row r="1151" spans="1:8" x14ac:dyDescent="0.25">
      <c r="A1151" t="s">
        <v>1151</v>
      </c>
      <c r="B1151">
        <v>-0.27009840000000002</v>
      </c>
      <c r="C1151">
        <v>1.52118</v>
      </c>
      <c r="D1151">
        <v>0.19011330000000001</v>
      </c>
      <c r="E1151">
        <v>7.5147190000000004</v>
      </c>
      <c r="F1151">
        <v>76.754819999999995</v>
      </c>
      <c r="G1151">
        <v>359.21359999999999</v>
      </c>
      <c r="H1151" t="s">
        <v>1</v>
      </c>
    </row>
    <row r="1152" spans="1:8" x14ac:dyDescent="0.25">
      <c r="A1152" t="s">
        <v>1152</v>
      </c>
      <c r="B1152">
        <v>-0.27015080000000002</v>
      </c>
      <c r="C1152">
        <v>1.5213810000000001</v>
      </c>
      <c r="D1152">
        <v>0.1918967</v>
      </c>
      <c r="E1152">
        <v>7.4809539999999997</v>
      </c>
      <c r="F1152">
        <v>76.417590000000004</v>
      </c>
      <c r="G1152">
        <v>359.27499999999998</v>
      </c>
      <c r="H1152" t="s">
        <v>1</v>
      </c>
    </row>
    <row r="1153" spans="1:8" x14ac:dyDescent="0.25">
      <c r="A1153" t="s">
        <v>1153</v>
      </c>
      <c r="B1153">
        <v>-0.2701694</v>
      </c>
      <c r="C1153">
        <v>1.5218020000000001</v>
      </c>
      <c r="D1153">
        <v>0.19346260000000001</v>
      </c>
      <c r="E1153">
        <v>7.391248</v>
      </c>
      <c r="F1153">
        <v>76.180869999999999</v>
      </c>
      <c r="G1153">
        <v>359.38569999999999</v>
      </c>
      <c r="H1153" t="s">
        <v>1</v>
      </c>
    </row>
    <row r="1154" spans="1:8" x14ac:dyDescent="0.25">
      <c r="A1154" t="s">
        <v>1154</v>
      </c>
      <c r="B1154">
        <v>-0.26977089999999998</v>
      </c>
      <c r="C1154">
        <v>1.5225580000000001</v>
      </c>
      <c r="D1154">
        <v>0.19662450000000001</v>
      </c>
      <c r="E1154">
        <v>7.181298</v>
      </c>
      <c r="F1154">
        <v>75.857600000000005</v>
      </c>
      <c r="G1154">
        <v>359.54489999999998</v>
      </c>
      <c r="H1154" t="s">
        <v>1</v>
      </c>
    </row>
    <row r="1155" spans="1:8" x14ac:dyDescent="0.25">
      <c r="A1155" t="s">
        <v>1155</v>
      </c>
      <c r="B1155">
        <v>-0.26915099999999997</v>
      </c>
      <c r="C1155">
        <v>1.522435</v>
      </c>
      <c r="D1155">
        <v>0.19878860000000001</v>
      </c>
      <c r="E1155">
        <v>7.3074389999999996</v>
      </c>
      <c r="F1155">
        <v>75.763229999999993</v>
      </c>
      <c r="G1155">
        <v>359.47609999999997</v>
      </c>
      <c r="H1155" t="s">
        <v>1</v>
      </c>
    </row>
    <row r="1156" spans="1:8" x14ac:dyDescent="0.25">
      <c r="A1156" t="s">
        <v>1156</v>
      </c>
      <c r="B1156">
        <v>-0.26899960000000001</v>
      </c>
      <c r="C1156">
        <v>1.522248</v>
      </c>
      <c r="D1156">
        <v>0.2004426</v>
      </c>
      <c r="E1156">
        <v>7.4568139999999996</v>
      </c>
      <c r="F1156">
        <v>75.669200000000004</v>
      </c>
      <c r="G1156">
        <v>359.42529999999999</v>
      </c>
      <c r="H1156" t="s">
        <v>1</v>
      </c>
    </row>
    <row r="1157" spans="1:8" x14ac:dyDescent="0.25">
      <c r="A1157" t="s">
        <v>1157</v>
      </c>
      <c r="B1157">
        <v>-0.26865939999999999</v>
      </c>
      <c r="C1157">
        <v>1.5220530000000001</v>
      </c>
      <c r="D1157">
        <v>0.20276169999999999</v>
      </c>
      <c r="E1157">
        <v>7.6074760000000001</v>
      </c>
      <c r="F1157">
        <v>75.550929999999994</v>
      </c>
      <c r="G1157">
        <v>359.33620000000002</v>
      </c>
      <c r="H1157" t="s">
        <v>1</v>
      </c>
    </row>
    <row r="1158" spans="1:8" x14ac:dyDescent="0.25">
      <c r="A1158" t="s">
        <v>1158</v>
      </c>
      <c r="B1158">
        <v>-0.26868069999999999</v>
      </c>
      <c r="C1158">
        <v>1.5219910000000001</v>
      </c>
      <c r="D1158">
        <v>0.20625779999999999</v>
      </c>
      <c r="E1158">
        <v>7.8482180000000001</v>
      </c>
      <c r="F1158">
        <v>75.420940000000002</v>
      </c>
      <c r="G1158">
        <v>359.2226</v>
      </c>
      <c r="H1158" t="s">
        <v>1</v>
      </c>
    </row>
    <row r="1159" spans="1:8" x14ac:dyDescent="0.25">
      <c r="A1159" t="s">
        <v>1159</v>
      </c>
      <c r="B1159">
        <v>-0.26868639999999999</v>
      </c>
      <c r="C1159">
        <v>1.5221150000000001</v>
      </c>
      <c r="D1159">
        <v>0.20873559999999999</v>
      </c>
      <c r="E1159">
        <v>7.9243449999999998</v>
      </c>
      <c r="F1159">
        <v>75.347920000000002</v>
      </c>
      <c r="G1159">
        <v>359.24090000000001</v>
      </c>
      <c r="H1159" t="s">
        <v>1</v>
      </c>
    </row>
    <row r="1160" spans="1:8" x14ac:dyDescent="0.25">
      <c r="A1160" t="s">
        <v>1160</v>
      </c>
      <c r="B1160">
        <v>-0.2690459</v>
      </c>
      <c r="C1160">
        <v>1.5220910000000001</v>
      </c>
      <c r="D1160">
        <v>0.2109171</v>
      </c>
      <c r="E1160">
        <v>7.9528610000000004</v>
      </c>
      <c r="F1160">
        <v>75.355609999999999</v>
      </c>
      <c r="G1160">
        <v>359.22030000000001</v>
      </c>
      <c r="H1160" t="s">
        <v>1</v>
      </c>
    </row>
    <row r="1161" spans="1:8" x14ac:dyDescent="0.25">
      <c r="A1161" t="s">
        <v>1161</v>
      </c>
      <c r="B1161">
        <v>-0.26966069999999998</v>
      </c>
      <c r="C1161">
        <v>1.5222249999999999</v>
      </c>
      <c r="D1161">
        <v>0.21396979999999999</v>
      </c>
      <c r="E1161">
        <v>8.0181470000000008</v>
      </c>
      <c r="F1161">
        <v>75.550899999999999</v>
      </c>
      <c r="G1161">
        <v>359.14319999999998</v>
      </c>
      <c r="H1161" t="s">
        <v>1</v>
      </c>
    </row>
    <row r="1162" spans="1:8" x14ac:dyDescent="0.25">
      <c r="A1162" t="s">
        <v>1162</v>
      </c>
      <c r="B1162">
        <v>-0.27033869999999999</v>
      </c>
      <c r="C1162">
        <v>1.522627</v>
      </c>
      <c r="D1162">
        <v>0.2160783</v>
      </c>
      <c r="E1162">
        <v>7.9387449999999999</v>
      </c>
      <c r="F1162">
        <v>75.744230000000002</v>
      </c>
      <c r="G1162">
        <v>359.1968</v>
      </c>
      <c r="H1162" t="s">
        <v>1</v>
      </c>
    </row>
    <row r="1163" spans="1:8" x14ac:dyDescent="0.25">
      <c r="A1163" t="s">
        <v>1163</v>
      </c>
      <c r="B1163">
        <v>-0.27087109999999998</v>
      </c>
      <c r="C1163">
        <v>1.522697</v>
      </c>
      <c r="D1163">
        <v>0.2175204</v>
      </c>
      <c r="E1163">
        <v>7.8967999999999998</v>
      </c>
      <c r="F1163">
        <v>75.830150000000003</v>
      </c>
      <c r="G1163">
        <v>359.17619999999999</v>
      </c>
      <c r="H1163" t="s">
        <v>1</v>
      </c>
    </row>
    <row r="1164" spans="1:8" x14ac:dyDescent="0.25">
      <c r="A1164" t="s">
        <v>1164</v>
      </c>
      <c r="B1164">
        <v>-0.27138610000000002</v>
      </c>
      <c r="C1164">
        <v>1.522715</v>
      </c>
      <c r="D1164">
        <v>0.21949779999999999</v>
      </c>
      <c r="E1164">
        <v>7.8945179999999997</v>
      </c>
      <c r="F1164">
        <v>75.931120000000007</v>
      </c>
      <c r="G1164">
        <v>359.11739999999998</v>
      </c>
      <c r="H1164" t="s">
        <v>1</v>
      </c>
    </row>
    <row r="1165" spans="1:8" x14ac:dyDescent="0.25">
      <c r="A1165" t="s">
        <v>1165</v>
      </c>
      <c r="B1165">
        <v>-0.27257199999999998</v>
      </c>
      <c r="C1165">
        <v>1.5226040000000001</v>
      </c>
      <c r="D1165">
        <v>0.22265470000000001</v>
      </c>
      <c r="E1165">
        <v>8.0901750000000003</v>
      </c>
      <c r="F1165">
        <v>76.024850000000001</v>
      </c>
      <c r="G1165">
        <v>359.02379999999999</v>
      </c>
      <c r="H1165" t="s">
        <v>1</v>
      </c>
    </row>
    <row r="1166" spans="1:8" x14ac:dyDescent="0.25">
      <c r="A1166" t="s">
        <v>1166</v>
      </c>
      <c r="B1166">
        <v>-0.27325949999999999</v>
      </c>
      <c r="C1166">
        <v>1.522743</v>
      </c>
      <c r="D1166">
        <v>0.22494339999999999</v>
      </c>
      <c r="E1166">
        <v>8.1662400000000002</v>
      </c>
      <c r="F1166">
        <v>76.066630000000004</v>
      </c>
      <c r="G1166">
        <v>359.01850000000002</v>
      </c>
      <c r="H1166" t="s">
        <v>1</v>
      </c>
    </row>
    <row r="1167" spans="1:8" x14ac:dyDescent="0.25">
      <c r="A1167" t="s">
        <v>1167</v>
      </c>
      <c r="B1167">
        <v>-0.27525270000000002</v>
      </c>
      <c r="C1167">
        <v>1.5223610000000001</v>
      </c>
      <c r="D1167">
        <v>0.22804269999999999</v>
      </c>
      <c r="E1167">
        <v>8.3617589999999993</v>
      </c>
      <c r="F1167">
        <v>76.070819999999998</v>
      </c>
      <c r="G1167">
        <v>358.97829999999999</v>
      </c>
      <c r="H1167" t="s">
        <v>1</v>
      </c>
    </row>
    <row r="1168" spans="1:8" x14ac:dyDescent="0.25">
      <c r="A1168" t="s">
        <v>1168</v>
      </c>
      <c r="B1168">
        <v>-0.27747139999999998</v>
      </c>
      <c r="C1168">
        <v>1.5221150000000001</v>
      </c>
      <c r="D1168">
        <v>0.2311674</v>
      </c>
      <c r="E1168">
        <v>8.5684930000000001</v>
      </c>
      <c r="F1168">
        <v>76.033580000000001</v>
      </c>
      <c r="G1168">
        <v>358.90750000000003</v>
      </c>
      <c r="H1168" t="s">
        <v>1</v>
      </c>
    </row>
    <row r="1169" spans="1:8" x14ac:dyDescent="0.25">
      <c r="A1169" t="s">
        <v>1169</v>
      </c>
      <c r="B1169">
        <v>-0.27925240000000001</v>
      </c>
      <c r="C1169">
        <v>1.522168</v>
      </c>
      <c r="D1169">
        <v>0.23320009999999999</v>
      </c>
      <c r="E1169">
        <v>8.5693140000000003</v>
      </c>
      <c r="F1169">
        <v>76.091530000000006</v>
      </c>
      <c r="G1169">
        <v>358.92410000000001</v>
      </c>
      <c r="H1169" t="s">
        <v>1</v>
      </c>
    </row>
    <row r="1170" spans="1:8" x14ac:dyDescent="0.25">
      <c r="A1170" t="s">
        <v>1170</v>
      </c>
      <c r="B1170">
        <v>-0.2806304</v>
      </c>
      <c r="C1170">
        <v>1.522181</v>
      </c>
      <c r="D1170">
        <v>0.2346693</v>
      </c>
      <c r="E1170">
        <v>8.5950220000000002</v>
      </c>
      <c r="F1170">
        <v>76.164779999999993</v>
      </c>
      <c r="G1170">
        <v>358.89870000000002</v>
      </c>
      <c r="H1170" t="s">
        <v>1</v>
      </c>
    </row>
    <row r="1171" spans="1:8" x14ac:dyDescent="0.25">
      <c r="A1171" t="s">
        <v>1171</v>
      </c>
      <c r="B1171">
        <v>-0.28279959999999998</v>
      </c>
      <c r="C1171">
        <v>1.522165</v>
      </c>
      <c r="D1171">
        <v>0.2367805</v>
      </c>
      <c r="E1171">
        <v>8.6695449999999994</v>
      </c>
      <c r="F1171">
        <v>76.247209999999995</v>
      </c>
      <c r="G1171">
        <v>358.89859999999999</v>
      </c>
      <c r="H1171" t="s">
        <v>1</v>
      </c>
    </row>
    <row r="1172" spans="1:8" x14ac:dyDescent="0.25">
      <c r="A1172" t="s">
        <v>1172</v>
      </c>
      <c r="B1172">
        <v>-0.286495</v>
      </c>
      <c r="C1172">
        <v>1.5223100000000001</v>
      </c>
      <c r="D1172">
        <v>0.23980070000000001</v>
      </c>
      <c r="E1172">
        <v>8.5703680000000002</v>
      </c>
      <c r="F1172">
        <v>76.417959999999994</v>
      </c>
      <c r="G1172">
        <v>358.91800000000001</v>
      </c>
      <c r="H1172" t="s">
        <v>1</v>
      </c>
    </row>
    <row r="1173" spans="1:8" x14ac:dyDescent="0.25">
      <c r="A1173" t="s">
        <v>1173</v>
      </c>
      <c r="B1173">
        <v>-0.2906531</v>
      </c>
      <c r="C1173">
        <v>1.5221979999999999</v>
      </c>
      <c r="D1173">
        <v>0.24251120000000001</v>
      </c>
      <c r="E1173">
        <v>8.4947020000000002</v>
      </c>
      <c r="F1173">
        <v>76.652680000000004</v>
      </c>
      <c r="G1173">
        <v>358.91019999999997</v>
      </c>
      <c r="H1173" t="s">
        <v>1</v>
      </c>
    </row>
    <row r="1174" spans="1:8" x14ac:dyDescent="0.25">
      <c r="A1174" t="s">
        <v>1174</v>
      </c>
      <c r="B1174">
        <v>-0.29364210000000002</v>
      </c>
      <c r="C1174">
        <v>1.522224</v>
      </c>
      <c r="D1174">
        <v>0.24447640000000001</v>
      </c>
      <c r="E1174">
        <v>8.4603099999999998</v>
      </c>
      <c r="F1174">
        <v>76.862719999999996</v>
      </c>
      <c r="G1174">
        <v>358.91559999999998</v>
      </c>
      <c r="H1174" t="s">
        <v>1</v>
      </c>
    </row>
    <row r="1175" spans="1:8" x14ac:dyDescent="0.25">
      <c r="A1175" t="s">
        <v>1175</v>
      </c>
      <c r="B1175">
        <v>-0.2960024</v>
      </c>
      <c r="C1175">
        <v>1.5222610000000001</v>
      </c>
      <c r="D1175">
        <v>0.24591959999999999</v>
      </c>
      <c r="E1175">
        <v>8.4313140000000004</v>
      </c>
      <c r="F1175">
        <v>77.026920000000004</v>
      </c>
      <c r="G1175">
        <v>358.92309999999998</v>
      </c>
      <c r="H1175" t="s">
        <v>1</v>
      </c>
    </row>
    <row r="1176" spans="1:8" x14ac:dyDescent="0.25">
      <c r="A1176" t="s">
        <v>1176</v>
      </c>
      <c r="B1176">
        <v>-0.29915249999999999</v>
      </c>
      <c r="C1176">
        <v>1.522429</v>
      </c>
      <c r="D1176">
        <v>0.24790409999999999</v>
      </c>
      <c r="E1176">
        <v>8.2797780000000003</v>
      </c>
      <c r="F1176">
        <v>77.18244</v>
      </c>
      <c r="G1176">
        <v>358.91759999999999</v>
      </c>
      <c r="H1176" t="s">
        <v>1</v>
      </c>
    </row>
    <row r="1177" spans="1:8" x14ac:dyDescent="0.25">
      <c r="A1177" t="s">
        <v>1177</v>
      </c>
      <c r="B1177">
        <v>-0.30393829999999999</v>
      </c>
      <c r="C1177">
        <v>1.522416</v>
      </c>
      <c r="D1177">
        <v>0.25119180000000002</v>
      </c>
      <c r="E1177">
        <v>8.1861250000000005</v>
      </c>
      <c r="F1177">
        <v>77.344710000000006</v>
      </c>
      <c r="G1177">
        <v>358.90210000000002</v>
      </c>
      <c r="H1177" t="s">
        <v>1</v>
      </c>
    </row>
    <row r="1178" spans="1:8" x14ac:dyDescent="0.25">
      <c r="A1178" t="s">
        <v>1178</v>
      </c>
      <c r="B1178">
        <v>-0.30724859999999998</v>
      </c>
      <c r="C1178">
        <v>1.5223979999999999</v>
      </c>
      <c r="D1178">
        <v>0.25385730000000001</v>
      </c>
      <c r="E1178">
        <v>8.1896730000000009</v>
      </c>
      <c r="F1178">
        <v>77.428929999999994</v>
      </c>
      <c r="G1178">
        <v>358.9212</v>
      </c>
      <c r="H1178" t="s">
        <v>1</v>
      </c>
    </row>
    <row r="1179" spans="1:8" x14ac:dyDescent="0.25">
      <c r="A1179" t="s">
        <v>1179</v>
      </c>
      <c r="B1179">
        <v>-0.3105871</v>
      </c>
      <c r="C1179">
        <v>1.5223260000000001</v>
      </c>
      <c r="D1179">
        <v>0.25649119999999997</v>
      </c>
      <c r="E1179">
        <v>8.1438330000000008</v>
      </c>
      <c r="F1179">
        <v>77.457269999999994</v>
      </c>
      <c r="G1179">
        <v>358.90809999999999</v>
      </c>
      <c r="H1179" t="s">
        <v>1</v>
      </c>
    </row>
    <row r="1180" spans="1:8" x14ac:dyDescent="0.25">
      <c r="A1180" t="s">
        <v>1180</v>
      </c>
      <c r="B1180">
        <v>-0.3155847</v>
      </c>
      <c r="C1180">
        <v>1.5221450000000001</v>
      </c>
      <c r="D1180">
        <v>0.26070910000000003</v>
      </c>
      <c r="E1180">
        <v>8.0410419999999991</v>
      </c>
      <c r="F1180">
        <v>77.516109999999998</v>
      </c>
      <c r="G1180">
        <v>358.9205</v>
      </c>
      <c r="H1180" t="s">
        <v>1</v>
      </c>
    </row>
    <row r="1181" spans="1:8" x14ac:dyDescent="0.25">
      <c r="A1181" t="s">
        <v>1181</v>
      </c>
      <c r="B1181">
        <v>-0.3191927</v>
      </c>
      <c r="C1181">
        <v>1.5222329999999999</v>
      </c>
      <c r="D1181">
        <v>0.26362550000000001</v>
      </c>
      <c r="E1181">
        <v>7.9118969999999997</v>
      </c>
      <c r="F1181">
        <v>77.682450000000003</v>
      </c>
      <c r="G1181">
        <v>358.94900000000001</v>
      </c>
      <c r="H1181" t="s">
        <v>1</v>
      </c>
    </row>
    <row r="1182" spans="1:8" x14ac:dyDescent="0.25">
      <c r="A1182" t="s">
        <v>1182</v>
      </c>
      <c r="B1182">
        <v>-0.3225285</v>
      </c>
      <c r="C1182">
        <v>1.52244</v>
      </c>
      <c r="D1182">
        <v>0.2665554</v>
      </c>
      <c r="E1182">
        <v>7.740558</v>
      </c>
      <c r="F1182">
        <v>77.949860000000001</v>
      </c>
      <c r="G1182">
        <v>358.87180000000001</v>
      </c>
      <c r="H1182" t="s">
        <v>1</v>
      </c>
    </row>
    <row r="1183" spans="1:8" x14ac:dyDescent="0.25">
      <c r="A1183" t="s">
        <v>1183</v>
      </c>
      <c r="B1183">
        <v>-0.32755570000000001</v>
      </c>
      <c r="C1183">
        <v>1.522878</v>
      </c>
      <c r="D1183">
        <v>0.27067409999999997</v>
      </c>
      <c r="E1183">
        <v>7.4348070000000002</v>
      </c>
      <c r="F1183">
        <v>78.537469999999999</v>
      </c>
      <c r="G1183">
        <v>358.7543</v>
      </c>
      <c r="H1183" t="s">
        <v>1</v>
      </c>
    </row>
    <row r="1184" spans="1:8" x14ac:dyDescent="0.25">
      <c r="A1184" t="s">
        <v>1184</v>
      </c>
      <c r="B1184">
        <v>-0.33064369999999998</v>
      </c>
      <c r="C1184">
        <v>1.523074</v>
      </c>
      <c r="D1184">
        <v>0.27315400000000001</v>
      </c>
      <c r="E1184">
        <v>7.2741009999999999</v>
      </c>
      <c r="F1184">
        <v>79.080550000000002</v>
      </c>
      <c r="G1184">
        <v>358.73899999999998</v>
      </c>
      <c r="H1184" t="s">
        <v>1</v>
      </c>
    </row>
    <row r="1185" spans="1:8" x14ac:dyDescent="0.25">
      <c r="A1185" t="s">
        <v>1185</v>
      </c>
      <c r="B1185">
        <v>-0.3331248</v>
      </c>
      <c r="C1185">
        <v>1.5232520000000001</v>
      </c>
      <c r="D1185">
        <v>0.2752271</v>
      </c>
      <c r="E1185">
        <v>7.1688409999999996</v>
      </c>
      <c r="F1185">
        <v>79.516009999999994</v>
      </c>
      <c r="G1185">
        <v>358.70519999999999</v>
      </c>
      <c r="H1185" t="s">
        <v>1</v>
      </c>
    </row>
    <row r="1186" spans="1:8" x14ac:dyDescent="0.25">
      <c r="A1186" t="s">
        <v>1186</v>
      </c>
      <c r="B1186">
        <v>-0.33541090000000001</v>
      </c>
      <c r="C1186">
        <v>1.5233840000000001</v>
      </c>
      <c r="D1186">
        <v>0.27720519999999998</v>
      </c>
      <c r="E1186">
        <v>7.0655640000000002</v>
      </c>
      <c r="F1186">
        <v>79.925799999999995</v>
      </c>
      <c r="G1186">
        <v>358.73020000000002</v>
      </c>
      <c r="H1186" t="s">
        <v>1</v>
      </c>
    </row>
    <row r="1187" spans="1:8" x14ac:dyDescent="0.25">
      <c r="A1187" t="s">
        <v>1187</v>
      </c>
      <c r="B1187">
        <v>-0.33729619999999999</v>
      </c>
      <c r="C1187">
        <v>1.52332</v>
      </c>
      <c r="D1187">
        <v>0.27920240000000002</v>
      </c>
      <c r="E1187">
        <v>7.0126949999999999</v>
      </c>
      <c r="F1187">
        <v>80.29307</v>
      </c>
      <c r="G1187">
        <v>358.74860000000001</v>
      </c>
      <c r="H1187" t="s">
        <v>1</v>
      </c>
    </row>
    <row r="1188" spans="1:8" x14ac:dyDescent="0.25">
      <c r="A1188" t="s">
        <v>1188</v>
      </c>
      <c r="B1188">
        <v>-0.33984110000000001</v>
      </c>
      <c r="C1188">
        <v>1.523075</v>
      </c>
      <c r="D1188">
        <v>0.28188059999999998</v>
      </c>
      <c r="E1188">
        <v>7.0166240000000002</v>
      </c>
      <c r="F1188">
        <v>80.651499999999999</v>
      </c>
      <c r="G1188">
        <v>358.76799999999997</v>
      </c>
      <c r="H1188" t="s">
        <v>1</v>
      </c>
    </row>
    <row r="1189" spans="1:8" x14ac:dyDescent="0.25">
      <c r="A1189" t="s">
        <v>1189</v>
      </c>
      <c r="B1189">
        <v>-0.34326190000000001</v>
      </c>
      <c r="C1189">
        <v>1.5228170000000001</v>
      </c>
      <c r="D1189">
        <v>0.28548760000000001</v>
      </c>
      <c r="E1189">
        <v>7.0923610000000004</v>
      </c>
      <c r="F1189">
        <v>80.95523</v>
      </c>
      <c r="G1189">
        <v>358.81549999999999</v>
      </c>
      <c r="H1189" t="s">
        <v>1</v>
      </c>
    </row>
    <row r="1190" spans="1:8" x14ac:dyDescent="0.25">
      <c r="A1190" t="s">
        <v>1190</v>
      </c>
      <c r="B1190">
        <v>-0.34526430000000002</v>
      </c>
      <c r="C1190">
        <v>1.5227120000000001</v>
      </c>
      <c r="D1190">
        <v>0.28764909999999999</v>
      </c>
      <c r="E1190">
        <v>7.0424600000000002</v>
      </c>
      <c r="F1190">
        <v>81.042720000000003</v>
      </c>
      <c r="G1190">
        <v>358.90989999999999</v>
      </c>
      <c r="H1190" t="s">
        <v>1</v>
      </c>
    </row>
    <row r="1191" spans="1:8" x14ac:dyDescent="0.25">
      <c r="A1191" t="s">
        <v>1191</v>
      </c>
      <c r="B1191">
        <v>-0.34644019999999998</v>
      </c>
      <c r="C1191">
        <v>1.522756</v>
      </c>
      <c r="D1191">
        <v>0.28912480000000002</v>
      </c>
      <c r="E1191">
        <v>6.9908279999999996</v>
      </c>
      <c r="F1191">
        <v>81.127290000000002</v>
      </c>
      <c r="G1191">
        <v>358.96539999999999</v>
      </c>
      <c r="H1191" t="s">
        <v>1</v>
      </c>
    </row>
    <row r="1192" spans="1:8" x14ac:dyDescent="0.25">
      <c r="A1192" t="s">
        <v>1192</v>
      </c>
      <c r="B1192">
        <v>-0.34751169999999998</v>
      </c>
      <c r="C1192">
        <v>1.5228429999999999</v>
      </c>
      <c r="D1192">
        <v>0.29049219999999998</v>
      </c>
      <c r="E1192">
        <v>6.9051179999999999</v>
      </c>
      <c r="F1192">
        <v>81.228790000000004</v>
      </c>
      <c r="G1192">
        <v>358.99669999999998</v>
      </c>
      <c r="H1192" t="s">
        <v>1</v>
      </c>
    </row>
    <row r="1193" spans="1:8" x14ac:dyDescent="0.25">
      <c r="A1193" t="s">
        <v>1193</v>
      </c>
      <c r="B1193">
        <v>-0.34887839999999998</v>
      </c>
      <c r="C1193">
        <v>1.5227660000000001</v>
      </c>
      <c r="D1193">
        <v>0.2918482</v>
      </c>
      <c r="E1193">
        <v>6.8714069999999996</v>
      </c>
      <c r="F1193">
        <v>81.423209999999997</v>
      </c>
      <c r="G1193">
        <v>359.01330000000002</v>
      </c>
      <c r="H1193" t="s">
        <v>1</v>
      </c>
    </row>
    <row r="1194" spans="1:8" x14ac:dyDescent="0.25">
      <c r="A1194" t="s">
        <v>1194</v>
      </c>
      <c r="B1194">
        <v>-0.35024759999999999</v>
      </c>
      <c r="C1194">
        <v>1.5226409999999999</v>
      </c>
      <c r="D1194">
        <v>0.2934735</v>
      </c>
      <c r="E1194">
        <v>6.8517169999999998</v>
      </c>
      <c r="F1194">
        <v>81.768699999999995</v>
      </c>
      <c r="G1194">
        <v>359.07499999999999</v>
      </c>
      <c r="H1194" t="s">
        <v>1</v>
      </c>
    </row>
    <row r="1195" spans="1:8" x14ac:dyDescent="0.25">
      <c r="A1195" t="s">
        <v>1195</v>
      </c>
      <c r="B1195">
        <v>-0.35115229999999997</v>
      </c>
      <c r="C1195">
        <v>1.522562</v>
      </c>
      <c r="D1195">
        <v>0.29411520000000002</v>
      </c>
      <c r="E1195">
        <v>6.8687519999999997</v>
      </c>
      <c r="F1195">
        <v>81.93065</v>
      </c>
      <c r="G1195">
        <v>359.06599999999997</v>
      </c>
      <c r="H1195" t="s">
        <v>1</v>
      </c>
    </row>
    <row r="1196" spans="1:8" x14ac:dyDescent="0.25">
      <c r="A1196" t="s">
        <v>1196</v>
      </c>
      <c r="B1196">
        <v>-0.3519794</v>
      </c>
      <c r="C1196">
        <v>1.522716</v>
      </c>
      <c r="D1196">
        <v>0.29440929999999998</v>
      </c>
      <c r="E1196">
        <v>6.745317</v>
      </c>
      <c r="F1196">
        <v>82.09666</v>
      </c>
      <c r="G1196">
        <v>359.06990000000002</v>
      </c>
      <c r="H1196" t="s">
        <v>1</v>
      </c>
    </row>
    <row r="1197" spans="1:8" x14ac:dyDescent="0.25">
      <c r="A1197" t="s">
        <v>1197</v>
      </c>
      <c r="B1197">
        <v>-0.35289870000000001</v>
      </c>
      <c r="C1197">
        <v>1.52291</v>
      </c>
      <c r="D1197">
        <v>0.29423729999999998</v>
      </c>
      <c r="E1197">
        <v>6.4964849999999998</v>
      </c>
      <c r="F1197">
        <v>82.560869999999994</v>
      </c>
      <c r="G1197">
        <v>359.09089999999998</v>
      </c>
      <c r="H1197" t="s">
        <v>1</v>
      </c>
    </row>
    <row r="1198" spans="1:8" x14ac:dyDescent="0.25">
      <c r="A1198" t="s">
        <v>1198</v>
      </c>
      <c r="B1198">
        <v>-0.35431760000000001</v>
      </c>
      <c r="C1198">
        <v>1.5236430000000001</v>
      </c>
      <c r="D1198">
        <v>0.29304469999999999</v>
      </c>
      <c r="E1198">
        <v>6.0154350000000001</v>
      </c>
      <c r="F1198">
        <v>83.872730000000004</v>
      </c>
      <c r="G1198">
        <v>359.07990000000001</v>
      </c>
      <c r="H1198" t="s">
        <v>1</v>
      </c>
    </row>
    <row r="1199" spans="1:8" x14ac:dyDescent="0.25">
      <c r="A1199" t="s">
        <v>1199</v>
      </c>
      <c r="B1199">
        <v>-0.35588429999999999</v>
      </c>
      <c r="C1199">
        <v>1.5247930000000001</v>
      </c>
      <c r="D1199">
        <v>0.28980699999999998</v>
      </c>
      <c r="E1199">
        <v>5.40367</v>
      </c>
      <c r="F1199">
        <v>86.022220000000004</v>
      </c>
      <c r="G1199">
        <v>358.99220000000003</v>
      </c>
      <c r="H1199" t="s">
        <v>1</v>
      </c>
    </row>
    <row r="1200" spans="1:8" x14ac:dyDescent="0.25">
      <c r="A1200" t="s">
        <v>1200</v>
      </c>
      <c r="B1200">
        <v>-0.35723749999999999</v>
      </c>
      <c r="C1200">
        <v>1.52603</v>
      </c>
      <c r="D1200">
        <v>0.28612409999999999</v>
      </c>
      <c r="E1200">
        <v>4.5715719999999997</v>
      </c>
      <c r="F1200">
        <v>88.414630000000002</v>
      </c>
      <c r="G1200">
        <v>358.952</v>
      </c>
      <c r="H1200" t="s">
        <v>1</v>
      </c>
    </row>
    <row r="1201" spans="1:8" x14ac:dyDescent="0.25">
      <c r="A1201" t="s">
        <v>1201</v>
      </c>
      <c r="B1201">
        <v>-0.35820459999999998</v>
      </c>
      <c r="C1201">
        <v>1.526993</v>
      </c>
      <c r="D1201">
        <v>0.28347349999999999</v>
      </c>
      <c r="E1201">
        <v>4.0915100000000004</v>
      </c>
      <c r="F1201">
        <v>89.920109999999994</v>
      </c>
      <c r="G1201">
        <v>358.97320000000002</v>
      </c>
      <c r="H1201" t="s">
        <v>1</v>
      </c>
    </row>
    <row r="1202" spans="1:8" x14ac:dyDescent="0.25">
      <c r="A1202" t="s">
        <v>1202</v>
      </c>
      <c r="B1202">
        <v>-0.3591338</v>
      </c>
      <c r="C1202">
        <v>1.5273870000000001</v>
      </c>
      <c r="D1202">
        <v>0.28178890000000001</v>
      </c>
      <c r="E1202">
        <v>3.7798579999999999</v>
      </c>
      <c r="F1202">
        <v>90.888599999999997</v>
      </c>
      <c r="G1202">
        <v>358.9785</v>
      </c>
      <c r="H1202" t="s">
        <v>1</v>
      </c>
    </row>
    <row r="1203" spans="1:8" x14ac:dyDescent="0.25">
      <c r="A1203" t="s">
        <v>1203</v>
      </c>
      <c r="B1203">
        <v>-0.36005029999999999</v>
      </c>
      <c r="C1203">
        <v>1.527741</v>
      </c>
      <c r="D1203">
        <v>0.28002529999999998</v>
      </c>
      <c r="E1203">
        <v>3.4853160000000001</v>
      </c>
      <c r="F1203">
        <v>91.701970000000003</v>
      </c>
      <c r="G1203">
        <v>358.93439999999998</v>
      </c>
      <c r="H1203" t="s">
        <v>1</v>
      </c>
    </row>
    <row r="1204" spans="1:8" x14ac:dyDescent="0.25">
      <c r="A1204" t="s">
        <v>1204</v>
      </c>
      <c r="B1204">
        <v>-0.36114230000000003</v>
      </c>
      <c r="C1204">
        <v>1.528538</v>
      </c>
      <c r="D1204">
        <v>0.2773021</v>
      </c>
      <c r="E1204">
        <v>2.9558789999999999</v>
      </c>
      <c r="F1204">
        <v>92.803259999999995</v>
      </c>
      <c r="G1204">
        <v>358.82440000000003</v>
      </c>
      <c r="H1204" t="s">
        <v>1</v>
      </c>
    </row>
    <row r="1205" spans="1:8" x14ac:dyDescent="0.25">
      <c r="A1205" t="s">
        <v>1205</v>
      </c>
      <c r="B1205">
        <v>-0.36187029999999998</v>
      </c>
      <c r="C1205">
        <v>1.5290630000000001</v>
      </c>
      <c r="D1205">
        <v>0.27420879999999997</v>
      </c>
      <c r="E1205">
        <v>2.4945840000000001</v>
      </c>
      <c r="F1205">
        <v>93.654929999999993</v>
      </c>
      <c r="G1205">
        <v>358.48829999999998</v>
      </c>
      <c r="H1205" t="s">
        <v>1</v>
      </c>
    </row>
    <row r="1206" spans="1:8" x14ac:dyDescent="0.25">
      <c r="A1206" t="s">
        <v>1206</v>
      </c>
      <c r="B1206">
        <v>-0.36208800000000002</v>
      </c>
      <c r="C1206">
        <v>1.5293870000000001</v>
      </c>
      <c r="D1206">
        <v>0.27225349999999998</v>
      </c>
      <c r="E1206">
        <v>2.313612</v>
      </c>
      <c r="F1206">
        <v>94.168970000000002</v>
      </c>
      <c r="G1206">
        <v>358.34609999999998</v>
      </c>
      <c r="H1206" t="s">
        <v>1</v>
      </c>
    </row>
    <row r="1207" spans="1:8" x14ac:dyDescent="0.25">
      <c r="A1207" t="s">
        <v>1207</v>
      </c>
      <c r="B1207">
        <v>-0.3619464</v>
      </c>
      <c r="C1207">
        <v>1.5293399999999999</v>
      </c>
      <c r="D1207">
        <v>0.27033950000000001</v>
      </c>
      <c r="E1207">
        <v>2.2908369999999998</v>
      </c>
      <c r="F1207">
        <v>94.694789999999998</v>
      </c>
      <c r="G1207">
        <v>358.27600000000001</v>
      </c>
      <c r="H1207" t="s">
        <v>1</v>
      </c>
    </row>
    <row r="1208" spans="1:8" x14ac:dyDescent="0.25">
      <c r="A1208" t="s">
        <v>1208</v>
      </c>
      <c r="B1208">
        <v>-0.36119620000000002</v>
      </c>
      <c r="C1208">
        <v>1.52929</v>
      </c>
      <c r="D1208">
        <v>0.26789849999999998</v>
      </c>
      <c r="E1208">
        <v>2.3023820000000002</v>
      </c>
      <c r="F1208">
        <v>95.383579999999995</v>
      </c>
      <c r="G1208">
        <v>358.21429999999998</v>
      </c>
      <c r="H1208" t="s">
        <v>1</v>
      </c>
    </row>
    <row r="1209" spans="1:8" x14ac:dyDescent="0.25">
      <c r="A1209" t="s">
        <v>1209</v>
      </c>
      <c r="B1209">
        <v>-0.36031809999999997</v>
      </c>
      <c r="C1209">
        <v>1.529399</v>
      </c>
      <c r="D1209">
        <v>0.26674969999999998</v>
      </c>
      <c r="E1209">
        <v>2.3226369999999998</v>
      </c>
      <c r="F1209">
        <v>95.620999999999995</v>
      </c>
      <c r="G1209">
        <v>358.279</v>
      </c>
      <c r="H1209" t="s">
        <v>1</v>
      </c>
    </row>
    <row r="1210" spans="1:8" x14ac:dyDescent="0.25">
      <c r="A1210" t="s">
        <v>1210</v>
      </c>
      <c r="B1210">
        <v>-0.35951620000000001</v>
      </c>
      <c r="C1210">
        <v>1.529474</v>
      </c>
      <c r="D1210">
        <v>0.26607589999999998</v>
      </c>
      <c r="E1210">
        <v>2.2669239999999999</v>
      </c>
      <c r="F1210">
        <v>95.739069999999998</v>
      </c>
      <c r="G1210">
        <v>358.35070000000002</v>
      </c>
      <c r="H1210" t="s">
        <v>1</v>
      </c>
    </row>
    <row r="1211" spans="1:8" x14ac:dyDescent="0.25">
      <c r="A1211" t="s">
        <v>1211</v>
      </c>
      <c r="B1211">
        <v>-0.35868670000000002</v>
      </c>
      <c r="C1211">
        <v>1.5295810000000001</v>
      </c>
      <c r="D1211">
        <v>0.2655767</v>
      </c>
      <c r="E1211">
        <v>2.2228590000000001</v>
      </c>
      <c r="F1211">
        <v>95.774720000000002</v>
      </c>
      <c r="G1211">
        <v>358.4246</v>
      </c>
      <c r="H1211" t="s">
        <v>1</v>
      </c>
    </row>
    <row r="1212" spans="1:8" x14ac:dyDescent="0.25">
      <c r="A1212" t="s">
        <v>1212</v>
      </c>
      <c r="B1212">
        <v>-0.35774060000000002</v>
      </c>
      <c r="C1212">
        <v>1.529776</v>
      </c>
      <c r="D1212">
        <v>0.26470169999999998</v>
      </c>
      <c r="E1212">
        <v>2.1646260000000002</v>
      </c>
      <c r="F1212">
        <v>95.807199999999995</v>
      </c>
      <c r="G1212">
        <v>358.48419999999999</v>
      </c>
      <c r="H1212" t="s">
        <v>1</v>
      </c>
    </row>
    <row r="1213" spans="1:8" x14ac:dyDescent="0.25">
      <c r="A1213" t="s">
        <v>1213</v>
      </c>
      <c r="B1213">
        <v>-0.35605530000000002</v>
      </c>
      <c r="C1213">
        <v>1.52962</v>
      </c>
      <c r="D1213">
        <v>0.26341320000000001</v>
      </c>
      <c r="E1213">
        <v>2.249288</v>
      </c>
      <c r="F1213">
        <v>95.861429999999999</v>
      </c>
      <c r="G1213">
        <v>358.49160000000001</v>
      </c>
      <c r="H1213" t="s">
        <v>1</v>
      </c>
    </row>
    <row r="1214" spans="1:8" x14ac:dyDescent="0.25">
      <c r="A1214" t="s">
        <v>1214</v>
      </c>
      <c r="B1214">
        <v>-0.35482609999999998</v>
      </c>
      <c r="C1214">
        <v>1.5295719999999999</v>
      </c>
      <c r="D1214">
        <v>0.26247870000000001</v>
      </c>
      <c r="E1214">
        <v>2.3137430000000001</v>
      </c>
      <c r="F1214">
        <v>95.863299999999995</v>
      </c>
      <c r="G1214">
        <v>358.53870000000001</v>
      </c>
      <c r="H1214" t="s">
        <v>1</v>
      </c>
    </row>
    <row r="1215" spans="1:8" x14ac:dyDescent="0.25">
      <c r="A1215" t="s">
        <v>1215</v>
      </c>
      <c r="B1215">
        <v>-0.35349829999999999</v>
      </c>
      <c r="C1215">
        <v>1.529407</v>
      </c>
      <c r="D1215">
        <v>0.26131130000000002</v>
      </c>
      <c r="E1215">
        <v>2.3743840000000001</v>
      </c>
      <c r="F1215">
        <v>95.876239999999996</v>
      </c>
      <c r="G1215">
        <v>358.5976</v>
      </c>
      <c r="H1215" t="s">
        <v>1</v>
      </c>
    </row>
    <row r="1216" spans="1:8" x14ac:dyDescent="0.25">
      <c r="A1216" t="s">
        <v>1216</v>
      </c>
      <c r="B1216">
        <v>-0.35137459999999998</v>
      </c>
      <c r="C1216">
        <v>1.5291509999999999</v>
      </c>
      <c r="D1216">
        <v>0.26005400000000001</v>
      </c>
      <c r="E1216">
        <v>2.4300030000000001</v>
      </c>
      <c r="F1216">
        <v>95.961269999999999</v>
      </c>
      <c r="G1216">
        <v>358.69260000000003</v>
      </c>
      <c r="H1216" t="s">
        <v>1</v>
      </c>
    </row>
    <row r="1217" spans="1:8" x14ac:dyDescent="0.25">
      <c r="A1217" t="s">
        <v>1217</v>
      </c>
      <c r="B1217">
        <v>-0.35044310000000001</v>
      </c>
      <c r="C1217">
        <v>1.529247</v>
      </c>
      <c r="D1217">
        <v>0.25948729999999998</v>
      </c>
      <c r="E1217">
        <v>2.4473319999999998</v>
      </c>
      <c r="F1217">
        <v>95.965119999999999</v>
      </c>
      <c r="G1217">
        <v>358.75490000000002</v>
      </c>
      <c r="H1217" t="s">
        <v>1</v>
      </c>
    </row>
    <row r="1218" spans="1:8" x14ac:dyDescent="0.25">
      <c r="A1218" t="s">
        <v>1218</v>
      </c>
      <c r="B1218">
        <v>-0.34966150000000001</v>
      </c>
      <c r="C1218">
        <v>1.5292269999999999</v>
      </c>
      <c r="D1218">
        <v>0.25880009999999998</v>
      </c>
      <c r="E1218">
        <v>2.422361</v>
      </c>
      <c r="F1218">
        <v>95.986559999999997</v>
      </c>
      <c r="G1218">
        <v>358.82569999999998</v>
      </c>
      <c r="H1218" t="s">
        <v>1</v>
      </c>
    </row>
    <row r="1219" spans="1:8" x14ac:dyDescent="0.25">
      <c r="A1219" t="s">
        <v>1219</v>
      </c>
      <c r="B1219">
        <v>-0.3485202</v>
      </c>
      <c r="C1219">
        <v>1.529107</v>
      </c>
      <c r="D1219">
        <v>0.25790990000000003</v>
      </c>
      <c r="E1219">
        <v>2.4050579999999999</v>
      </c>
      <c r="F1219">
        <v>96.008560000000003</v>
      </c>
      <c r="G1219">
        <v>358.89909999999998</v>
      </c>
      <c r="H1219" t="s">
        <v>1</v>
      </c>
    </row>
    <row r="1220" spans="1:8" x14ac:dyDescent="0.25">
      <c r="A1220" t="s">
        <v>1220</v>
      </c>
      <c r="B1220">
        <v>-0.34667219999999999</v>
      </c>
      <c r="C1220">
        <v>1.5287269999999999</v>
      </c>
      <c r="D1220">
        <v>0.2567313</v>
      </c>
      <c r="E1220">
        <v>2.5392000000000001</v>
      </c>
      <c r="F1220">
        <v>96.060069999999996</v>
      </c>
      <c r="G1220">
        <v>358.93049999999999</v>
      </c>
      <c r="H1220" t="s">
        <v>1</v>
      </c>
    </row>
    <row r="1221" spans="1:8" x14ac:dyDescent="0.25">
      <c r="A1221" t="s">
        <v>1221</v>
      </c>
      <c r="B1221">
        <v>-0.3455106</v>
      </c>
      <c r="C1221">
        <v>1.5286010000000001</v>
      </c>
      <c r="D1221">
        <v>0.25602999999999998</v>
      </c>
      <c r="E1221">
        <v>2.5525350000000002</v>
      </c>
      <c r="F1221">
        <v>96.080380000000005</v>
      </c>
      <c r="G1221">
        <v>358.98379999999997</v>
      </c>
      <c r="H1221" t="s">
        <v>1</v>
      </c>
    </row>
    <row r="1222" spans="1:8" x14ac:dyDescent="0.25">
      <c r="A1222" t="s">
        <v>1222</v>
      </c>
      <c r="B1222">
        <v>-0.34440799999999999</v>
      </c>
      <c r="C1222">
        <v>1.528494</v>
      </c>
      <c r="D1222">
        <v>0.255554</v>
      </c>
      <c r="E1222">
        <v>2.5926849999999999</v>
      </c>
      <c r="F1222">
        <v>96.086519999999993</v>
      </c>
      <c r="G1222">
        <v>359.02719999999999</v>
      </c>
      <c r="H1222" t="s">
        <v>1</v>
      </c>
    </row>
    <row r="1223" spans="1:8" x14ac:dyDescent="0.25">
      <c r="A1223" t="s">
        <v>1223</v>
      </c>
      <c r="B1223">
        <v>-0.34303670000000003</v>
      </c>
      <c r="C1223">
        <v>1.528592</v>
      </c>
      <c r="D1223">
        <v>0.25493070000000001</v>
      </c>
      <c r="E1223">
        <v>2.5853380000000001</v>
      </c>
      <c r="F1223">
        <v>96.095889999999997</v>
      </c>
      <c r="G1223">
        <v>359.14409999999998</v>
      </c>
      <c r="H1223" t="s">
        <v>1</v>
      </c>
    </row>
    <row r="1224" spans="1:8" x14ac:dyDescent="0.25">
      <c r="A1224" t="s">
        <v>1224</v>
      </c>
      <c r="B1224">
        <v>-0.34122989999999997</v>
      </c>
      <c r="C1224">
        <v>1.5286329999999999</v>
      </c>
      <c r="D1224">
        <v>0.25443179999999999</v>
      </c>
      <c r="E1224">
        <v>2.563993</v>
      </c>
      <c r="F1224">
        <v>96.065600000000003</v>
      </c>
      <c r="G1224">
        <v>359.29450000000003</v>
      </c>
      <c r="H1224" t="s">
        <v>1</v>
      </c>
    </row>
    <row r="1225" spans="1:8" x14ac:dyDescent="0.25">
      <c r="A1225" t="s">
        <v>1225</v>
      </c>
      <c r="B1225">
        <v>-0.33999659999999998</v>
      </c>
      <c r="C1225">
        <v>1.5283519999999999</v>
      </c>
      <c r="D1225">
        <v>0.2537836</v>
      </c>
      <c r="E1225">
        <v>2.5920070000000002</v>
      </c>
      <c r="F1225">
        <v>96.077039999999997</v>
      </c>
      <c r="G1225">
        <v>359.31700000000001</v>
      </c>
      <c r="H1225" t="s">
        <v>1</v>
      </c>
    </row>
    <row r="1226" spans="1:8" x14ac:dyDescent="0.25">
      <c r="A1226" t="s">
        <v>1226</v>
      </c>
      <c r="B1226">
        <v>-0.33909929999999999</v>
      </c>
      <c r="C1226">
        <v>1.528373</v>
      </c>
      <c r="D1226">
        <v>0.25333559999999999</v>
      </c>
      <c r="E1226">
        <v>2.6572909999999998</v>
      </c>
      <c r="F1226">
        <v>96.087230000000005</v>
      </c>
      <c r="G1226">
        <v>359.38650000000001</v>
      </c>
      <c r="H1226" t="s">
        <v>1</v>
      </c>
    </row>
    <row r="1227" spans="1:8" x14ac:dyDescent="0.25">
      <c r="A1227" t="s">
        <v>1227</v>
      </c>
      <c r="B1227">
        <v>-0.33819880000000002</v>
      </c>
      <c r="C1227">
        <v>1.528181</v>
      </c>
      <c r="D1227">
        <v>0.25279859999999998</v>
      </c>
      <c r="E1227">
        <v>2.733886</v>
      </c>
      <c r="F1227">
        <v>96.137619999999998</v>
      </c>
      <c r="G1227">
        <v>359.33609999999999</v>
      </c>
      <c r="H1227" t="s">
        <v>1</v>
      </c>
    </row>
    <row r="1228" spans="1:8" x14ac:dyDescent="0.25">
      <c r="A1228" t="s">
        <v>1228</v>
      </c>
      <c r="B1228">
        <v>-0.3364432</v>
      </c>
      <c r="C1228">
        <v>1.5279689999999999</v>
      </c>
      <c r="D1228">
        <v>0.25155349999999999</v>
      </c>
      <c r="E1228">
        <v>2.9056030000000002</v>
      </c>
      <c r="F1228">
        <v>96.323729999999998</v>
      </c>
      <c r="G1228">
        <v>359.28140000000002</v>
      </c>
      <c r="H1228" t="s">
        <v>1</v>
      </c>
    </row>
    <row r="1229" spans="1:8" x14ac:dyDescent="0.25">
      <c r="A1229" t="s">
        <v>1229</v>
      </c>
      <c r="B1229">
        <v>-0.33529100000000001</v>
      </c>
      <c r="C1229">
        <v>1.527795</v>
      </c>
      <c r="D1229">
        <v>0.25048419999999999</v>
      </c>
      <c r="E1229">
        <v>2.997411</v>
      </c>
      <c r="F1229">
        <v>96.612870000000001</v>
      </c>
      <c r="G1229">
        <v>359.19159999999999</v>
      </c>
      <c r="H1229" t="s">
        <v>1</v>
      </c>
    </row>
    <row r="1230" spans="1:8" x14ac:dyDescent="0.25">
      <c r="A1230" t="s">
        <v>1230</v>
      </c>
      <c r="B1230">
        <v>-0.33467479999999999</v>
      </c>
      <c r="C1230">
        <v>1.5277609999999999</v>
      </c>
      <c r="D1230">
        <v>0.2495597</v>
      </c>
      <c r="E1230">
        <v>3.0469010000000001</v>
      </c>
      <c r="F1230">
        <v>96.842969999999994</v>
      </c>
      <c r="G1230">
        <v>359.142</v>
      </c>
      <c r="H1230" t="s">
        <v>1</v>
      </c>
    </row>
    <row r="1231" spans="1:8" x14ac:dyDescent="0.25">
      <c r="A1231" t="s">
        <v>1231</v>
      </c>
      <c r="B1231">
        <v>-0.33381159999999999</v>
      </c>
      <c r="C1231">
        <v>1.527728</v>
      </c>
      <c r="D1231">
        <v>0.24851319999999999</v>
      </c>
      <c r="E1231">
        <v>3.0431330000000001</v>
      </c>
      <c r="F1231">
        <v>97.163030000000006</v>
      </c>
      <c r="G1231">
        <v>359.09840000000003</v>
      </c>
      <c r="H1231" t="s">
        <v>1</v>
      </c>
    </row>
    <row r="1232" spans="1:8" x14ac:dyDescent="0.25">
      <c r="A1232" t="s">
        <v>1232</v>
      </c>
      <c r="B1232">
        <v>-0.33287949999999999</v>
      </c>
      <c r="C1232">
        <v>1.5278860000000001</v>
      </c>
      <c r="D1232">
        <v>0.24704950000000001</v>
      </c>
      <c r="E1232">
        <v>2.948359</v>
      </c>
      <c r="F1232">
        <v>97.526600000000002</v>
      </c>
      <c r="G1232">
        <v>359.05239999999998</v>
      </c>
      <c r="H1232" t="s">
        <v>1</v>
      </c>
    </row>
    <row r="1233" spans="1:8" x14ac:dyDescent="0.25">
      <c r="A1233" t="s">
        <v>1233</v>
      </c>
      <c r="B1233">
        <v>-0.33192529999999998</v>
      </c>
      <c r="C1233">
        <v>1.527558</v>
      </c>
      <c r="D1233">
        <v>0.2457947</v>
      </c>
      <c r="E1233">
        <v>3.1068479999999998</v>
      </c>
      <c r="F1233">
        <v>97.827699999999993</v>
      </c>
      <c r="G1233">
        <v>358.99110000000002</v>
      </c>
      <c r="H1233" t="s">
        <v>1</v>
      </c>
    </row>
    <row r="1234" spans="1:8" x14ac:dyDescent="0.25">
      <c r="A1234" t="s">
        <v>1234</v>
      </c>
      <c r="B1234">
        <v>-0.33114270000000001</v>
      </c>
      <c r="C1234">
        <v>1.527668</v>
      </c>
      <c r="D1234">
        <v>0.24483949999999999</v>
      </c>
      <c r="E1234">
        <v>3.2442000000000002</v>
      </c>
      <c r="F1234">
        <v>98.035259999999994</v>
      </c>
      <c r="G1234">
        <v>358.99380000000002</v>
      </c>
      <c r="H1234" t="s">
        <v>1</v>
      </c>
    </row>
    <row r="1235" spans="1:8" x14ac:dyDescent="0.25">
      <c r="A1235" t="s">
        <v>1235</v>
      </c>
      <c r="B1235">
        <v>-0.33061489999999999</v>
      </c>
      <c r="C1235">
        <v>1.527755</v>
      </c>
      <c r="D1235">
        <v>0.24401410000000001</v>
      </c>
      <c r="E1235">
        <v>3.242</v>
      </c>
      <c r="F1235">
        <v>98.233000000000004</v>
      </c>
      <c r="G1235">
        <v>359.0181</v>
      </c>
      <c r="H1235" t="s">
        <v>1</v>
      </c>
    </row>
    <row r="1236" spans="1:8" x14ac:dyDescent="0.25">
      <c r="A1236" t="s">
        <v>1236</v>
      </c>
      <c r="B1236">
        <v>-0.32960679999999998</v>
      </c>
      <c r="C1236">
        <v>1.5279290000000001</v>
      </c>
      <c r="D1236">
        <v>0.2427262</v>
      </c>
      <c r="E1236">
        <v>3.1926109999999999</v>
      </c>
      <c r="F1236">
        <v>98.565420000000003</v>
      </c>
      <c r="G1236">
        <v>359.05200000000002</v>
      </c>
      <c r="H1236" t="s">
        <v>1</v>
      </c>
    </row>
    <row r="1237" spans="1:8" x14ac:dyDescent="0.25">
      <c r="A1237" t="s">
        <v>1237</v>
      </c>
      <c r="B1237">
        <v>-0.32914460000000001</v>
      </c>
      <c r="C1237">
        <v>1.5279039999999999</v>
      </c>
      <c r="D1237">
        <v>0.24148919999999999</v>
      </c>
      <c r="E1237">
        <v>3.2032729999999998</v>
      </c>
      <c r="F1237">
        <v>98.838220000000007</v>
      </c>
      <c r="G1237">
        <v>359.01029999999997</v>
      </c>
      <c r="H1237" t="s">
        <v>1</v>
      </c>
    </row>
    <row r="1238" spans="1:8" x14ac:dyDescent="0.25">
      <c r="A1238" t="s">
        <v>1238</v>
      </c>
      <c r="B1238">
        <v>-0.32862200000000003</v>
      </c>
      <c r="C1238">
        <v>1.5280830000000001</v>
      </c>
      <c r="D1238">
        <v>0.2407572</v>
      </c>
      <c r="E1238">
        <v>3.172714</v>
      </c>
      <c r="F1238">
        <v>98.990610000000004</v>
      </c>
      <c r="G1238">
        <v>358.93040000000002</v>
      </c>
      <c r="H1238" t="s">
        <v>1</v>
      </c>
    </row>
    <row r="1239" spans="1:8" x14ac:dyDescent="0.25">
      <c r="A1239" t="s">
        <v>1239</v>
      </c>
      <c r="B1239">
        <v>-0.32777030000000001</v>
      </c>
      <c r="C1239">
        <v>1.528152</v>
      </c>
      <c r="D1239">
        <v>0.24005019999999999</v>
      </c>
      <c r="E1239">
        <v>3.1686380000000001</v>
      </c>
      <c r="F1239">
        <v>99.1601</v>
      </c>
      <c r="G1239">
        <v>358.9486</v>
      </c>
      <c r="H1239" t="s">
        <v>1</v>
      </c>
    </row>
    <row r="1240" spans="1:8" x14ac:dyDescent="0.25">
      <c r="A1240" t="s">
        <v>1240</v>
      </c>
      <c r="B1240">
        <v>-0.3271114</v>
      </c>
      <c r="C1240">
        <v>1.528157</v>
      </c>
      <c r="D1240">
        <v>0.2395004</v>
      </c>
      <c r="E1240">
        <v>3.2424539999999999</v>
      </c>
      <c r="F1240">
        <v>99.35933</v>
      </c>
      <c r="G1240">
        <v>358.89229999999998</v>
      </c>
      <c r="H1240" t="s">
        <v>1</v>
      </c>
    </row>
    <row r="1241" spans="1:8" x14ac:dyDescent="0.25">
      <c r="A1241" t="s">
        <v>1241</v>
      </c>
      <c r="B1241">
        <v>-0.3255594</v>
      </c>
      <c r="C1241">
        <v>1.528165</v>
      </c>
      <c r="D1241">
        <v>0.2380573</v>
      </c>
      <c r="E1241">
        <v>3.3340019999999999</v>
      </c>
      <c r="F1241">
        <v>99.704459999999997</v>
      </c>
      <c r="G1241">
        <v>358.89830000000001</v>
      </c>
      <c r="H1241" t="s">
        <v>1</v>
      </c>
    </row>
    <row r="1242" spans="1:8" x14ac:dyDescent="0.25">
      <c r="A1242" t="s">
        <v>1242</v>
      </c>
      <c r="B1242">
        <v>-0.32352049999999999</v>
      </c>
      <c r="C1242">
        <v>1.5279959999999999</v>
      </c>
      <c r="D1242">
        <v>0.23705100000000001</v>
      </c>
      <c r="E1242">
        <v>3.4923769999999998</v>
      </c>
      <c r="F1242">
        <v>99.859690000000001</v>
      </c>
      <c r="G1242">
        <v>358.92430000000002</v>
      </c>
      <c r="H1242" t="s">
        <v>1</v>
      </c>
    </row>
    <row r="1243" spans="1:8" x14ac:dyDescent="0.25">
      <c r="A1243" t="s">
        <v>1243</v>
      </c>
      <c r="B1243">
        <v>-0.3222469</v>
      </c>
      <c r="C1243">
        <v>1.5278959999999999</v>
      </c>
      <c r="D1243">
        <v>0.2364077</v>
      </c>
      <c r="E1243">
        <v>3.6544759999999998</v>
      </c>
      <c r="F1243">
        <v>99.841880000000003</v>
      </c>
      <c r="G1243">
        <v>358.9239</v>
      </c>
      <c r="H1243" t="s">
        <v>1</v>
      </c>
    </row>
    <row r="1244" spans="1:8" x14ac:dyDescent="0.25">
      <c r="A1244" t="s">
        <v>1244</v>
      </c>
      <c r="B1244">
        <v>-0.32133929999999999</v>
      </c>
      <c r="C1244">
        <v>1.5277719999999999</v>
      </c>
      <c r="D1244">
        <v>0.23600090000000001</v>
      </c>
      <c r="E1244">
        <v>3.7536170000000002</v>
      </c>
      <c r="F1244">
        <v>99.868499999999997</v>
      </c>
      <c r="G1244">
        <v>358.9717</v>
      </c>
      <c r="H1244" t="s">
        <v>1</v>
      </c>
    </row>
    <row r="1245" spans="1:8" x14ac:dyDescent="0.25">
      <c r="A1245" t="s">
        <v>1245</v>
      </c>
      <c r="B1245">
        <v>-0.31974330000000001</v>
      </c>
      <c r="C1245">
        <v>1.5275319999999999</v>
      </c>
      <c r="D1245">
        <v>0.23536480000000001</v>
      </c>
      <c r="E1245">
        <v>3.8747859999999998</v>
      </c>
      <c r="F1245">
        <v>99.928330000000003</v>
      </c>
      <c r="G1245">
        <v>359.00189999999998</v>
      </c>
      <c r="H1245" t="s">
        <v>1</v>
      </c>
    </row>
    <row r="1246" spans="1:8" x14ac:dyDescent="0.25">
      <c r="A1246" t="s">
        <v>1246</v>
      </c>
      <c r="B1246">
        <v>-0.31755100000000003</v>
      </c>
      <c r="C1246">
        <v>1.527185</v>
      </c>
      <c r="D1246">
        <v>0.23445769999999999</v>
      </c>
      <c r="E1246">
        <v>4.0857330000000003</v>
      </c>
      <c r="F1246">
        <v>100.0415</v>
      </c>
      <c r="G1246">
        <v>359.01029999999997</v>
      </c>
      <c r="H1246" t="s">
        <v>1</v>
      </c>
    </row>
    <row r="1247" spans="1:8" x14ac:dyDescent="0.25">
      <c r="A1247" t="s">
        <v>1247</v>
      </c>
      <c r="B1247">
        <v>-0.3163261</v>
      </c>
      <c r="C1247">
        <v>1.527109</v>
      </c>
      <c r="D1247">
        <v>0.2341162</v>
      </c>
      <c r="E1247">
        <v>4.2041930000000001</v>
      </c>
      <c r="F1247">
        <v>100.0535</v>
      </c>
      <c r="G1247">
        <v>358.99970000000002</v>
      </c>
      <c r="H1247" t="s">
        <v>1</v>
      </c>
    </row>
    <row r="1248" spans="1:8" x14ac:dyDescent="0.25">
      <c r="A1248" t="s">
        <v>1248</v>
      </c>
      <c r="B1248">
        <v>-0.31513269999999999</v>
      </c>
      <c r="C1248">
        <v>1.5268930000000001</v>
      </c>
      <c r="D1248">
        <v>0.23391339999999999</v>
      </c>
      <c r="E1248">
        <v>4.2946549999999997</v>
      </c>
      <c r="F1248">
        <v>100.0325</v>
      </c>
      <c r="G1248">
        <v>358.98509999999999</v>
      </c>
      <c r="H1248" t="s">
        <v>1</v>
      </c>
    </row>
    <row r="1249" spans="1:8" x14ac:dyDescent="0.25">
      <c r="A1249" t="s">
        <v>1249</v>
      </c>
      <c r="B1249">
        <v>-0.31386730000000002</v>
      </c>
      <c r="C1249">
        <v>1.526904</v>
      </c>
      <c r="D1249">
        <v>0.23380770000000001</v>
      </c>
      <c r="E1249">
        <v>4.3697340000000002</v>
      </c>
      <c r="F1249">
        <v>99.961129999999997</v>
      </c>
      <c r="G1249">
        <v>358.9898</v>
      </c>
      <c r="H1249" t="s">
        <v>1</v>
      </c>
    </row>
    <row r="1250" spans="1:8" x14ac:dyDescent="0.25">
      <c r="A1250" t="s">
        <v>1250</v>
      </c>
      <c r="B1250">
        <v>-0.3127992</v>
      </c>
      <c r="C1250">
        <v>1.526659</v>
      </c>
      <c r="D1250">
        <v>0.23386409999999999</v>
      </c>
      <c r="E1250">
        <v>4.4581359999999997</v>
      </c>
      <c r="F1250">
        <v>99.879729999999995</v>
      </c>
      <c r="G1250">
        <v>359.01209999999998</v>
      </c>
      <c r="H1250" t="s">
        <v>1</v>
      </c>
    </row>
    <row r="1251" spans="1:8" x14ac:dyDescent="0.25">
      <c r="A1251" t="s">
        <v>1251</v>
      </c>
      <c r="B1251">
        <v>-0.31142599999999998</v>
      </c>
      <c r="C1251">
        <v>1.526546</v>
      </c>
      <c r="D1251">
        <v>0.2338597</v>
      </c>
      <c r="E1251">
        <v>4.5966310000000004</v>
      </c>
      <c r="F1251">
        <v>99.744829999999993</v>
      </c>
      <c r="G1251">
        <v>359.05509999999998</v>
      </c>
      <c r="H1251" t="s">
        <v>1</v>
      </c>
    </row>
    <row r="1252" spans="1:8" x14ac:dyDescent="0.25">
      <c r="A1252" t="s">
        <v>1252</v>
      </c>
      <c r="B1252">
        <v>-0.30852689999999999</v>
      </c>
      <c r="C1252">
        <v>1.5257099999999999</v>
      </c>
      <c r="D1252">
        <v>0.2342233</v>
      </c>
      <c r="E1252">
        <v>5.0490300000000001</v>
      </c>
      <c r="F1252">
        <v>99.397090000000006</v>
      </c>
      <c r="G1252">
        <v>359.16809999999998</v>
      </c>
      <c r="H1252" t="s">
        <v>1</v>
      </c>
    </row>
    <row r="1253" spans="1:8" x14ac:dyDescent="0.25">
      <c r="A1253" t="s">
        <v>1253</v>
      </c>
      <c r="B1253">
        <v>-0.30468800000000001</v>
      </c>
      <c r="C1253">
        <v>1.5242340000000001</v>
      </c>
      <c r="D1253">
        <v>0.23499339999999999</v>
      </c>
      <c r="E1253">
        <v>5.9146419999999997</v>
      </c>
      <c r="F1253">
        <v>98.845759999999999</v>
      </c>
      <c r="G1253">
        <v>359.39749999999998</v>
      </c>
      <c r="H1253" t="s">
        <v>1</v>
      </c>
    </row>
    <row r="1254" spans="1:8" x14ac:dyDescent="0.25">
      <c r="A1254" t="s">
        <v>1254</v>
      </c>
      <c r="B1254">
        <v>-0.30196970000000001</v>
      </c>
      <c r="C1254">
        <v>1.522821</v>
      </c>
      <c r="D1254">
        <v>0.23606060000000001</v>
      </c>
      <c r="E1254">
        <v>6.88558</v>
      </c>
      <c r="F1254">
        <v>98.24091</v>
      </c>
      <c r="G1254">
        <v>359.55439999999999</v>
      </c>
      <c r="H1254" t="s">
        <v>1</v>
      </c>
    </row>
    <row r="1255" spans="1:8" x14ac:dyDescent="0.25">
      <c r="A1255" t="s">
        <v>1255</v>
      </c>
      <c r="B1255">
        <v>-0.2990816</v>
      </c>
      <c r="C1255">
        <v>1.5215959999999999</v>
      </c>
      <c r="D1255">
        <v>0.23722570000000001</v>
      </c>
      <c r="E1255">
        <v>7.6985479999999997</v>
      </c>
      <c r="F1255">
        <v>97.423010000000005</v>
      </c>
      <c r="G1255">
        <v>359.71370000000002</v>
      </c>
      <c r="H1255" t="s">
        <v>1</v>
      </c>
    </row>
    <row r="1256" spans="1:8" x14ac:dyDescent="0.25">
      <c r="A1256" t="s">
        <v>1256</v>
      </c>
      <c r="B1256">
        <v>-0.29499579999999997</v>
      </c>
      <c r="C1256">
        <v>1.5201519999999999</v>
      </c>
      <c r="D1256">
        <v>0.23928540000000001</v>
      </c>
      <c r="E1256">
        <v>8.8162880000000001</v>
      </c>
      <c r="F1256">
        <v>96.002619999999993</v>
      </c>
      <c r="G1256">
        <v>359.68380000000002</v>
      </c>
      <c r="H1256" t="s">
        <v>1</v>
      </c>
    </row>
    <row r="1257" spans="1:8" x14ac:dyDescent="0.25">
      <c r="A1257" t="s">
        <v>1257</v>
      </c>
      <c r="B1257">
        <v>-0.29319499999999998</v>
      </c>
      <c r="C1257">
        <v>1.5195510000000001</v>
      </c>
      <c r="D1257">
        <v>0.24065510000000001</v>
      </c>
      <c r="E1257">
        <v>9.4133870000000002</v>
      </c>
      <c r="F1257">
        <v>94.917050000000003</v>
      </c>
      <c r="G1257">
        <v>359.52530000000002</v>
      </c>
      <c r="H1257" t="s">
        <v>1</v>
      </c>
    </row>
    <row r="1258" spans="1:8" x14ac:dyDescent="0.25">
      <c r="A1258" t="s">
        <v>1258</v>
      </c>
      <c r="B1258">
        <v>-0.29082089999999999</v>
      </c>
      <c r="C1258">
        <v>1.519377</v>
      </c>
      <c r="D1258">
        <v>0.2419337</v>
      </c>
      <c r="E1258">
        <v>9.7594139999999996</v>
      </c>
      <c r="F1258">
        <v>93.501999999999995</v>
      </c>
      <c r="G1258">
        <v>359.42099999999999</v>
      </c>
      <c r="H1258" t="s">
        <v>1</v>
      </c>
    </row>
    <row r="1259" spans="1:8" x14ac:dyDescent="0.25">
      <c r="A1259" t="s">
        <v>1259</v>
      </c>
      <c r="B1259">
        <v>-0.28830129999999998</v>
      </c>
      <c r="C1259">
        <v>1.51939</v>
      </c>
      <c r="D1259">
        <v>0.24339440000000001</v>
      </c>
      <c r="E1259">
        <v>9.8774940000000004</v>
      </c>
      <c r="F1259">
        <v>91.852680000000007</v>
      </c>
      <c r="G1259">
        <v>359.3648</v>
      </c>
      <c r="H1259" t="s">
        <v>1</v>
      </c>
    </row>
    <row r="1260" spans="1:8" x14ac:dyDescent="0.25">
      <c r="A1260" t="s">
        <v>1260</v>
      </c>
      <c r="B1260">
        <v>-0.2871282</v>
      </c>
      <c r="C1260">
        <v>1.5192460000000001</v>
      </c>
      <c r="D1260">
        <v>0.24370030000000001</v>
      </c>
      <c r="E1260">
        <v>9.9771199999999993</v>
      </c>
      <c r="F1260">
        <v>91.13373</v>
      </c>
      <c r="G1260">
        <v>359.31209999999999</v>
      </c>
      <c r="H1260" t="s">
        <v>1</v>
      </c>
    </row>
    <row r="1261" spans="1:8" x14ac:dyDescent="0.25">
      <c r="A1261" t="s">
        <v>1261</v>
      </c>
      <c r="B1261">
        <v>-0.28628690000000001</v>
      </c>
      <c r="C1261">
        <v>1.5191300000000001</v>
      </c>
      <c r="D1261">
        <v>0.24393139999999999</v>
      </c>
      <c r="E1261">
        <v>10.084379999999999</v>
      </c>
      <c r="F1261">
        <v>90.505260000000007</v>
      </c>
      <c r="G1261">
        <v>359.26670000000001</v>
      </c>
      <c r="H1261" t="s">
        <v>1</v>
      </c>
    </row>
    <row r="1262" spans="1:8" x14ac:dyDescent="0.25">
      <c r="A1262" t="s">
        <v>1262</v>
      </c>
      <c r="B1262">
        <v>-0.28529599999999999</v>
      </c>
      <c r="C1262">
        <v>1.5187409999999999</v>
      </c>
      <c r="D1262">
        <v>0.2441584</v>
      </c>
      <c r="E1262">
        <v>10.293049999999999</v>
      </c>
      <c r="F1262">
        <v>89.964460000000003</v>
      </c>
      <c r="G1262">
        <v>359.24189999999999</v>
      </c>
      <c r="H1262" t="s">
        <v>1</v>
      </c>
    </row>
    <row r="1263" spans="1:8" x14ac:dyDescent="0.25">
      <c r="A1263" t="s">
        <v>1263</v>
      </c>
      <c r="B1263">
        <v>-0.28449869999999999</v>
      </c>
      <c r="C1263">
        <v>1.5181770000000001</v>
      </c>
      <c r="D1263">
        <v>0.24441080000000001</v>
      </c>
      <c r="E1263">
        <v>10.63203</v>
      </c>
      <c r="F1263">
        <v>89.49091</v>
      </c>
      <c r="G1263">
        <v>359.26</v>
      </c>
      <c r="H1263" t="s">
        <v>1</v>
      </c>
    </row>
    <row r="1264" spans="1:8" x14ac:dyDescent="0.25">
      <c r="A1264" t="s">
        <v>1264</v>
      </c>
      <c r="B1264">
        <v>-0.28383029999999998</v>
      </c>
      <c r="C1264">
        <v>1.5174909999999999</v>
      </c>
      <c r="D1264">
        <v>0.2445349</v>
      </c>
      <c r="E1264">
        <v>11.05373</v>
      </c>
      <c r="F1264">
        <v>89.048599999999993</v>
      </c>
      <c r="G1264">
        <v>359.29169999999999</v>
      </c>
      <c r="H1264" t="s">
        <v>1</v>
      </c>
    </row>
    <row r="1265" spans="1:8" x14ac:dyDescent="0.25">
      <c r="A1265" t="s">
        <v>1265</v>
      </c>
      <c r="B1265">
        <v>-0.28318490000000002</v>
      </c>
      <c r="C1265">
        <v>1.516734</v>
      </c>
      <c r="D1265">
        <v>0.24468809999999999</v>
      </c>
      <c r="E1265">
        <v>11.544320000000001</v>
      </c>
      <c r="F1265">
        <v>88.603260000000006</v>
      </c>
      <c r="G1265">
        <v>359.3365</v>
      </c>
      <c r="H1265" t="s">
        <v>1</v>
      </c>
    </row>
    <row r="1266" spans="1:8" x14ac:dyDescent="0.25">
      <c r="A1266" t="s">
        <v>1266</v>
      </c>
      <c r="B1266">
        <v>-0.28253089999999997</v>
      </c>
      <c r="C1266">
        <v>1.515563</v>
      </c>
      <c r="D1266">
        <v>0.24479600000000001</v>
      </c>
      <c r="E1266">
        <v>12.22772</v>
      </c>
      <c r="F1266">
        <v>88.133899999999997</v>
      </c>
      <c r="G1266">
        <v>359.33679999999998</v>
      </c>
      <c r="H1266" t="s">
        <v>1</v>
      </c>
    </row>
    <row r="1267" spans="1:8" x14ac:dyDescent="0.25">
      <c r="A1267" t="s">
        <v>1267</v>
      </c>
      <c r="B1267">
        <v>-0.28156239999999999</v>
      </c>
      <c r="C1267">
        <v>1.5123470000000001</v>
      </c>
      <c r="D1267">
        <v>0.2450454</v>
      </c>
      <c r="E1267">
        <v>14.033390000000001</v>
      </c>
      <c r="F1267">
        <v>87.403049999999993</v>
      </c>
      <c r="G1267">
        <v>359.24970000000002</v>
      </c>
      <c r="H1267" t="s">
        <v>1</v>
      </c>
    </row>
    <row r="1268" spans="1:8" x14ac:dyDescent="0.25">
      <c r="A1268" t="s">
        <v>1268</v>
      </c>
      <c r="B1268">
        <v>-0.28035399999999999</v>
      </c>
      <c r="C1268">
        <v>1.5051049999999999</v>
      </c>
      <c r="D1268">
        <v>0.24498149999999999</v>
      </c>
      <c r="E1268">
        <v>17.850490000000001</v>
      </c>
      <c r="F1268">
        <v>86.803989999999999</v>
      </c>
      <c r="G1268">
        <v>358.85140000000001</v>
      </c>
      <c r="H1268" t="s">
        <v>1</v>
      </c>
    </row>
    <row r="1269" spans="1:8" x14ac:dyDescent="0.25">
      <c r="A1269" t="s">
        <v>1269</v>
      </c>
      <c r="B1269">
        <v>-0.27988590000000002</v>
      </c>
      <c r="C1269">
        <v>1.5000199999999999</v>
      </c>
      <c r="D1269">
        <v>0.245008</v>
      </c>
      <c r="E1269">
        <v>20.449570000000001</v>
      </c>
      <c r="F1269">
        <v>86.759399999999999</v>
      </c>
      <c r="G1269">
        <v>358.60169999999999</v>
      </c>
      <c r="H1269" t="s">
        <v>1</v>
      </c>
    </row>
    <row r="1270" spans="1:8" x14ac:dyDescent="0.25">
      <c r="A1270" t="s">
        <v>1270</v>
      </c>
      <c r="B1270">
        <v>-0.2797482</v>
      </c>
      <c r="C1270">
        <v>1.494745</v>
      </c>
      <c r="D1270">
        <v>0.24511910000000001</v>
      </c>
      <c r="E1270">
        <v>23.02581</v>
      </c>
      <c r="F1270">
        <v>86.752139999999997</v>
      </c>
      <c r="G1270">
        <v>358.60160000000002</v>
      </c>
      <c r="H1270" t="s">
        <v>1</v>
      </c>
    </row>
    <row r="1271" spans="1:8" x14ac:dyDescent="0.25">
      <c r="A1271" t="s">
        <v>1271</v>
      </c>
      <c r="B1271">
        <v>-0.27989730000000002</v>
      </c>
      <c r="C1271">
        <v>1.4895510000000001</v>
      </c>
      <c r="D1271">
        <v>0.2455608</v>
      </c>
      <c r="E1271">
        <v>25.60924</v>
      </c>
      <c r="F1271">
        <v>86.812389999999994</v>
      </c>
      <c r="G1271">
        <v>358.59390000000002</v>
      </c>
      <c r="H1271" t="s">
        <v>1</v>
      </c>
    </row>
    <row r="1272" spans="1:8" x14ac:dyDescent="0.25">
      <c r="A1272" t="s">
        <v>1272</v>
      </c>
      <c r="B1272">
        <v>-0.28016170000000001</v>
      </c>
      <c r="C1272">
        <v>1.484928</v>
      </c>
      <c r="D1272">
        <v>0.2463043</v>
      </c>
      <c r="E1272">
        <v>27.733149999999998</v>
      </c>
      <c r="F1272">
        <v>86.875209999999996</v>
      </c>
      <c r="G1272">
        <v>358.76069999999999</v>
      </c>
      <c r="H1272" t="s">
        <v>1</v>
      </c>
    </row>
    <row r="1273" spans="1:8" x14ac:dyDescent="0.25">
      <c r="A1273" t="s">
        <v>1273</v>
      </c>
      <c r="B1273">
        <v>-0.28107969999999999</v>
      </c>
      <c r="C1273">
        <v>1.4763459999999999</v>
      </c>
      <c r="D1273">
        <v>0.24843299999999999</v>
      </c>
      <c r="E1273">
        <v>31.047920000000001</v>
      </c>
      <c r="F1273">
        <v>86.664410000000004</v>
      </c>
      <c r="G1273">
        <v>358.99919999999997</v>
      </c>
      <c r="H1273" t="s">
        <v>1</v>
      </c>
    </row>
    <row r="1274" spans="1:8" x14ac:dyDescent="0.25">
      <c r="A1274" t="s">
        <v>1274</v>
      </c>
      <c r="B1274">
        <v>-0.28281030000000001</v>
      </c>
      <c r="C1274">
        <v>1.470343</v>
      </c>
      <c r="D1274">
        <v>0.25029410000000002</v>
      </c>
      <c r="E1274">
        <v>33.399949999999997</v>
      </c>
      <c r="F1274">
        <v>86.486660000000001</v>
      </c>
      <c r="G1274">
        <v>359.3886</v>
      </c>
      <c r="H1274" t="s">
        <v>1</v>
      </c>
    </row>
    <row r="1275" spans="1:8" x14ac:dyDescent="0.25">
      <c r="A1275" t="s">
        <v>1275</v>
      </c>
      <c r="B1275">
        <v>-0.28429290000000002</v>
      </c>
      <c r="C1275">
        <v>1.465592</v>
      </c>
      <c r="D1275">
        <v>0.251718</v>
      </c>
      <c r="E1275">
        <v>35.379959999999997</v>
      </c>
      <c r="F1275">
        <v>86.400750000000002</v>
      </c>
      <c r="G1275">
        <v>359.76429999999999</v>
      </c>
      <c r="H1275" t="s">
        <v>1</v>
      </c>
    </row>
    <row r="1276" spans="1:8" x14ac:dyDescent="0.25">
      <c r="A1276" t="s">
        <v>1276</v>
      </c>
      <c r="B1276">
        <v>-0.28595510000000002</v>
      </c>
      <c r="C1276">
        <v>1.4611209999999999</v>
      </c>
      <c r="D1276">
        <v>0.25323820000000002</v>
      </c>
      <c r="E1276">
        <v>37.129060000000003</v>
      </c>
      <c r="F1276">
        <v>86.294309999999996</v>
      </c>
      <c r="G1276">
        <v>5.7374580000000001E-2</v>
      </c>
      <c r="H1276" t="s">
        <v>1</v>
      </c>
    </row>
    <row r="1277" spans="1:8" x14ac:dyDescent="0.25">
      <c r="A1277" t="s">
        <v>1277</v>
      </c>
      <c r="B1277">
        <v>-0.28726160000000001</v>
      </c>
      <c r="C1277">
        <v>1.4568970000000001</v>
      </c>
      <c r="D1277">
        <v>0.25476690000000002</v>
      </c>
      <c r="E1277">
        <v>38.562869999999997</v>
      </c>
      <c r="F1277">
        <v>86.184039999999996</v>
      </c>
      <c r="G1277">
        <v>0.21400820000000001</v>
      </c>
      <c r="H1277" t="s">
        <v>1</v>
      </c>
    </row>
    <row r="1278" spans="1:8" x14ac:dyDescent="0.25">
      <c r="A1278" t="s">
        <v>1278</v>
      </c>
      <c r="B1278">
        <v>-0.29003790000000002</v>
      </c>
      <c r="C1278">
        <v>1.44886</v>
      </c>
      <c r="D1278">
        <v>0.25746809999999998</v>
      </c>
      <c r="E1278">
        <v>41.17389</v>
      </c>
      <c r="F1278">
        <v>86.262950000000004</v>
      </c>
      <c r="G1278">
        <v>359.83789999999999</v>
      </c>
      <c r="H1278" t="s">
        <v>1</v>
      </c>
    </row>
    <row r="1279" spans="1:8" x14ac:dyDescent="0.25">
      <c r="A1279" t="s">
        <v>1279</v>
      </c>
      <c r="B1279">
        <v>-0.29385620000000001</v>
      </c>
      <c r="C1279">
        <v>1.4411389999999999</v>
      </c>
      <c r="D1279">
        <v>0.25957239999999998</v>
      </c>
      <c r="E1279">
        <v>43.692500000000003</v>
      </c>
      <c r="F1279">
        <v>87.017679999999999</v>
      </c>
      <c r="G1279">
        <v>359.63979999999998</v>
      </c>
      <c r="H1279" t="s">
        <v>1</v>
      </c>
    </row>
    <row r="1280" spans="1:8" x14ac:dyDescent="0.25">
      <c r="A1280" t="s">
        <v>1280</v>
      </c>
      <c r="B1280">
        <v>-0.29628159999999998</v>
      </c>
      <c r="C1280">
        <v>1.4371229999999999</v>
      </c>
      <c r="D1280">
        <v>0.26102300000000001</v>
      </c>
      <c r="E1280">
        <v>44.956299999999999</v>
      </c>
      <c r="F1280">
        <v>87.762469999999993</v>
      </c>
      <c r="G1280">
        <v>0.1018647</v>
      </c>
      <c r="H1280" t="s">
        <v>1</v>
      </c>
    </row>
    <row r="1281" spans="1:8" x14ac:dyDescent="0.25">
      <c r="A1281" t="s">
        <v>1281</v>
      </c>
      <c r="B1281">
        <v>-0.29824489999999998</v>
      </c>
      <c r="C1281">
        <v>1.4345429999999999</v>
      </c>
      <c r="D1281">
        <v>0.26217659999999998</v>
      </c>
      <c r="E1281">
        <v>45.782640000000001</v>
      </c>
      <c r="F1281">
        <v>88.152079999999998</v>
      </c>
      <c r="G1281">
        <v>0.377083</v>
      </c>
      <c r="H1281" t="s">
        <v>1</v>
      </c>
    </row>
    <row r="1282" spans="1:8" x14ac:dyDescent="0.25">
      <c r="A1282" t="s">
        <v>1282</v>
      </c>
      <c r="B1282">
        <v>-0.30251800000000001</v>
      </c>
      <c r="C1282">
        <v>1.430577</v>
      </c>
      <c r="D1282">
        <v>0.26481320000000003</v>
      </c>
      <c r="E1282">
        <v>47.105820000000001</v>
      </c>
      <c r="F1282">
        <v>88.57159</v>
      </c>
      <c r="G1282">
        <v>0.64121289999999997</v>
      </c>
      <c r="H1282" t="s">
        <v>1</v>
      </c>
    </row>
    <row r="1283" spans="1:8" x14ac:dyDescent="0.25">
      <c r="A1283" t="s">
        <v>1283</v>
      </c>
      <c r="B1283">
        <v>-0.30700460000000002</v>
      </c>
      <c r="C1283">
        <v>1.427416</v>
      </c>
      <c r="D1283">
        <v>0.26781129999999997</v>
      </c>
      <c r="E1283">
        <v>47.980699999999999</v>
      </c>
      <c r="F1283">
        <v>88.5685</v>
      </c>
      <c r="G1283">
        <v>0.45576489999999997</v>
      </c>
      <c r="H1283" t="s">
        <v>1</v>
      </c>
    </row>
    <row r="1284" spans="1:8" x14ac:dyDescent="0.25">
      <c r="A1284" t="s">
        <v>1284</v>
      </c>
      <c r="B1284">
        <v>-0.3096603</v>
      </c>
      <c r="C1284">
        <v>1.4253</v>
      </c>
      <c r="D1284">
        <v>0.26982450000000002</v>
      </c>
      <c r="E1284">
        <v>48.516449999999999</v>
      </c>
      <c r="F1284">
        <v>88.66498</v>
      </c>
      <c r="G1284">
        <v>0.47599590000000003</v>
      </c>
      <c r="H1284" t="s">
        <v>1</v>
      </c>
    </row>
    <row r="1285" spans="1:8" x14ac:dyDescent="0.25">
      <c r="A1285" t="s">
        <v>1285</v>
      </c>
      <c r="B1285">
        <v>-0.31145420000000001</v>
      </c>
      <c r="C1285">
        <v>1.423322</v>
      </c>
      <c r="D1285">
        <v>0.27130799999999999</v>
      </c>
      <c r="E1285">
        <v>49.041119999999999</v>
      </c>
      <c r="F1285">
        <v>88.862660000000005</v>
      </c>
      <c r="G1285">
        <v>0.60173169999999998</v>
      </c>
      <c r="H1285" t="s">
        <v>1</v>
      </c>
    </row>
    <row r="1286" spans="1:8" x14ac:dyDescent="0.25">
      <c r="A1286" t="s">
        <v>1286</v>
      </c>
      <c r="B1286">
        <v>-0.31321329999999997</v>
      </c>
      <c r="C1286">
        <v>1.4207590000000001</v>
      </c>
      <c r="D1286">
        <v>0.27312760000000003</v>
      </c>
      <c r="E1286">
        <v>49.776009999999999</v>
      </c>
      <c r="F1286">
        <v>89.097729999999999</v>
      </c>
      <c r="G1286">
        <v>0.74656109999999998</v>
      </c>
      <c r="H1286" t="s">
        <v>1</v>
      </c>
    </row>
    <row r="1287" spans="1:8" x14ac:dyDescent="0.25">
      <c r="A1287" t="s">
        <v>1287</v>
      </c>
      <c r="B1287">
        <v>-0.3148531</v>
      </c>
      <c r="C1287">
        <v>1.417621</v>
      </c>
      <c r="D1287">
        <v>0.27476479999999998</v>
      </c>
      <c r="E1287">
        <v>50.596559999999997</v>
      </c>
      <c r="F1287">
        <v>89.305459999999997</v>
      </c>
      <c r="G1287">
        <v>0.9485867</v>
      </c>
      <c r="H1287" t="s">
        <v>1</v>
      </c>
    </row>
    <row r="1288" spans="1:8" x14ac:dyDescent="0.25">
      <c r="A1288" t="s">
        <v>1288</v>
      </c>
      <c r="B1288">
        <v>-0.31685639999999998</v>
      </c>
      <c r="C1288">
        <v>1.4145209999999999</v>
      </c>
      <c r="D1288">
        <v>0.27655819999999998</v>
      </c>
      <c r="E1288">
        <v>51.509830000000001</v>
      </c>
      <c r="F1288">
        <v>89.437399999999997</v>
      </c>
      <c r="G1288">
        <v>1.166838</v>
      </c>
      <c r="H1288" t="s">
        <v>1</v>
      </c>
    </row>
    <row r="1289" spans="1:8" x14ac:dyDescent="0.25">
      <c r="A1289" t="s">
        <v>1289</v>
      </c>
      <c r="B1289">
        <v>-0.32054349999999998</v>
      </c>
      <c r="C1289">
        <v>1.4099600000000001</v>
      </c>
      <c r="D1289">
        <v>0.28025040000000001</v>
      </c>
      <c r="E1289">
        <v>53.023580000000003</v>
      </c>
      <c r="F1289">
        <v>89.482849999999999</v>
      </c>
      <c r="G1289">
        <v>1.2202710000000001</v>
      </c>
      <c r="H1289" t="s">
        <v>1</v>
      </c>
    </row>
    <row r="1290" spans="1:8" x14ac:dyDescent="0.25">
      <c r="A1290" t="s">
        <v>1290</v>
      </c>
      <c r="B1290">
        <v>-0.32266119999999998</v>
      </c>
      <c r="C1290">
        <v>1.409932</v>
      </c>
      <c r="D1290">
        <v>0.2823137</v>
      </c>
      <c r="E1290">
        <v>53.265309999999999</v>
      </c>
      <c r="F1290">
        <v>89.331530000000001</v>
      </c>
      <c r="G1290">
        <v>0.90433940000000002</v>
      </c>
      <c r="H1290" t="s">
        <v>1</v>
      </c>
    </row>
    <row r="1291" spans="1:8" x14ac:dyDescent="0.25">
      <c r="A1291" t="s">
        <v>1291</v>
      </c>
      <c r="B1291">
        <v>-0.32416679999999998</v>
      </c>
      <c r="C1291">
        <v>1.41195</v>
      </c>
      <c r="D1291">
        <v>0.28396519999999997</v>
      </c>
      <c r="E1291">
        <v>52.547580000000004</v>
      </c>
      <c r="F1291">
        <v>89.238370000000003</v>
      </c>
      <c r="G1291">
        <v>0.6360825</v>
      </c>
      <c r="H1291" t="s">
        <v>1</v>
      </c>
    </row>
    <row r="1292" spans="1:8" x14ac:dyDescent="0.25">
      <c r="A1292" t="s">
        <v>1292</v>
      </c>
      <c r="B1292">
        <v>-0.32511060000000003</v>
      </c>
      <c r="C1292">
        <v>1.417233</v>
      </c>
      <c r="D1292">
        <v>0.28591899999999998</v>
      </c>
      <c r="E1292">
        <v>50.050690000000003</v>
      </c>
      <c r="F1292">
        <v>89.280820000000006</v>
      </c>
      <c r="G1292">
        <v>0.41120469999999998</v>
      </c>
      <c r="H1292" t="s">
        <v>1</v>
      </c>
    </row>
    <row r="1293" spans="1:8" x14ac:dyDescent="0.25">
      <c r="A1293" t="s">
        <v>1293</v>
      </c>
      <c r="B1293">
        <v>-0.32562069999999999</v>
      </c>
      <c r="C1293">
        <v>1.4305110000000001</v>
      </c>
      <c r="D1293">
        <v>0.28808820000000002</v>
      </c>
      <c r="E1293">
        <v>43.716160000000002</v>
      </c>
      <c r="F1293">
        <v>89.968019999999996</v>
      </c>
      <c r="G1293">
        <v>0.36613990000000002</v>
      </c>
      <c r="H1293" t="s">
        <v>1</v>
      </c>
    </row>
    <row r="1294" spans="1:8" x14ac:dyDescent="0.25">
      <c r="A1294" t="s">
        <v>1294</v>
      </c>
      <c r="B1294">
        <v>-0.32667970000000002</v>
      </c>
      <c r="C1294">
        <v>1.4422010000000001</v>
      </c>
      <c r="D1294">
        <v>0.2889082</v>
      </c>
      <c r="E1294">
        <v>38.221609999999998</v>
      </c>
      <c r="F1294">
        <v>90.659000000000006</v>
      </c>
      <c r="G1294">
        <v>0.46467389999999997</v>
      </c>
      <c r="H1294" t="s">
        <v>1</v>
      </c>
    </row>
    <row r="1295" spans="1:8" x14ac:dyDescent="0.25">
      <c r="A1295" t="s">
        <v>1295</v>
      </c>
      <c r="B1295">
        <v>-0.32794709999999999</v>
      </c>
      <c r="C1295">
        <v>1.451546</v>
      </c>
      <c r="D1295">
        <v>0.2890431</v>
      </c>
      <c r="E1295">
        <v>33.871169999999999</v>
      </c>
      <c r="F1295">
        <v>91.315669999999997</v>
      </c>
      <c r="G1295">
        <v>0.74964359999999997</v>
      </c>
      <c r="H1295" t="s">
        <v>1</v>
      </c>
    </row>
    <row r="1296" spans="1:8" x14ac:dyDescent="0.25">
      <c r="A1296" t="s">
        <v>1296</v>
      </c>
      <c r="B1296">
        <v>-0.3299879</v>
      </c>
      <c r="C1296">
        <v>1.4607939999999999</v>
      </c>
      <c r="D1296">
        <v>0.28915160000000001</v>
      </c>
      <c r="E1296">
        <v>29.84826</v>
      </c>
      <c r="F1296">
        <v>92.024050000000003</v>
      </c>
      <c r="G1296">
        <v>1.000694</v>
      </c>
      <c r="H1296" t="s">
        <v>1</v>
      </c>
    </row>
    <row r="1297" spans="1:8" x14ac:dyDescent="0.25">
      <c r="A1297" t="s">
        <v>1297</v>
      </c>
      <c r="B1297">
        <v>-0.33350229999999997</v>
      </c>
      <c r="C1297">
        <v>1.472264</v>
      </c>
      <c r="D1297">
        <v>0.28851329999999997</v>
      </c>
      <c r="E1297">
        <v>24.738479999999999</v>
      </c>
      <c r="F1297">
        <v>93.195409999999995</v>
      </c>
      <c r="G1297">
        <v>1.3479030000000001</v>
      </c>
      <c r="H1297" t="s">
        <v>1</v>
      </c>
    </row>
    <row r="1298" spans="1:8" x14ac:dyDescent="0.25">
      <c r="A1298" t="s">
        <v>1298</v>
      </c>
      <c r="B1298">
        <v>-0.33980909999999998</v>
      </c>
      <c r="C1298">
        <v>1.4866900000000001</v>
      </c>
      <c r="D1298">
        <v>0.28698180000000001</v>
      </c>
      <c r="E1298">
        <v>18.532969999999999</v>
      </c>
      <c r="F1298">
        <v>95.188509999999994</v>
      </c>
      <c r="G1298">
        <v>1.6437580000000001</v>
      </c>
      <c r="H1298" t="s">
        <v>1</v>
      </c>
    </row>
    <row r="1299" spans="1:8" x14ac:dyDescent="0.25">
      <c r="A1299" t="s">
        <v>1299</v>
      </c>
      <c r="B1299">
        <v>-0.3441823</v>
      </c>
      <c r="C1299">
        <v>1.4936389999999999</v>
      </c>
      <c r="D1299">
        <v>0.28498960000000001</v>
      </c>
      <c r="E1299">
        <v>15.39395</v>
      </c>
      <c r="F1299">
        <v>96.660169999999994</v>
      </c>
      <c r="G1299">
        <v>1.7824549999999999</v>
      </c>
      <c r="H1299" t="s">
        <v>1</v>
      </c>
    </row>
    <row r="1300" spans="1:8" x14ac:dyDescent="0.25">
      <c r="A1300" t="s">
        <v>1300</v>
      </c>
      <c r="B1300">
        <v>-0.34692269999999997</v>
      </c>
      <c r="C1300">
        <v>1.4986489999999999</v>
      </c>
      <c r="D1300">
        <v>0.28346440000000001</v>
      </c>
      <c r="E1300">
        <v>13.001150000000001</v>
      </c>
      <c r="F1300">
        <v>97.938090000000003</v>
      </c>
      <c r="G1300">
        <v>1.9964930000000001</v>
      </c>
      <c r="H1300" t="s">
        <v>1</v>
      </c>
    </row>
    <row r="1301" spans="1:8" x14ac:dyDescent="0.25">
      <c r="A1301" t="s">
        <v>1301</v>
      </c>
      <c r="B1301">
        <v>-0.35113480000000002</v>
      </c>
      <c r="C1301">
        <v>1.5065770000000001</v>
      </c>
      <c r="D1301">
        <v>0.28029730000000003</v>
      </c>
      <c r="E1301">
        <v>9.2964529999999996</v>
      </c>
      <c r="F1301">
        <v>100.3283</v>
      </c>
      <c r="G1301">
        <v>2.3153830000000002</v>
      </c>
      <c r="H1301" t="s">
        <v>1</v>
      </c>
    </row>
    <row r="1302" spans="1:8" x14ac:dyDescent="0.25">
      <c r="A1302" t="s">
        <v>1302</v>
      </c>
      <c r="B1302">
        <v>-0.35547580000000001</v>
      </c>
      <c r="C1302">
        <v>1.5137400000000001</v>
      </c>
      <c r="D1302">
        <v>0.27577279999999998</v>
      </c>
      <c r="E1302">
        <v>6.2734389999999998</v>
      </c>
      <c r="F1302">
        <v>103.20829999999999</v>
      </c>
      <c r="G1302">
        <v>2.495374</v>
      </c>
      <c r="H1302" t="s">
        <v>1</v>
      </c>
    </row>
    <row r="1303" spans="1:8" x14ac:dyDescent="0.25">
      <c r="A1303" t="s">
        <v>1303</v>
      </c>
      <c r="B1303">
        <v>-0.35920980000000002</v>
      </c>
      <c r="C1303">
        <v>1.5191300000000001</v>
      </c>
      <c r="D1303">
        <v>0.27019910000000003</v>
      </c>
      <c r="E1303">
        <v>3.9018359999999999</v>
      </c>
      <c r="F1303">
        <v>106.0697</v>
      </c>
      <c r="G1303">
        <v>1.7595860000000001</v>
      </c>
      <c r="H1303" t="s">
        <v>1</v>
      </c>
    </row>
    <row r="1304" spans="1:8" x14ac:dyDescent="0.25">
      <c r="A1304" t="s">
        <v>1304</v>
      </c>
      <c r="B1304">
        <v>-0.36077589999999998</v>
      </c>
      <c r="C1304">
        <v>1.520853</v>
      </c>
      <c r="D1304">
        <v>0.26707959999999997</v>
      </c>
      <c r="E1304">
        <v>3.1114060000000001</v>
      </c>
      <c r="F1304">
        <v>107.7088</v>
      </c>
      <c r="G1304">
        <v>1.2722100000000001</v>
      </c>
      <c r="H1304" t="s">
        <v>1</v>
      </c>
    </row>
    <row r="1305" spans="1:8" x14ac:dyDescent="0.25">
      <c r="A1305" t="s">
        <v>1305</v>
      </c>
      <c r="B1305">
        <v>-0.36254829999999999</v>
      </c>
      <c r="C1305">
        <v>1.5227120000000001</v>
      </c>
      <c r="D1305">
        <v>0.2615537</v>
      </c>
      <c r="E1305">
        <v>2.2061799999999998</v>
      </c>
      <c r="F1305">
        <v>110.55719999999999</v>
      </c>
      <c r="G1305">
        <v>0.58771989999999996</v>
      </c>
      <c r="H1305" t="s">
        <v>1</v>
      </c>
    </row>
    <row r="1306" spans="1:8" x14ac:dyDescent="0.25">
      <c r="A1306" t="s">
        <v>1306</v>
      </c>
      <c r="B1306">
        <v>-0.36404409999999998</v>
      </c>
      <c r="C1306">
        <v>1.523916</v>
      </c>
      <c r="D1306">
        <v>0.25403559999999997</v>
      </c>
      <c r="E1306">
        <v>1.529026</v>
      </c>
      <c r="F1306">
        <v>114.6332</v>
      </c>
      <c r="G1306">
        <v>5.6363749999999997E-2</v>
      </c>
      <c r="H1306" t="s">
        <v>1</v>
      </c>
    </row>
    <row r="1307" spans="1:8" x14ac:dyDescent="0.25">
      <c r="A1307" t="s">
        <v>1307</v>
      </c>
      <c r="B1307">
        <v>-0.36488350000000003</v>
      </c>
      <c r="C1307">
        <v>1.5244200000000001</v>
      </c>
      <c r="D1307">
        <v>0.25009569999999998</v>
      </c>
      <c r="E1307">
        <v>1.184795</v>
      </c>
      <c r="F1307">
        <v>116.9717</v>
      </c>
      <c r="G1307">
        <v>359.84039999999999</v>
      </c>
      <c r="H1307" t="s">
        <v>1</v>
      </c>
    </row>
    <row r="1308" spans="1:8" x14ac:dyDescent="0.25">
      <c r="A1308" t="s">
        <v>1308</v>
      </c>
      <c r="B1308">
        <v>-0.3653325</v>
      </c>
      <c r="C1308">
        <v>1.5248330000000001</v>
      </c>
      <c r="D1308">
        <v>0.24636340000000001</v>
      </c>
      <c r="E1308">
        <v>0.95122879999999999</v>
      </c>
      <c r="F1308">
        <v>118.9662</v>
      </c>
      <c r="G1308">
        <v>359.58870000000002</v>
      </c>
      <c r="H1308" t="s">
        <v>1</v>
      </c>
    </row>
    <row r="1309" spans="1:8" x14ac:dyDescent="0.25">
      <c r="A1309" t="s">
        <v>1309</v>
      </c>
      <c r="B1309">
        <v>-0.36568780000000001</v>
      </c>
      <c r="C1309">
        <v>1.5253239999999999</v>
      </c>
      <c r="D1309">
        <v>0.24290990000000001</v>
      </c>
      <c r="E1309">
        <v>0.67590680000000003</v>
      </c>
      <c r="F1309">
        <v>120.8135</v>
      </c>
      <c r="G1309">
        <v>359.26960000000003</v>
      </c>
      <c r="H1309" t="s">
        <v>1</v>
      </c>
    </row>
    <row r="1310" spans="1:8" x14ac:dyDescent="0.25">
      <c r="A1310" t="s">
        <v>1310</v>
      </c>
      <c r="B1310">
        <v>-0.36590620000000001</v>
      </c>
      <c r="C1310">
        <v>1.5258039999999999</v>
      </c>
      <c r="D1310">
        <v>0.23968110000000001</v>
      </c>
      <c r="E1310">
        <v>0.39639629999999998</v>
      </c>
      <c r="F1310">
        <v>122.5106</v>
      </c>
      <c r="G1310">
        <v>358.91750000000002</v>
      </c>
      <c r="H1310" t="s">
        <v>1</v>
      </c>
    </row>
    <row r="1311" spans="1:8" x14ac:dyDescent="0.25">
      <c r="A1311" t="s">
        <v>1311</v>
      </c>
      <c r="B1311">
        <v>-0.36612139999999999</v>
      </c>
      <c r="C1311">
        <v>1.5257750000000001</v>
      </c>
      <c r="D1311">
        <v>0.23681969999999999</v>
      </c>
      <c r="E1311">
        <v>0.34887109999999999</v>
      </c>
      <c r="F1311">
        <v>123.907</v>
      </c>
      <c r="G1311">
        <v>358.60849999999999</v>
      </c>
      <c r="H1311" t="s">
        <v>1</v>
      </c>
    </row>
    <row r="1312" spans="1:8" x14ac:dyDescent="0.25">
      <c r="A1312" t="s">
        <v>1312</v>
      </c>
      <c r="B1312">
        <v>-0.36643799999999999</v>
      </c>
      <c r="C1312">
        <v>1.5256449999999999</v>
      </c>
      <c r="D1312">
        <v>0.23413929999999999</v>
      </c>
      <c r="E1312">
        <v>0.35596139999999998</v>
      </c>
      <c r="F1312">
        <v>125.23309999999999</v>
      </c>
      <c r="G1312">
        <v>358.27980000000002</v>
      </c>
      <c r="H1312" t="s">
        <v>1</v>
      </c>
    </row>
    <row r="1313" spans="1:8" x14ac:dyDescent="0.25">
      <c r="A1313" t="s">
        <v>1313</v>
      </c>
      <c r="B1313">
        <v>-0.36639460000000001</v>
      </c>
      <c r="C1313">
        <v>1.525779</v>
      </c>
      <c r="D1313">
        <v>0.2306385</v>
      </c>
      <c r="E1313">
        <v>0.27387909999999999</v>
      </c>
      <c r="F1313">
        <v>127.0162</v>
      </c>
      <c r="G1313">
        <v>357.91460000000001</v>
      </c>
      <c r="H1313" t="s">
        <v>1</v>
      </c>
    </row>
    <row r="1314" spans="1:8" x14ac:dyDescent="0.25">
      <c r="A1314" t="s">
        <v>1314</v>
      </c>
      <c r="B1314">
        <v>-0.36658990000000002</v>
      </c>
      <c r="C1314">
        <v>1.525995</v>
      </c>
      <c r="D1314">
        <v>0.2256032</v>
      </c>
      <c r="E1314">
        <v>0.18195649999999999</v>
      </c>
      <c r="F1314">
        <v>129.43379999999999</v>
      </c>
      <c r="G1314">
        <v>357.41849999999999</v>
      </c>
      <c r="H1314" t="s">
        <v>1</v>
      </c>
    </row>
    <row r="1315" spans="1:8" x14ac:dyDescent="0.25">
      <c r="A1315" t="s">
        <v>1315</v>
      </c>
      <c r="B1315">
        <v>-0.36623929999999999</v>
      </c>
      <c r="C1315">
        <v>1.5259050000000001</v>
      </c>
      <c r="D1315">
        <v>0.2225471</v>
      </c>
      <c r="E1315">
        <v>0.1851806</v>
      </c>
      <c r="F1315">
        <v>130.8177</v>
      </c>
      <c r="G1315">
        <v>357.2706</v>
      </c>
      <c r="H1315" t="s">
        <v>1</v>
      </c>
    </row>
    <row r="1316" spans="1:8" x14ac:dyDescent="0.25">
      <c r="A1316" t="s">
        <v>1316</v>
      </c>
      <c r="B1316">
        <v>-0.36604170000000003</v>
      </c>
      <c r="C1316">
        <v>1.5256860000000001</v>
      </c>
      <c r="D1316">
        <v>0.22035969999999999</v>
      </c>
      <c r="E1316">
        <v>0.15705350000000001</v>
      </c>
      <c r="F1316">
        <v>131.78460000000001</v>
      </c>
      <c r="G1316">
        <v>357.23630000000003</v>
      </c>
      <c r="H1316" t="s">
        <v>1</v>
      </c>
    </row>
    <row r="1317" spans="1:8" x14ac:dyDescent="0.25">
      <c r="A1317" t="s">
        <v>1317</v>
      </c>
      <c r="B1317">
        <v>-0.36580420000000002</v>
      </c>
      <c r="C1317">
        <v>1.525776</v>
      </c>
      <c r="D1317">
        <v>0.21833720000000001</v>
      </c>
      <c r="E1317">
        <v>0.13045599999999999</v>
      </c>
      <c r="F1317">
        <v>132.6</v>
      </c>
      <c r="G1317">
        <v>357.18329999999997</v>
      </c>
      <c r="H1317" t="s">
        <v>1</v>
      </c>
    </row>
    <row r="1318" spans="1:8" x14ac:dyDescent="0.25">
      <c r="A1318" t="s">
        <v>1318</v>
      </c>
      <c r="B1318">
        <v>-0.36560490000000001</v>
      </c>
      <c r="C1318">
        <v>1.525881</v>
      </c>
      <c r="D1318">
        <v>0.2165618</v>
      </c>
      <c r="E1318">
        <v>5.5088579999999998E-2</v>
      </c>
      <c r="F1318">
        <v>133.25139999999999</v>
      </c>
      <c r="G1318">
        <v>357.06479999999999</v>
      </c>
      <c r="H1318" t="s">
        <v>1</v>
      </c>
    </row>
    <row r="1319" spans="1:8" x14ac:dyDescent="0.25">
      <c r="A1319" t="s">
        <v>1319</v>
      </c>
      <c r="B1319">
        <v>-0.3651662</v>
      </c>
      <c r="C1319">
        <v>1.5261340000000001</v>
      </c>
      <c r="D1319">
        <v>0.21492249999999999</v>
      </c>
      <c r="E1319">
        <v>359.91770000000002</v>
      </c>
      <c r="F1319">
        <v>133.81200000000001</v>
      </c>
      <c r="G1319">
        <v>356.97559999999999</v>
      </c>
      <c r="H1319" t="s">
        <v>1</v>
      </c>
    </row>
    <row r="1320" spans="1:8" x14ac:dyDescent="0.25">
      <c r="A1320" t="s">
        <v>1320</v>
      </c>
      <c r="B1320">
        <v>-0.36487700000000001</v>
      </c>
      <c r="C1320">
        <v>1.526356</v>
      </c>
      <c r="D1320">
        <v>0.213394</v>
      </c>
      <c r="E1320">
        <v>359.7602</v>
      </c>
      <c r="F1320">
        <v>134.36879999999999</v>
      </c>
      <c r="G1320">
        <v>356.94369999999998</v>
      </c>
      <c r="H1320" t="s">
        <v>1</v>
      </c>
    </row>
    <row r="1321" spans="1:8" x14ac:dyDescent="0.25">
      <c r="A1321" t="s">
        <v>1321</v>
      </c>
      <c r="B1321">
        <v>-0.36440109999999998</v>
      </c>
      <c r="C1321">
        <v>1.526891</v>
      </c>
      <c r="D1321">
        <v>0.2119914</v>
      </c>
      <c r="E1321">
        <v>359.55990000000003</v>
      </c>
      <c r="F1321">
        <v>134.7174</v>
      </c>
      <c r="G1321">
        <v>356.9255</v>
      </c>
      <c r="H1321" t="s">
        <v>1</v>
      </c>
    </row>
    <row r="1322" spans="1:8" x14ac:dyDescent="0.25">
      <c r="A1322" t="s">
        <v>1322</v>
      </c>
      <c r="B1322">
        <v>-0.36379499999999998</v>
      </c>
      <c r="C1322">
        <v>1.527371</v>
      </c>
      <c r="D1322">
        <v>0.21066750000000001</v>
      </c>
      <c r="E1322">
        <v>359.32690000000002</v>
      </c>
      <c r="F1322">
        <v>134.95429999999999</v>
      </c>
      <c r="G1322">
        <v>356.84550000000002</v>
      </c>
      <c r="H1322" t="s">
        <v>1</v>
      </c>
    </row>
    <row r="1323" spans="1:8" x14ac:dyDescent="0.25">
      <c r="A1323" t="s">
        <v>1323</v>
      </c>
      <c r="B1323">
        <v>-0.36250840000000001</v>
      </c>
      <c r="C1323">
        <v>1.528071</v>
      </c>
      <c r="D1323">
        <v>0.20826919999999999</v>
      </c>
      <c r="E1323">
        <v>358.90730000000002</v>
      </c>
      <c r="F1323">
        <v>135.20830000000001</v>
      </c>
      <c r="G1323">
        <v>356.7561</v>
      </c>
      <c r="H1323" t="s">
        <v>1</v>
      </c>
    </row>
    <row r="1324" spans="1:8" x14ac:dyDescent="0.25">
      <c r="A1324" t="s">
        <v>1324</v>
      </c>
      <c r="B1324">
        <v>-0.36129519999999998</v>
      </c>
      <c r="C1324">
        <v>1.528105</v>
      </c>
      <c r="D1324">
        <v>0.20687259999999999</v>
      </c>
      <c r="E1324">
        <v>358.85160000000002</v>
      </c>
      <c r="F1324">
        <v>135.19759999999999</v>
      </c>
      <c r="G1324">
        <v>356.77120000000002</v>
      </c>
      <c r="H1324" t="s">
        <v>1</v>
      </c>
    </row>
    <row r="1325" spans="1:8" x14ac:dyDescent="0.25">
      <c r="A1325" t="s">
        <v>1325</v>
      </c>
      <c r="B1325">
        <v>-0.36055199999999998</v>
      </c>
      <c r="C1325">
        <v>1.5281979999999999</v>
      </c>
      <c r="D1325">
        <v>0.2057766</v>
      </c>
      <c r="E1325">
        <v>358.78640000000001</v>
      </c>
      <c r="F1325">
        <v>135.1748</v>
      </c>
      <c r="G1325">
        <v>356.73219999999998</v>
      </c>
      <c r="H1325" t="s">
        <v>1</v>
      </c>
    </row>
    <row r="1326" spans="1:8" x14ac:dyDescent="0.25">
      <c r="A1326" t="s">
        <v>1326</v>
      </c>
      <c r="B1326">
        <v>-0.35936360000000001</v>
      </c>
      <c r="C1326">
        <v>1.5285610000000001</v>
      </c>
      <c r="D1326">
        <v>0.20447960000000001</v>
      </c>
      <c r="E1326">
        <v>358.68990000000002</v>
      </c>
      <c r="F1326">
        <v>135.1268</v>
      </c>
      <c r="G1326">
        <v>356.72379999999998</v>
      </c>
      <c r="H1326" t="s">
        <v>1</v>
      </c>
    </row>
    <row r="1327" spans="1:8" x14ac:dyDescent="0.25">
      <c r="A1327" t="s">
        <v>1327</v>
      </c>
      <c r="B1327">
        <v>-0.35763210000000001</v>
      </c>
      <c r="C1327">
        <v>1.5292539999999999</v>
      </c>
      <c r="D1327">
        <v>0.20272799999999999</v>
      </c>
      <c r="E1327">
        <v>358.50200000000001</v>
      </c>
      <c r="F1327">
        <v>134.95519999999999</v>
      </c>
      <c r="G1327">
        <v>356.78739999999999</v>
      </c>
      <c r="H1327" t="s">
        <v>1</v>
      </c>
    </row>
    <row r="1328" spans="1:8" x14ac:dyDescent="0.25">
      <c r="A1328" t="s">
        <v>1328</v>
      </c>
      <c r="B1328">
        <v>-0.35615920000000001</v>
      </c>
      <c r="C1328">
        <v>1.529587</v>
      </c>
      <c r="D1328">
        <v>0.20157910000000001</v>
      </c>
      <c r="E1328">
        <v>358.30110000000002</v>
      </c>
      <c r="F1328">
        <v>134.74260000000001</v>
      </c>
      <c r="G1328">
        <v>356.85640000000001</v>
      </c>
      <c r="H1328" t="s">
        <v>1</v>
      </c>
    </row>
    <row r="1329" spans="1:8" x14ac:dyDescent="0.25">
      <c r="A1329" t="s">
        <v>1329</v>
      </c>
      <c r="B1329">
        <v>-0.35483340000000002</v>
      </c>
      <c r="C1329">
        <v>1.5299480000000001</v>
      </c>
      <c r="D1329">
        <v>0.2005296</v>
      </c>
      <c r="E1329">
        <v>358.16640000000001</v>
      </c>
      <c r="F1329">
        <v>134.38399999999999</v>
      </c>
      <c r="G1329">
        <v>356.99720000000002</v>
      </c>
      <c r="H1329" t="s">
        <v>1</v>
      </c>
    </row>
    <row r="1330" spans="1:8" x14ac:dyDescent="0.25">
      <c r="A1330" t="s">
        <v>1330</v>
      </c>
      <c r="B1330">
        <v>-0.35280499999999998</v>
      </c>
      <c r="C1330">
        <v>1.530497</v>
      </c>
      <c r="D1330">
        <v>0.19952800000000001</v>
      </c>
      <c r="E1330">
        <v>358.0437</v>
      </c>
      <c r="F1330">
        <v>133.72970000000001</v>
      </c>
      <c r="G1330">
        <v>357.15449999999998</v>
      </c>
      <c r="H1330" t="s">
        <v>1</v>
      </c>
    </row>
    <row r="1331" spans="1:8" x14ac:dyDescent="0.25">
      <c r="A1331" t="s">
        <v>1331</v>
      </c>
      <c r="B1331">
        <v>-0.35188249999999999</v>
      </c>
      <c r="C1331">
        <v>1.530673</v>
      </c>
      <c r="D1331">
        <v>0.1991165</v>
      </c>
      <c r="E1331">
        <v>357.96069999999997</v>
      </c>
      <c r="F1331">
        <v>133.4109</v>
      </c>
      <c r="G1331">
        <v>357.22120000000001</v>
      </c>
      <c r="H1331" t="s">
        <v>1</v>
      </c>
    </row>
    <row r="1332" spans="1:8" x14ac:dyDescent="0.25">
      <c r="A1332" t="s">
        <v>1332</v>
      </c>
      <c r="B1332">
        <v>-0.3511242</v>
      </c>
      <c r="C1332">
        <v>1.5309889999999999</v>
      </c>
      <c r="D1332">
        <v>0.19858390000000001</v>
      </c>
      <c r="E1332">
        <v>357.87889999999999</v>
      </c>
      <c r="F1332">
        <v>133.09719999999999</v>
      </c>
      <c r="G1332">
        <v>357.30599999999998</v>
      </c>
      <c r="H1332" t="s">
        <v>1</v>
      </c>
    </row>
    <row r="1333" spans="1:8" x14ac:dyDescent="0.25">
      <c r="A1333" t="s">
        <v>1333</v>
      </c>
      <c r="B1333">
        <v>-0.35041699999999998</v>
      </c>
      <c r="C1333">
        <v>1.5311870000000001</v>
      </c>
      <c r="D1333">
        <v>0.19809879999999999</v>
      </c>
      <c r="E1333">
        <v>357.76249999999999</v>
      </c>
      <c r="F1333">
        <v>132.74459999999999</v>
      </c>
      <c r="G1333">
        <v>357.37450000000001</v>
      </c>
      <c r="H1333" t="s">
        <v>1</v>
      </c>
    </row>
    <row r="1334" spans="1:8" x14ac:dyDescent="0.25">
      <c r="A1334" t="s">
        <v>1334</v>
      </c>
      <c r="B1334">
        <v>-0.34966979999999998</v>
      </c>
      <c r="C1334">
        <v>1.5313950000000001</v>
      </c>
      <c r="D1334">
        <v>0.19756299999999999</v>
      </c>
      <c r="E1334">
        <v>357.70139999999998</v>
      </c>
      <c r="F1334">
        <v>132.3955</v>
      </c>
      <c r="G1334">
        <v>357.46519999999998</v>
      </c>
      <c r="H1334" t="s">
        <v>1</v>
      </c>
    </row>
    <row r="1335" spans="1:8" x14ac:dyDescent="0.25">
      <c r="A1335" t="s">
        <v>1335</v>
      </c>
      <c r="B1335">
        <v>-0.34896959999999999</v>
      </c>
      <c r="C1335">
        <v>1.5314810000000001</v>
      </c>
      <c r="D1335">
        <v>0.19699700000000001</v>
      </c>
      <c r="E1335">
        <v>357.7011</v>
      </c>
      <c r="F1335">
        <v>132.0779</v>
      </c>
      <c r="G1335">
        <v>357.53809999999999</v>
      </c>
      <c r="H1335" t="s">
        <v>1</v>
      </c>
    </row>
    <row r="1336" spans="1:8" x14ac:dyDescent="0.25">
      <c r="A1336" t="s">
        <v>1336</v>
      </c>
      <c r="B1336">
        <v>-0.34826780000000002</v>
      </c>
      <c r="C1336">
        <v>1.5315529999999999</v>
      </c>
      <c r="D1336">
        <v>0.19645550000000001</v>
      </c>
      <c r="E1336">
        <v>357.71710000000002</v>
      </c>
      <c r="F1336">
        <v>131.74520000000001</v>
      </c>
      <c r="G1336">
        <v>357.57029999999997</v>
      </c>
      <c r="H1336" t="s">
        <v>1</v>
      </c>
    </row>
    <row r="1337" spans="1:8" x14ac:dyDescent="0.25">
      <c r="A1337" t="s">
        <v>1337</v>
      </c>
      <c r="B1337">
        <v>-0.34773470000000001</v>
      </c>
      <c r="C1337">
        <v>1.5316639999999999</v>
      </c>
      <c r="D1337">
        <v>0.19590189999999999</v>
      </c>
      <c r="E1337">
        <v>357.69439999999997</v>
      </c>
      <c r="F1337">
        <v>131.48060000000001</v>
      </c>
      <c r="G1337">
        <v>357.58800000000002</v>
      </c>
      <c r="H1337" t="s">
        <v>1</v>
      </c>
    </row>
    <row r="1338" spans="1:8" x14ac:dyDescent="0.25">
      <c r="A1338" t="s">
        <v>1338</v>
      </c>
      <c r="B1338">
        <v>-0.34656969999999998</v>
      </c>
      <c r="C1338">
        <v>1.5320830000000001</v>
      </c>
      <c r="D1338">
        <v>0.194465</v>
      </c>
      <c r="E1338">
        <v>357.56880000000001</v>
      </c>
      <c r="F1338">
        <v>131.0121</v>
      </c>
      <c r="G1338">
        <v>357.57940000000002</v>
      </c>
      <c r="H1338" t="s">
        <v>1</v>
      </c>
    </row>
    <row r="1339" spans="1:8" x14ac:dyDescent="0.25">
      <c r="A1339" t="s">
        <v>1339</v>
      </c>
      <c r="B1339">
        <v>-0.34552179999999999</v>
      </c>
      <c r="C1339">
        <v>1.532413</v>
      </c>
      <c r="D1339">
        <v>0.19309370000000001</v>
      </c>
      <c r="E1339">
        <v>357.4289</v>
      </c>
      <c r="F1339">
        <v>130.76179999999999</v>
      </c>
      <c r="G1339">
        <v>357.52460000000002</v>
      </c>
      <c r="H1339" t="s">
        <v>1</v>
      </c>
    </row>
    <row r="1340" spans="1:8" x14ac:dyDescent="0.25">
      <c r="A1340" t="s">
        <v>1340</v>
      </c>
      <c r="B1340">
        <v>-0.3448581</v>
      </c>
      <c r="C1340">
        <v>1.5328040000000001</v>
      </c>
      <c r="D1340">
        <v>0.1925384</v>
      </c>
      <c r="E1340">
        <v>357.31240000000003</v>
      </c>
      <c r="F1340">
        <v>130.67179999999999</v>
      </c>
      <c r="G1340">
        <v>357.38810000000001</v>
      </c>
      <c r="H1340" t="s">
        <v>1</v>
      </c>
    </row>
    <row r="1341" spans="1:8" x14ac:dyDescent="0.25">
      <c r="A1341" t="s">
        <v>1341</v>
      </c>
      <c r="B1341">
        <v>-0.34411700000000001</v>
      </c>
      <c r="C1341">
        <v>1.5330170000000001</v>
      </c>
      <c r="D1341">
        <v>0.19209119999999999</v>
      </c>
      <c r="E1341">
        <v>357.18799999999999</v>
      </c>
      <c r="F1341">
        <v>130.59350000000001</v>
      </c>
      <c r="G1341">
        <v>357.42250000000001</v>
      </c>
      <c r="H1341" t="s">
        <v>1</v>
      </c>
    </row>
    <row r="1342" spans="1:8" x14ac:dyDescent="0.25">
      <c r="A1342" t="s">
        <v>1342</v>
      </c>
      <c r="B1342">
        <v>-0.34343960000000001</v>
      </c>
      <c r="C1342">
        <v>1.533309</v>
      </c>
      <c r="D1342">
        <v>0.1917191</v>
      </c>
      <c r="E1342">
        <v>357.07400000000001</v>
      </c>
      <c r="F1342">
        <v>130.52809999999999</v>
      </c>
      <c r="G1342">
        <v>357.34190000000001</v>
      </c>
      <c r="H1342" t="s">
        <v>1</v>
      </c>
    </row>
    <row r="1343" spans="1:8" x14ac:dyDescent="0.25">
      <c r="A1343" t="s">
        <v>1343</v>
      </c>
      <c r="B1343">
        <v>-0.34265659999999998</v>
      </c>
      <c r="C1343">
        <v>1.5336380000000001</v>
      </c>
      <c r="D1343">
        <v>0.19139909999999999</v>
      </c>
      <c r="E1343">
        <v>356.94349999999997</v>
      </c>
      <c r="F1343">
        <v>130.46680000000001</v>
      </c>
      <c r="G1343">
        <v>357.31979999999999</v>
      </c>
      <c r="H1343" t="s">
        <v>1</v>
      </c>
    </row>
    <row r="1344" spans="1:8" x14ac:dyDescent="0.25">
      <c r="A1344" t="s">
        <v>1344</v>
      </c>
      <c r="B1344">
        <v>-0.34146470000000001</v>
      </c>
      <c r="C1344">
        <v>1.5339739999999999</v>
      </c>
      <c r="D1344">
        <v>0.19119659999999999</v>
      </c>
      <c r="E1344">
        <v>356.81459999999998</v>
      </c>
      <c r="F1344">
        <v>130.3143</v>
      </c>
      <c r="G1344">
        <v>357.33870000000002</v>
      </c>
      <c r="H1344" t="s">
        <v>1</v>
      </c>
    </row>
    <row r="1345" spans="1:8" x14ac:dyDescent="0.25">
      <c r="A1345" t="s">
        <v>1345</v>
      </c>
      <c r="B1345">
        <v>-0.3399412</v>
      </c>
      <c r="C1345">
        <v>1.534535</v>
      </c>
      <c r="D1345">
        <v>0.19101969999999999</v>
      </c>
      <c r="E1345">
        <v>356.53739999999999</v>
      </c>
      <c r="F1345">
        <v>129.9795</v>
      </c>
      <c r="G1345">
        <v>357.23239999999998</v>
      </c>
      <c r="H1345" t="s">
        <v>1</v>
      </c>
    </row>
    <row r="1346" spans="1:8" x14ac:dyDescent="0.25">
      <c r="A1346" t="s">
        <v>1346</v>
      </c>
      <c r="B1346">
        <v>-0.33921570000000001</v>
      </c>
      <c r="C1346">
        <v>1.53477</v>
      </c>
      <c r="D1346">
        <v>0.1909593</v>
      </c>
      <c r="E1346">
        <v>356.42750000000001</v>
      </c>
      <c r="F1346">
        <v>129.7724</v>
      </c>
      <c r="G1346">
        <v>357.18110000000001</v>
      </c>
      <c r="H1346" t="s">
        <v>1</v>
      </c>
    </row>
    <row r="1347" spans="1:8" x14ac:dyDescent="0.25">
      <c r="A1347" t="s">
        <v>1347</v>
      </c>
      <c r="B1347">
        <v>-0.33846379999999998</v>
      </c>
      <c r="C1347">
        <v>1.5350090000000001</v>
      </c>
      <c r="D1347">
        <v>0.19100900000000001</v>
      </c>
      <c r="E1347">
        <v>356.29480000000001</v>
      </c>
      <c r="F1347">
        <v>129.5986</v>
      </c>
      <c r="G1347">
        <v>357.14600000000002</v>
      </c>
      <c r="H1347" t="s">
        <v>1</v>
      </c>
    </row>
    <row r="1348" spans="1:8" x14ac:dyDescent="0.25">
      <c r="A1348" t="s">
        <v>1348</v>
      </c>
      <c r="B1348">
        <v>-0.33752860000000001</v>
      </c>
      <c r="C1348">
        <v>1.5354779999999999</v>
      </c>
      <c r="D1348">
        <v>0.19090670000000001</v>
      </c>
      <c r="E1348">
        <v>356.11270000000002</v>
      </c>
      <c r="F1348">
        <v>129.37100000000001</v>
      </c>
      <c r="G1348">
        <v>357.0718</v>
      </c>
      <c r="H1348" t="s">
        <v>1</v>
      </c>
    </row>
    <row r="1349" spans="1:8" x14ac:dyDescent="0.25">
      <c r="A1349" t="s">
        <v>1349</v>
      </c>
      <c r="B1349">
        <v>-0.33652189999999998</v>
      </c>
      <c r="C1349">
        <v>1.536103</v>
      </c>
      <c r="D1349">
        <v>0.19103490000000001</v>
      </c>
      <c r="E1349">
        <v>355.8304</v>
      </c>
      <c r="F1349">
        <v>128.99430000000001</v>
      </c>
      <c r="G1349">
        <v>356.87040000000002</v>
      </c>
      <c r="H1349" t="s">
        <v>1</v>
      </c>
    </row>
    <row r="1350" spans="1:8" x14ac:dyDescent="0.25">
      <c r="A1350" t="s">
        <v>1350</v>
      </c>
      <c r="B1350">
        <v>-0.33551249999999999</v>
      </c>
      <c r="C1350">
        <v>1.5367850000000001</v>
      </c>
      <c r="D1350">
        <v>0.1914641</v>
      </c>
      <c r="E1350">
        <v>355.49509999999998</v>
      </c>
      <c r="F1350">
        <v>128.49870000000001</v>
      </c>
      <c r="G1350">
        <v>356.7799</v>
      </c>
      <c r="H1350" t="s">
        <v>1</v>
      </c>
    </row>
    <row r="1351" spans="1:8" x14ac:dyDescent="0.25">
      <c r="A1351" t="s">
        <v>1351</v>
      </c>
      <c r="B1351">
        <v>-0.33500869999999999</v>
      </c>
      <c r="C1351">
        <v>1.537436</v>
      </c>
      <c r="D1351">
        <v>0.19197839999999999</v>
      </c>
      <c r="E1351">
        <v>355.15030000000002</v>
      </c>
      <c r="F1351">
        <v>127.9132</v>
      </c>
      <c r="G1351">
        <v>356.60219999999998</v>
      </c>
      <c r="H1351" t="s">
        <v>1</v>
      </c>
    </row>
    <row r="1352" spans="1:8" x14ac:dyDescent="0.25">
      <c r="A1352" t="s">
        <v>1352</v>
      </c>
      <c r="B1352">
        <v>-0.33303840000000001</v>
      </c>
      <c r="C1352">
        <v>1.5393859999999999</v>
      </c>
      <c r="D1352">
        <v>0.19376460000000001</v>
      </c>
      <c r="E1352">
        <v>353.86500000000001</v>
      </c>
      <c r="F1352">
        <v>125.5635</v>
      </c>
      <c r="G1352">
        <v>355.23849999999999</v>
      </c>
      <c r="H1352" t="s">
        <v>1</v>
      </c>
    </row>
    <row r="1353" spans="1:8" x14ac:dyDescent="0.25">
      <c r="A1353" t="s">
        <v>1353</v>
      </c>
      <c r="B1353">
        <v>-0.33088669999999998</v>
      </c>
      <c r="C1353">
        <v>1.542594</v>
      </c>
      <c r="D1353">
        <v>0.19760939999999999</v>
      </c>
      <c r="E1353">
        <v>351.71140000000003</v>
      </c>
      <c r="F1353">
        <v>120.08110000000001</v>
      </c>
      <c r="G1353">
        <v>352.36439999999999</v>
      </c>
      <c r="H1353" t="s">
        <v>1</v>
      </c>
    </row>
    <row r="1354" spans="1:8" x14ac:dyDescent="0.25">
      <c r="A1354" t="s">
        <v>1354</v>
      </c>
      <c r="B1354">
        <v>-0.32934409999999997</v>
      </c>
      <c r="C1354">
        <v>1.54572</v>
      </c>
      <c r="D1354">
        <v>0.2019108</v>
      </c>
      <c r="E1354">
        <v>349.8383</v>
      </c>
      <c r="F1354">
        <v>115.52549999999999</v>
      </c>
      <c r="G1354">
        <v>351.60230000000001</v>
      </c>
      <c r="H1354" t="s">
        <v>1</v>
      </c>
    </row>
    <row r="1355" spans="1:8" x14ac:dyDescent="0.25">
      <c r="A1355" t="s">
        <v>1355</v>
      </c>
      <c r="B1355">
        <v>-0.32859670000000002</v>
      </c>
      <c r="C1355">
        <v>1.5477129999999999</v>
      </c>
      <c r="D1355">
        <v>0.20508889999999999</v>
      </c>
      <c r="E1355">
        <v>348.52800000000002</v>
      </c>
      <c r="F1355">
        <v>112.2409</v>
      </c>
      <c r="G1355">
        <v>351.40170000000001</v>
      </c>
      <c r="H1355" t="s">
        <v>1</v>
      </c>
    </row>
    <row r="1356" spans="1:8" x14ac:dyDescent="0.25">
      <c r="A1356" t="s">
        <v>1356</v>
      </c>
      <c r="B1356">
        <v>-0.3281191</v>
      </c>
      <c r="C1356">
        <v>1.5494950000000001</v>
      </c>
      <c r="D1356">
        <v>0.20848179999999999</v>
      </c>
      <c r="E1356">
        <v>347.35070000000002</v>
      </c>
      <c r="F1356">
        <v>108.991</v>
      </c>
      <c r="G1356">
        <v>351.35239999999999</v>
      </c>
      <c r="H135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1222201611_45_47AM_Head_male_1s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cornellvel</dc:creator>
  <cp:lastModifiedBy>cornellvel</cp:lastModifiedBy>
  <dcterms:created xsi:type="dcterms:W3CDTF">2016-12-22T20:00:36Z</dcterms:created>
  <dcterms:modified xsi:type="dcterms:W3CDTF">2016-12-22T20:00:36Z</dcterms:modified>
</cp:coreProperties>
</file>