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rnellvel\Dropbox\Perspective\Experiment_active\"/>
    </mc:Choice>
  </mc:AlternateContent>
  <bookViews>
    <workbookView xWindow="0" yWindow="0" windowWidth="36435" windowHeight="15345"/>
  </bookViews>
  <sheets>
    <sheet name="1222201611_46_59AM_Head_male_1s" sheetId="1" r:id="rId1"/>
  </sheets>
  <definedNames>
    <definedName name="_xlchart.v1.0" hidden="1">'1222201611_46_59AM_Head_male_1s'!$B$1:$B$1564</definedName>
    <definedName name="_xlchart.v1.1" hidden="1">'1222201611_46_59AM_Head_male_1s'!$C$1:$C$1564</definedName>
    <definedName name="_xlchart.v1.2" hidden="1">'1222201611_46_59AM_Head_male_1s'!$D$1:$D$1564</definedName>
  </definedNames>
  <calcPr calcId="0"/>
</workbook>
</file>

<file path=xl/sharedStrings.xml><?xml version="1.0" encoding="utf-8"?>
<sst xmlns="http://schemas.openxmlformats.org/spreadsheetml/2006/main" count="3128" uniqueCount="1565">
  <si>
    <t>12/22/2016 11:46:59 AM:714</t>
  </si>
  <si>
    <t>Head</t>
  </si>
  <si>
    <t>12/22/2016 11:46:59 AM:937</t>
  </si>
  <si>
    <t>12/22/2016 11:46:59 AM:977</t>
  </si>
  <si>
    <t>12/22/2016 11:47:00 AM:30</t>
  </si>
  <si>
    <t>12/22/2016 11:47:00 AM:96</t>
  </si>
  <si>
    <t>12/22/2016 11:47:00 AM:140</t>
  </si>
  <si>
    <t>12/22/2016 11:47:00 AM:175</t>
  </si>
  <si>
    <t>12/22/2016 11:47:00 AM:207</t>
  </si>
  <si>
    <t>12/22/2016 11:47:00 AM:241</t>
  </si>
  <si>
    <t>12/22/2016 11:47:00 AM:276</t>
  </si>
  <si>
    <t>12/22/2016 11:47:00 AM:310</t>
  </si>
  <si>
    <t>12/22/2016 11:47:00 AM:342</t>
  </si>
  <si>
    <t>12/22/2016 11:47:00 AM:374</t>
  </si>
  <si>
    <t>12/22/2016 11:47:00 AM:409</t>
  </si>
  <si>
    <t>12/22/2016 11:47:00 AM:443</t>
  </si>
  <si>
    <t>12/22/2016 11:47:00 AM:478</t>
  </si>
  <si>
    <t>12/22/2016 11:47:00 AM:511</t>
  </si>
  <si>
    <t>12/22/2016 11:47:00 AM:545</t>
  </si>
  <si>
    <t>12/22/2016 11:47:00 AM:578</t>
  </si>
  <si>
    <t>12/22/2016 11:47:00 AM:612</t>
  </si>
  <si>
    <t>12/22/2016 11:47:00 AM:648</t>
  </si>
  <si>
    <t>12/22/2016 11:47:00 AM:700</t>
  </si>
  <si>
    <t>12/22/2016 11:47:00 AM:755</t>
  </si>
  <si>
    <t>12/22/2016 11:47:00 AM:788</t>
  </si>
  <si>
    <t>12/22/2016 11:47:00 AM:823</t>
  </si>
  <si>
    <t>12/22/2016 11:47:00 AM:859</t>
  </si>
  <si>
    <t>12/22/2016 11:47:00 AM:895</t>
  </si>
  <si>
    <t>12/22/2016 11:47:00 AM:925</t>
  </si>
  <si>
    <t>12/22/2016 11:47:00 AM:956</t>
  </si>
  <si>
    <t>12/22/2016 11:47:00 AM:991</t>
  </si>
  <si>
    <t>12/22/2016 11:47:01 AM:26</t>
  </si>
  <si>
    <t>12/22/2016 11:47:01 AM:60</t>
  </si>
  <si>
    <t>12/22/2016 11:47:01 AM:107</t>
  </si>
  <si>
    <t>12/22/2016 11:47:01 AM:138</t>
  </si>
  <si>
    <t>12/22/2016 11:47:01 AM:203</t>
  </si>
  <si>
    <t>12/22/2016 11:47:01 AM:248</t>
  </si>
  <si>
    <t>12/22/2016 11:47:01 AM:284</t>
  </si>
  <si>
    <t>12/22/2016 11:47:01 AM:318</t>
  </si>
  <si>
    <t>12/22/2016 11:47:01 AM:351</t>
  </si>
  <si>
    <t>12/22/2016 11:47:01 AM:381</t>
  </si>
  <si>
    <t>12/22/2016 11:47:01 AM:417</t>
  </si>
  <si>
    <t>12/22/2016 11:47:01 AM:452</t>
  </si>
  <si>
    <t>12/22/2016 11:47:01 AM:484</t>
  </si>
  <si>
    <t>12/22/2016 11:47:01 AM:522</t>
  </si>
  <si>
    <t>12/22/2016 11:47:01 AM:552</t>
  </si>
  <si>
    <t>12/22/2016 11:47:01 AM:586</t>
  </si>
  <si>
    <t>12/22/2016 11:47:01 AM:618</t>
  </si>
  <si>
    <t>12/22/2016 11:47:01 AM:651</t>
  </si>
  <si>
    <t>12/22/2016 11:47:01 AM:683</t>
  </si>
  <si>
    <t>12/22/2016 11:47:01 AM:719</t>
  </si>
  <si>
    <t>12/22/2016 11:47:01 AM:753</t>
  </si>
  <si>
    <t>12/22/2016 11:47:01 AM:789</t>
  </si>
  <si>
    <t>12/22/2016 11:47:01 AM:840</t>
  </si>
  <si>
    <t>12/22/2016 11:47:01 AM:896</t>
  </si>
  <si>
    <t>12/22/2016 11:47:01 AM:931</t>
  </si>
  <si>
    <t>12/22/2016 11:47:01 AM:968</t>
  </si>
  <si>
    <t>12/22/2016 11:47:02 AM:2</t>
  </si>
  <si>
    <t>12/22/2016 11:47:02 AM:34</t>
  </si>
  <si>
    <t>12/22/2016 11:47:02 AM:66</t>
  </si>
  <si>
    <t>12/22/2016 11:47:02 AM:97</t>
  </si>
  <si>
    <t>12/22/2016 11:47:02 AM:129</t>
  </si>
  <si>
    <t>12/22/2016 11:47:02 AM:165</t>
  </si>
  <si>
    <t>12/22/2016 11:47:02 AM:198</t>
  </si>
  <si>
    <t>12/22/2016 11:47:02 AM:231</t>
  </si>
  <si>
    <t>12/22/2016 11:47:02 AM:264</t>
  </si>
  <si>
    <t>12/22/2016 11:47:02 AM:296</t>
  </si>
  <si>
    <t>12/22/2016 11:47:02 AM:331</t>
  </si>
  <si>
    <t>12/22/2016 11:47:02 AM:370</t>
  </si>
  <si>
    <t>12/22/2016 11:47:02 AM:399</t>
  </si>
  <si>
    <t>12/22/2016 11:47:02 AM:433</t>
  </si>
  <si>
    <t>12/22/2016 11:47:02 AM:463</t>
  </si>
  <si>
    <t>12/22/2016 11:47:02 AM:497</t>
  </si>
  <si>
    <t>12/22/2016 11:47:02 AM:531</t>
  </si>
  <si>
    <t>12/22/2016 11:47:02 AM:564</t>
  </si>
  <si>
    <t>12/22/2016 11:47:02 AM:604</t>
  </si>
  <si>
    <t>12/22/2016 11:47:02 AM:654</t>
  </si>
  <si>
    <t>12/22/2016 11:47:02 AM:710</t>
  </si>
  <si>
    <t>12/22/2016 11:47:02 AM:778</t>
  </si>
  <si>
    <t>12/22/2016 11:47:02 AM:825</t>
  </si>
  <si>
    <t>12/22/2016 11:47:02 AM:862</t>
  </si>
  <si>
    <t>12/22/2016 11:47:02 AM:892</t>
  </si>
  <si>
    <t>12/22/2016 11:47:02 AM:921</t>
  </si>
  <si>
    <t>12/22/2016 11:47:02 AM:956</t>
  </si>
  <si>
    <t>12/22/2016 11:47:02 AM:989</t>
  </si>
  <si>
    <t>12/22/2016 11:47:03 AM:25</t>
  </si>
  <si>
    <t>12/22/2016 11:47:03 AM:56</t>
  </si>
  <si>
    <t>12/22/2016 11:47:03 AM:90</t>
  </si>
  <si>
    <t>12/22/2016 11:47:03 AM:125</t>
  </si>
  <si>
    <t>12/22/2016 11:47:03 AM:157</t>
  </si>
  <si>
    <t>12/22/2016 11:47:03 AM:189</t>
  </si>
  <si>
    <t>12/22/2016 11:47:03 AM:225</t>
  </si>
  <si>
    <t>12/22/2016 11:47:03 AM:262</t>
  </si>
  <si>
    <t>12/22/2016 11:47:03 AM:293</t>
  </si>
  <si>
    <t>12/22/2016 11:47:03 AM:326</t>
  </si>
  <si>
    <t>12/22/2016 11:47:03 AM:357</t>
  </si>
  <si>
    <t>12/22/2016 11:47:03 AM:392</t>
  </si>
  <si>
    <t>12/22/2016 11:47:03 AM:425</t>
  </si>
  <si>
    <t>12/22/2016 11:47:03 AM:460</t>
  </si>
  <si>
    <t>12/22/2016 11:47:03 AM:493</t>
  </si>
  <si>
    <t>12/22/2016 11:47:03 AM:528</t>
  </si>
  <si>
    <t>12/22/2016 11:47:03 AM:560</t>
  </si>
  <si>
    <t>12/22/2016 11:47:03 AM:594</t>
  </si>
  <si>
    <t>12/22/2016 11:47:03 AM:627</t>
  </si>
  <si>
    <t>12/22/2016 11:47:03 AM:664</t>
  </si>
  <si>
    <t>12/22/2016 11:47:03 AM:696</t>
  </si>
  <si>
    <t>12/22/2016 11:47:03 AM:727</t>
  </si>
  <si>
    <t>12/22/2016 11:47:03 AM:763</t>
  </si>
  <si>
    <t>12/22/2016 11:47:03 AM:795</t>
  </si>
  <si>
    <t>12/22/2016 11:47:03 AM:832</t>
  </si>
  <si>
    <t>12/22/2016 11:47:03 AM:867</t>
  </si>
  <si>
    <t>12/22/2016 11:47:03 AM:916</t>
  </si>
  <si>
    <t>12/22/2016 11:47:03 AM:972</t>
  </si>
  <si>
    <t>12/22/2016 11:47:04 AM:8</t>
  </si>
  <si>
    <t>12/22/2016 11:47:04 AM:43</t>
  </si>
  <si>
    <t>12/22/2016 11:47:04 AM:73</t>
  </si>
  <si>
    <t>12/22/2016 11:47:04 AM:108</t>
  </si>
  <si>
    <t>12/22/2016 11:47:04 AM:140</t>
  </si>
  <si>
    <t>12/22/2016 11:47:04 AM:175</t>
  </si>
  <si>
    <t>12/22/2016 11:47:04 AM:208</t>
  </si>
  <si>
    <t>12/22/2016 11:47:04 AM:240</t>
  </si>
  <si>
    <t>12/22/2016 11:47:04 AM:274</t>
  </si>
  <si>
    <t>12/22/2016 11:47:04 AM:307</t>
  </si>
  <si>
    <t>12/22/2016 11:47:04 AM:341</t>
  </si>
  <si>
    <t>12/22/2016 11:47:04 AM:380</t>
  </si>
  <si>
    <t>12/22/2016 11:47:04 AM:411</t>
  </si>
  <si>
    <t>12/22/2016 11:47:04 AM:447</t>
  </si>
  <si>
    <t>12/22/2016 11:47:04 AM:487</t>
  </si>
  <si>
    <t>12/22/2016 11:47:04 AM:523</t>
  </si>
  <si>
    <t>12/22/2016 11:47:04 AM:587</t>
  </si>
  <si>
    <t>12/22/2016 11:47:04 AM:634</t>
  </si>
  <si>
    <t>12/22/2016 11:47:04 AM:669</t>
  </si>
  <si>
    <t>12/22/2016 11:47:04 AM:698</t>
  </si>
  <si>
    <t>12/22/2016 11:47:04 AM:733</t>
  </si>
  <si>
    <t>12/22/2016 11:47:04 AM:773</t>
  </si>
  <si>
    <t>12/22/2016 11:47:04 AM:812</t>
  </si>
  <si>
    <t>12/22/2016 11:47:04 AM:866</t>
  </si>
  <si>
    <t>12/22/2016 11:47:04 AM:933</t>
  </si>
  <si>
    <t>12/22/2016 11:47:04 AM:981</t>
  </si>
  <si>
    <t>12/22/2016 11:47:05 AM:22</t>
  </si>
  <si>
    <t>12/22/2016 11:47:05 AM:62</t>
  </si>
  <si>
    <t>12/22/2016 11:47:05 AM:123</t>
  </si>
  <si>
    <t>12/22/2016 11:47:05 AM:171</t>
  </si>
  <si>
    <t>12/22/2016 11:47:05 AM:205</t>
  </si>
  <si>
    <t>12/22/2016 11:47:05 AM:236</t>
  </si>
  <si>
    <t>12/22/2016 11:47:05 AM:274</t>
  </si>
  <si>
    <t>12/22/2016 11:47:05 AM:305</t>
  </si>
  <si>
    <t>12/22/2016 11:47:05 AM:339</t>
  </si>
  <si>
    <t>12/22/2016 11:47:05 AM:376</t>
  </si>
  <si>
    <t>12/22/2016 11:47:05 AM:409</t>
  </si>
  <si>
    <t>12/22/2016 11:47:05 AM:445</t>
  </si>
  <si>
    <t>12/22/2016 11:47:05 AM:492</t>
  </si>
  <si>
    <t>12/22/2016 11:47:05 AM:548</t>
  </si>
  <si>
    <t>12/22/2016 11:47:05 AM:615</t>
  </si>
  <si>
    <t>12/22/2016 11:47:05 AM:666</t>
  </si>
  <si>
    <t>12/22/2016 11:47:05 AM:702</t>
  </si>
  <si>
    <t>12/22/2016 11:47:05 AM:748</t>
  </si>
  <si>
    <t>12/22/2016 11:47:05 AM:804</t>
  </si>
  <si>
    <t>12/22/2016 11:47:05 AM:875</t>
  </si>
  <si>
    <t>12/22/2016 11:47:05 AM:921</t>
  </si>
  <si>
    <t>12/22/2016 11:47:05 AM:957</t>
  </si>
  <si>
    <t>12/22/2016 11:47:05 AM:989</t>
  </si>
  <si>
    <t>12/22/2016 11:47:06 AM:50</t>
  </si>
  <si>
    <t>12/22/2016 11:47:06 AM:100</t>
  </si>
  <si>
    <t>12/22/2016 11:47:06 AM:130</t>
  </si>
  <si>
    <t>12/22/2016 11:47:06 AM:163</t>
  </si>
  <si>
    <t>12/22/2016 11:47:06 AM:198</t>
  </si>
  <si>
    <t>12/22/2016 11:47:06 AM:252</t>
  </si>
  <si>
    <t>12/22/2016 11:47:06 AM:302</t>
  </si>
  <si>
    <t>12/22/2016 11:47:06 AM:352</t>
  </si>
  <si>
    <t>12/22/2016 11:47:06 AM:419</t>
  </si>
  <si>
    <t>12/22/2016 11:47:06 AM:466</t>
  </si>
  <si>
    <t>12/22/2016 11:47:06 AM:504</t>
  </si>
  <si>
    <t>12/22/2016 11:47:06 AM:547</t>
  </si>
  <si>
    <t>12/22/2016 11:47:06 AM:609</t>
  </si>
  <si>
    <t>12/22/2016 11:47:06 AM:667</t>
  </si>
  <si>
    <t>12/22/2016 11:47:06 AM:701</t>
  </si>
  <si>
    <t>12/22/2016 11:47:06 AM:734</t>
  </si>
  <si>
    <t>12/22/2016 11:47:06 AM:769</t>
  </si>
  <si>
    <t>12/22/2016 11:47:06 AM:804</t>
  </si>
  <si>
    <t>12/22/2016 11:47:06 AM:842</t>
  </si>
  <si>
    <t>12/22/2016 11:47:06 AM:899</t>
  </si>
  <si>
    <t>12/22/2016 11:47:06 AM:963</t>
  </si>
  <si>
    <t>12/22/2016 11:47:07 AM:13</t>
  </si>
  <si>
    <t>12/22/2016 11:47:07 AM:70</t>
  </si>
  <si>
    <t>12/22/2016 11:47:07 AM:136</t>
  </si>
  <si>
    <t>12/22/2016 11:47:07 AM:187</t>
  </si>
  <si>
    <t>12/22/2016 11:47:07 AM:232</t>
  </si>
  <si>
    <t>12/22/2016 11:47:07 AM:290</t>
  </si>
  <si>
    <t>12/22/2016 11:47:07 AM:357</t>
  </si>
  <si>
    <t>12/22/2016 11:47:07 AM:404</t>
  </si>
  <si>
    <t>12/22/2016 11:47:07 AM:441</t>
  </si>
  <si>
    <t>12/22/2016 11:47:07 AM:477</t>
  </si>
  <si>
    <t>12/22/2016 11:47:07 AM:536</t>
  </si>
  <si>
    <t>12/22/2016 11:47:07 AM:592</t>
  </si>
  <si>
    <t>12/22/2016 11:47:07 AM:627</t>
  </si>
  <si>
    <t>12/22/2016 11:47:07 AM:662</t>
  </si>
  <si>
    <t>12/22/2016 11:47:07 AM:693</t>
  </si>
  <si>
    <t>12/22/2016 11:47:07 AM:726</t>
  </si>
  <si>
    <t>12/22/2016 11:47:07 AM:763</t>
  </si>
  <si>
    <t>12/22/2016 11:47:07 AM:802</t>
  </si>
  <si>
    <t>12/22/2016 11:47:07 AM:839</t>
  </si>
  <si>
    <t>12/22/2016 11:47:07 AM:904</t>
  </si>
  <si>
    <t>12/22/2016 11:47:07 AM:949</t>
  </si>
  <si>
    <t>12/22/2016 11:47:07 AM:986</t>
  </si>
  <si>
    <t>12/22/2016 11:47:08 AM:20</t>
  </si>
  <si>
    <t>12/22/2016 11:47:08 AM:51</t>
  </si>
  <si>
    <t>12/22/2016 11:47:08 AM:89</t>
  </si>
  <si>
    <t>12/22/2016 11:47:08 AM:122</t>
  </si>
  <si>
    <t>12/22/2016 11:47:08 AM:155</t>
  </si>
  <si>
    <t>12/22/2016 11:47:08 AM:196</t>
  </si>
  <si>
    <t>12/22/2016 11:47:08 AM:235</t>
  </si>
  <si>
    <t>12/22/2016 11:47:08 AM:295</t>
  </si>
  <si>
    <t>12/22/2016 11:47:08 AM:344</t>
  </si>
  <si>
    <t>12/22/2016 11:47:08 AM:379</t>
  </si>
  <si>
    <t>12/22/2016 11:47:08 AM:414</t>
  </si>
  <si>
    <t>12/22/2016 11:47:08 AM:448</t>
  </si>
  <si>
    <t>12/22/2016 11:47:08 AM:507</t>
  </si>
  <si>
    <t>12/22/2016 11:47:08 AM:554</t>
  </si>
  <si>
    <t>12/22/2016 11:47:08 AM:590</t>
  </si>
  <si>
    <t>12/22/2016 11:47:08 AM:621</t>
  </si>
  <si>
    <t>12/22/2016 11:47:08 AM:656</t>
  </si>
  <si>
    <t>12/22/2016 11:47:08 AM:694</t>
  </si>
  <si>
    <t>12/22/2016 11:47:08 AM:734</t>
  </si>
  <si>
    <t>12/22/2016 11:47:08 AM:798</t>
  </si>
  <si>
    <t>12/22/2016 11:47:08 AM:846</t>
  </si>
  <si>
    <t>12/22/2016 11:47:08 AM:887</t>
  </si>
  <si>
    <t>12/22/2016 11:47:08 AM:943</t>
  </si>
  <si>
    <t>12/22/2016 11:47:09 AM:2</t>
  </si>
  <si>
    <t>12/22/2016 11:47:09 AM:34</t>
  </si>
  <si>
    <t>12/22/2016 11:47:09 AM:70</t>
  </si>
  <si>
    <t>12/22/2016 11:47:09 AM:102</t>
  </si>
  <si>
    <t>12/22/2016 11:47:09 AM:136</t>
  </si>
  <si>
    <t>12/22/2016 11:47:09 AM:170</t>
  </si>
  <si>
    <t>12/22/2016 11:47:09 AM:206</t>
  </si>
  <si>
    <t>12/22/2016 11:47:09 AM:241</t>
  </si>
  <si>
    <t>12/22/2016 11:47:09 AM:274</t>
  </si>
  <si>
    <t>12/22/2016 11:47:09 AM:308</t>
  </si>
  <si>
    <t>12/22/2016 11:47:09 AM:342</t>
  </si>
  <si>
    <t>12/22/2016 11:47:09 AM:401</t>
  </si>
  <si>
    <t>12/22/2016 11:47:09 AM:472</t>
  </si>
  <si>
    <t>12/22/2016 11:47:09 AM:518</t>
  </si>
  <si>
    <t>12/22/2016 11:47:09 AM:553</t>
  </si>
  <si>
    <t>12/22/2016 11:47:09 AM:587</t>
  </si>
  <si>
    <t>12/22/2016 11:47:09 AM:623</t>
  </si>
  <si>
    <t>12/22/2016 11:47:09 AM:680</t>
  </si>
  <si>
    <t>12/22/2016 11:47:09 AM:751</t>
  </si>
  <si>
    <t>12/22/2016 11:47:09 AM:796</t>
  </si>
  <si>
    <t>12/22/2016 11:47:09 AM:835</t>
  </si>
  <si>
    <t>12/22/2016 11:47:09 AM:873</t>
  </si>
  <si>
    <t>12/22/2016 11:47:09 AM:937</t>
  </si>
  <si>
    <t>12/22/2016 11:47:09 AM:985</t>
  </si>
  <si>
    <t>12/22/2016 11:47:10 AM:21</t>
  </si>
  <si>
    <t>12/22/2016 11:47:10 AM:54</t>
  </si>
  <si>
    <t>12/22/2016 11:47:10 AM:87</t>
  </si>
  <si>
    <t>12/22/2016 11:47:10 AM:119</t>
  </si>
  <si>
    <t>12/22/2016 11:47:10 AM:160</t>
  </si>
  <si>
    <t>12/22/2016 11:47:10 AM:204</t>
  </si>
  <si>
    <t>12/22/2016 11:47:10 AM:263</t>
  </si>
  <si>
    <t>12/22/2016 11:47:10 AM:328</t>
  </si>
  <si>
    <t>12/22/2016 11:47:10 AM:377</t>
  </si>
  <si>
    <t>12/22/2016 11:47:10 AM:408</t>
  </si>
  <si>
    <t>12/22/2016 11:47:10 AM:447</t>
  </si>
  <si>
    <t>12/22/2016 11:47:10 AM:488</t>
  </si>
  <si>
    <t>12/22/2016 11:47:10 AM:551</t>
  </si>
  <si>
    <t>12/22/2016 11:47:10 AM:617</t>
  </si>
  <si>
    <t>12/22/2016 11:47:10 AM:662</t>
  </si>
  <si>
    <t>12/22/2016 11:47:10 AM:722</t>
  </si>
  <si>
    <t>12/22/2016 11:47:10 AM:786</t>
  </si>
  <si>
    <t>12/22/2016 11:47:10 AM:835</t>
  </si>
  <si>
    <t>12/22/2016 11:47:10 AM:872</t>
  </si>
  <si>
    <t>12/22/2016 11:47:10 AM:931</t>
  </si>
  <si>
    <t>12/22/2016 11:47:10 AM:993</t>
  </si>
  <si>
    <t>12/22/2016 11:47:11 AM:26</t>
  </si>
  <si>
    <t>12/22/2016 11:47:11 AM:58</t>
  </si>
  <si>
    <t>12/22/2016 11:47:11 AM:93</t>
  </si>
  <si>
    <t>12/22/2016 11:47:11 AM:126</t>
  </si>
  <si>
    <t>12/22/2016 11:47:11 AM:160</t>
  </si>
  <si>
    <t>12/22/2016 11:47:11 AM:191</t>
  </si>
  <si>
    <t>12/22/2016 11:47:11 AM:224</t>
  </si>
  <si>
    <t>12/22/2016 11:47:11 AM:257</t>
  </si>
  <si>
    <t>12/22/2016 11:47:11 AM:289</t>
  </si>
  <si>
    <t>12/22/2016 11:47:11 AM:325</t>
  </si>
  <si>
    <t>12/22/2016 11:47:11 AM:358</t>
  </si>
  <si>
    <t>12/22/2016 11:47:11 AM:391</t>
  </si>
  <si>
    <t>12/22/2016 11:47:11 AM:423</t>
  </si>
  <si>
    <t>12/22/2016 11:47:11 AM:456</t>
  </si>
  <si>
    <t>12/22/2016 11:47:11 AM:492</t>
  </si>
  <si>
    <t>12/22/2016 11:47:11 AM:523</t>
  </si>
  <si>
    <t>12/22/2016 11:47:11 AM:560</t>
  </si>
  <si>
    <t>12/22/2016 11:47:11 AM:590</t>
  </si>
  <si>
    <t>12/22/2016 11:47:11 AM:625</t>
  </si>
  <si>
    <t>12/22/2016 11:47:11 AM:657</t>
  </si>
  <si>
    <t>12/22/2016 11:47:11 AM:698</t>
  </si>
  <si>
    <t>12/22/2016 11:47:11 AM:729</t>
  </si>
  <si>
    <t>12/22/2016 11:47:11 AM:791</t>
  </si>
  <si>
    <t>12/22/2016 11:47:11 AM:839</t>
  </si>
  <si>
    <t>12/22/2016 11:47:11 AM:873</t>
  </si>
  <si>
    <t>12/22/2016 11:47:11 AM:907</t>
  </si>
  <si>
    <t>12/22/2016 11:47:11 AM:939</t>
  </si>
  <si>
    <t>12/22/2016 11:47:11 AM:972</t>
  </si>
  <si>
    <t>12/22/2016 11:47:12 AM:4</t>
  </si>
  <si>
    <t>12/22/2016 11:47:12 AM:40</t>
  </si>
  <si>
    <t>12/22/2016 11:47:12 AM:78</t>
  </si>
  <si>
    <t>12/22/2016 11:47:12 AM:112</t>
  </si>
  <si>
    <t>12/22/2016 11:47:12 AM:173</t>
  </si>
  <si>
    <t>12/22/2016 11:47:12 AM:238</t>
  </si>
  <si>
    <t>12/22/2016 11:47:12 AM:285</t>
  </si>
  <si>
    <t>12/22/2016 11:47:12 AM:320</t>
  </si>
  <si>
    <t>12/22/2016 11:47:12 AM:354</t>
  </si>
  <si>
    <t>12/22/2016 11:47:12 AM:388</t>
  </si>
  <si>
    <t>12/22/2016 11:47:12 AM:423</t>
  </si>
  <si>
    <t>12/22/2016 11:47:12 AM:455</t>
  </si>
  <si>
    <t>12/22/2016 11:47:12 AM:488</t>
  </si>
  <si>
    <t>12/22/2016 11:47:12 AM:521</t>
  </si>
  <si>
    <t>12/22/2016 11:47:12 AM:555</t>
  </si>
  <si>
    <t>12/22/2016 11:47:12 AM:587</t>
  </si>
  <si>
    <t>12/22/2016 11:47:12 AM:627</t>
  </si>
  <si>
    <t>12/22/2016 11:47:12 AM:667</t>
  </si>
  <si>
    <t>12/22/2016 11:47:12 AM:730</t>
  </si>
  <si>
    <t>12/22/2016 11:47:12 AM:781</t>
  </si>
  <si>
    <t>12/22/2016 11:47:12 AM:813</t>
  </si>
  <si>
    <t>12/22/2016 11:47:12 AM:846</t>
  </si>
  <si>
    <t>12/22/2016 11:47:12 AM:883</t>
  </si>
  <si>
    <t>12/22/2016 11:47:12 AM:931</t>
  </si>
  <si>
    <t>12/22/2016 11:47:12 AM:998</t>
  </si>
  <si>
    <t>12/22/2016 11:47:13 AM:57</t>
  </si>
  <si>
    <t>12/22/2016 11:47:13 AM:90</t>
  </si>
  <si>
    <t>12/22/2016 11:47:13 AM:123</t>
  </si>
  <si>
    <t>12/22/2016 11:47:13 AM:160</t>
  </si>
  <si>
    <t>12/22/2016 11:47:13 AM:192</t>
  </si>
  <si>
    <t>12/22/2016 11:47:13 AM:223</t>
  </si>
  <si>
    <t>12/22/2016 11:47:13 AM:258</t>
  </si>
  <si>
    <t>12/22/2016 11:47:13 AM:300</t>
  </si>
  <si>
    <t>12/22/2016 11:47:13 AM:336</t>
  </si>
  <si>
    <t>12/22/2016 11:47:13 AM:400</t>
  </si>
  <si>
    <t>12/22/2016 11:47:13 AM:447</t>
  </si>
  <si>
    <t>12/22/2016 11:47:13 AM:481</t>
  </si>
  <si>
    <t>12/22/2016 11:47:13 AM:513</t>
  </si>
  <si>
    <t>12/22/2016 11:47:13 AM:550</t>
  </si>
  <si>
    <t>12/22/2016 11:47:13 AM:582</t>
  </si>
  <si>
    <t>12/22/2016 11:47:13 AM:618</t>
  </si>
  <si>
    <t>12/22/2016 11:47:13 AM:651</t>
  </si>
  <si>
    <t>12/22/2016 11:47:13 AM:694</t>
  </si>
  <si>
    <t>12/22/2016 11:47:13 AM:744</t>
  </si>
  <si>
    <t>12/22/2016 11:47:13 AM:808</t>
  </si>
  <si>
    <t>12/22/2016 11:47:13 AM:871</t>
  </si>
  <si>
    <t>12/22/2016 11:47:13 AM:927</t>
  </si>
  <si>
    <t>12/22/2016 11:47:13 AM:962</t>
  </si>
  <si>
    <t>12/22/2016 11:47:14 AM:32</t>
  </si>
  <si>
    <t>12/22/2016 11:47:14 AM:79</t>
  </si>
  <si>
    <t>12/22/2016 11:47:14 AM:118</t>
  </si>
  <si>
    <t>12/22/2016 11:47:14 AM:182</t>
  </si>
  <si>
    <t>12/22/2016 11:47:14 AM:230</t>
  </si>
  <si>
    <t>12/22/2016 11:47:14 AM:260</t>
  </si>
  <si>
    <t>12/22/2016 11:47:14 AM:295</t>
  </si>
  <si>
    <t>12/22/2016 11:47:14 AM:326</t>
  </si>
  <si>
    <t>12/22/2016 11:47:14 AM:366</t>
  </si>
  <si>
    <t>12/22/2016 11:47:14 AM:397</t>
  </si>
  <si>
    <t>12/22/2016 11:47:14 AM:432</t>
  </si>
  <si>
    <t>12/22/2016 11:47:14 AM:462</t>
  </si>
  <si>
    <t>12/22/2016 11:47:14 AM:495</t>
  </si>
  <si>
    <t>12/22/2016 11:47:14 AM:530</t>
  </si>
  <si>
    <t>12/22/2016 11:47:14 AM:563</t>
  </si>
  <si>
    <t>12/22/2016 11:47:14 AM:596</t>
  </si>
  <si>
    <t>12/22/2016 11:47:14 AM:632</t>
  </si>
  <si>
    <t>12/22/2016 11:47:14 AM:667</t>
  </si>
  <si>
    <t>12/22/2016 11:47:14 AM:711</t>
  </si>
  <si>
    <t>12/22/2016 11:47:14 AM:762</t>
  </si>
  <si>
    <t>12/22/2016 11:47:14 AM:819</t>
  </si>
  <si>
    <t>12/22/2016 11:47:14 AM:854</t>
  </si>
  <si>
    <t>12/22/2016 11:47:14 AM:886</t>
  </si>
  <si>
    <t>12/22/2016 11:47:14 AM:921</t>
  </si>
  <si>
    <t>12/22/2016 11:47:14 AM:954</t>
  </si>
  <si>
    <t>12/22/2016 11:47:14 AM:988</t>
  </si>
  <si>
    <t>12/22/2016 11:47:15 AM:22</t>
  </si>
  <si>
    <t>12/22/2016 11:47:15 AM:63</t>
  </si>
  <si>
    <t>12/22/2016 11:47:15 AM:100</t>
  </si>
  <si>
    <t>12/22/2016 11:47:15 AM:165</t>
  </si>
  <si>
    <t>12/22/2016 11:47:15 AM:214</t>
  </si>
  <si>
    <t>12/22/2016 11:47:15 AM:250</t>
  </si>
  <si>
    <t>12/22/2016 11:47:15 AM:286</t>
  </si>
  <si>
    <t>12/22/2016 11:47:15 AM:329</t>
  </si>
  <si>
    <t>12/22/2016 11:47:15 AM:388</t>
  </si>
  <si>
    <t>12/22/2016 11:47:15 AM:439</t>
  </si>
  <si>
    <t>12/22/2016 11:47:15 AM:478</t>
  </si>
  <si>
    <t>12/22/2016 11:47:15 AM:515</t>
  </si>
  <si>
    <t>12/22/2016 11:47:15 AM:578</t>
  </si>
  <si>
    <t>12/22/2016 11:47:15 AM:634</t>
  </si>
  <si>
    <t>12/22/2016 11:47:15 AM:673</t>
  </si>
  <si>
    <t>12/22/2016 11:47:15 AM:734</t>
  </si>
  <si>
    <t>12/22/2016 11:47:15 AM:789</t>
  </si>
  <si>
    <t>12/22/2016 11:47:15 AM:831</t>
  </si>
  <si>
    <t>12/22/2016 11:47:15 AM:890</t>
  </si>
  <si>
    <t>12/22/2016 11:47:15 AM:940</t>
  </si>
  <si>
    <t>12/22/2016 11:47:15 AM:974</t>
  </si>
  <si>
    <t>12/22/2016 11:47:16 AM:10</t>
  </si>
  <si>
    <t>12/22/2016 11:47:16 AM:53</t>
  </si>
  <si>
    <t>12/22/2016 11:47:16 AM:103</t>
  </si>
  <si>
    <t>12/22/2016 11:47:16 AM:170</t>
  </si>
  <si>
    <t>12/22/2016 11:47:16 AM:225</t>
  </si>
  <si>
    <t>12/22/2016 11:47:16 AM:262</t>
  </si>
  <si>
    <t>12/22/2016 11:47:16 AM:326</t>
  </si>
  <si>
    <t>12/22/2016 11:47:16 AM:385</t>
  </si>
  <si>
    <t>12/22/2016 11:47:16 AM:430</t>
  </si>
  <si>
    <t>12/22/2016 11:47:16 AM:489</t>
  </si>
  <si>
    <t>12/22/2016 11:47:16 AM:556</t>
  </si>
  <si>
    <t>12/22/2016 11:47:16 AM:597</t>
  </si>
  <si>
    <t>12/22/2016 11:47:16 AM:632</t>
  </si>
  <si>
    <t>12/22/2016 11:47:16 AM:665</t>
  </si>
  <si>
    <t>12/22/2016 11:47:16 AM:698</t>
  </si>
  <si>
    <t>12/22/2016 11:47:16 AM:728</t>
  </si>
  <si>
    <t>12/22/2016 11:47:16 AM:769</t>
  </si>
  <si>
    <t>12/22/2016 11:47:16 AM:802</t>
  </si>
  <si>
    <t>12/22/2016 11:47:16 AM:863</t>
  </si>
  <si>
    <t>12/22/2016 11:47:16 AM:909</t>
  </si>
  <si>
    <t>12/22/2016 11:47:16 AM:943</t>
  </si>
  <si>
    <t>12/22/2016 11:47:16 AM:977</t>
  </si>
  <si>
    <t>12/22/2016 11:47:17 AM:11</t>
  </si>
  <si>
    <t>12/22/2016 11:47:17 AM:47</t>
  </si>
  <si>
    <t>12/22/2016 11:47:17 AM:78</t>
  </si>
  <si>
    <t>12/22/2016 11:47:17 AM:110</t>
  </si>
  <si>
    <t>12/22/2016 11:47:17 AM:142</t>
  </si>
  <si>
    <t>12/22/2016 11:47:17 AM:177</t>
  </si>
  <si>
    <t>12/22/2016 11:47:17 AM:218</t>
  </si>
  <si>
    <t>12/22/2016 11:47:17 AM:255</t>
  </si>
  <si>
    <t>12/22/2016 11:47:17 AM:320</t>
  </si>
  <si>
    <t>12/22/2016 11:47:17 AM:365</t>
  </si>
  <si>
    <t>12/22/2016 11:47:17 AM:400</t>
  </si>
  <si>
    <t>12/22/2016 11:47:17 AM:433</t>
  </si>
  <si>
    <t>12/22/2016 11:47:17 AM:467</t>
  </si>
  <si>
    <t>12/22/2016 11:47:17 AM:501</t>
  </si>
  <si>
    <t>12/22/2016 11:47:17 AM:534</t>
  </si>
  <si>
    <t>12/22/2016 11:47:17 AM:574</t>
  </si>
  <si>
    <t>12/22/2016 11:47:17 AM:614</t>
  </si>
  <si>
    <t>12/22/2016 11:47:17 AM:678</t>
  </si>
  <si>
    <t>12/22/2016 11:47:17 AM:725</t>
  </si>
  <si>
    <t>12/22/2016 11:47:17 AM:773</t>
  </si>
  <si>
    <t>12/22/2016 11:47:17 AM:808</t>
  </si>
  <si>
    <t>12/22/2016 11:47:17 AM:868</t>
  </si>
  <si>
    <t>12/22/2016 11:47:17 AM:914</t>
  </si>
  <si>
    <t>12/22/2016 11:47:17 AM:950</t>
  </si>
  <si>
    <t>12/22/2016 11:47:17 AM:994</t>
  </si>
  <si>
    <t>12/22/2016 11:47:18 AM:46</t>
  </si>
  <si>
    <t>12/22/2016 11:47:18 AM:104</t>
  </si>
  <si>
    <t>12/22/2016 11:47:18 AM:137</t>
  </si>
  <si>
    <t>12/22/2016 11:47:18 AM:172</t>
  </si>
  <si>
    <t>12/22/2016 11:47:18 AM:205</t>
  </si>
  <si>
    <t>12/22/2016 11:47:18 AM:244</t>
  </si>
  <si>
    <t>12/22/2016 11:47:18 AM:303</t>
  </si>
  <si>
    <t>12/22/2016 11:47:18 AM:362</t>
  </si>
  <si>
    <t>12/22/2016 11:47:18 AM:398</t>
  </si>
  <si>
    <t>12/22/2016 11:47:18 AM:443</t>
  </si>
  <si>
    <t>12/22/2016 11:47:18 AM:486</t>
  </si>
  <si>
    <t>12/22/2016 11:47:18 AM:538</t>
  </si>
  <si>
    <t>12/22/2016 11:47:18 AM:605</t>
  </si>
  <si>
    <t>12/22/2016 11:47:18 AM:652</t>
  </si>
  <si>
    <t>12/22/2016 11:47:18 AM:687</t>
  </si>
  <si>
    <t>12/22/2016 11:47:18 AM:719</t>
  </si>
  <si>
    <t>12/22/2016 11:47:18 AM:761</t>
  </si>
  <si>
    <t>12/22/2016 11:47:18 AM:801</t>
  </si>
  <si>
    <t>12/22/2016 11:47:18 AM:862</t>
  </si>
  <si>
    <t>12/22/2016 11:47:18 AM:907</t>
  </si>
  <si>
    <t>12/22/2016 11:47:18 AM:953</t>
  </si>
  <si>
    <t>12/22/2016 11:47:18 AM:998</t>
  </si>
  <si>
    <t>12/22/2016 11:47:19 AM:56</t>
  </si>
  <si>
    <t>12/22/2016 11:47:19 AM:132</t>
  </si>
  <si>
    <t>12/22/2016 11:47:19 AM:192</t>
  </si>
  <si>
    <t>12/22/2016 11:47:19 AM:256</t>
  </si>
  <si>
    <t>12/22/2016 11:47:19 AM:299</t>
  </si>
  <si>
    <t>12/22/2016 11:47:19 AM:333</t>
  </si>
  <si>
    <t>12/22/2016 11:47:19 AM:373</t>
  </si>
  <si>
    <t>12/22/2016 11:47:19 AM:410</t>
  </si>
  <si>
    <t>12/22/2016 11:47:19 AM:476</t>
  </si>
  <si>
    <t>12/22/2016 11:47:19 AM:521</t>
  </si>
  <si>
    <t>12/22/2016 11:47:19 AM:555</t>
  </si>
  <si>
    <t>12/22/2016 11:47:19 AM:594</t>
  </si>
  <si>
    <t>12/22/2016 11:47:19 AM:629</t>
  </si>
  <si>
    <t>12/22/2016 11:47:19 AM:677</t>
  </si>
  <si>
    <t>12/22/2016 11:47:19 AM:744</t>
  </si>
  <si>
    <t>12/22/2016 11:47:19 AM:790</t>
  </si>
  <si>
    <t>12/22/2016 11:47:19 AM:824</t>
  </si>
  <si>
    <t>12/22/2016 11:47:19 AM:858</t>
  </si>
  <si>
    <t>12/22/2016 11:47:19 AM:895</t>
  </si>
  <si>
    <t>12/22/2016 11:47:19 AM:926</t>
  </si>
  <si>
    <t>12/22/2016 11:47:19 AM:957</t>
  </si>
  <si>
    <t>12/22/2016 11:47:19 AM:991</t>
  </si>
  <si>
    <t>12/22/2016 11:47:20 AM:25</t>
  </si>
  <si>
    <t>12/22/2016 11:47:20 AM:60</t>
  </si>
  <si>
    <t>12/22/2016 11:47:20 AM:94</t>
  </si>
  <si>
    <t>12/22/2016 11:47:20 AM:135</t>
  </si>
  <si>
    <t>12/22/2016 11:47:20 AM:173</t>
  </si>
  <si>
    <t>12/22/2016 11:47:20 AM:235</t>
  </si>
  <si>
    <t>12/22/2016 11:47:20 AM:282</t>
  </si>
  <si>
    <t>12/22/2016 11:47:20 AM:316</t>
  </si>
  <si>
    <t>12/22/2016 11:47:20 AM:356</t>
  </si>
  <si>
    <t>12/22/2016 11:47:20 AM:398</t>
  </si>
  <si>
    <t>12/22/2016 11:47:20 AM:459</t>
  </si>
  <si>
    <t>12/22/2016 11:47:20 AM:510</t>
  </si>
  <si>
    <t>12/22/2016 11:47:20 AM:545</t>
  </si>
  <si>
    <t>12/22/2016 11:47:20 AM:579</t>
  </si>
  <si>
    <t>12/22/2016 11:47:20 AM:638</t>
  </si>
  <si>
    <t>12/22/2016 11:47:20 AM:706</t>
  </si>
  <si>
    <t>12/22/2016 11:47:20 AM:749</t>
  </si>
  <si>
    <t>12/22/2016 11:47:20 AM:787</t>
  </si>
  <si>
    <t>12/22/2016 11:47:20 AM:817</t>
  </si>
  <si>
    <t>12/22/2016 11:47:20 AM:850</t>
  </si>
  <si>
    <t>12/22/2016 11:47:20 AM:886</t>
  </si>
  <si>
    <t>12/22/2016 11:47:20 AM:918</t>
  </si>
  <si>
    <t>12/22/2016 11:47:20 AM:951</t>
  </si>
  <si>
    <t>12/22/2016 11:47:20 AM:983</t>
  </si>
  <si>
    <t>12/22/2016 11:47:21 AM:19</t>
  </si>
  <si>
    <t>12/22/2016 11:47:21 AM:53</t>
  </si>
  <si>
    <t>12/22/2016 11:47:21 AM:95</t>
  </si>
  <si>
    <t>12/22/2016 11:47:21 AM:130</t>
  </si>
  <si>
    <t>12/22/2016 11:47:21 AM:196</t>
  </si>
  <si>
    <t>12/22/2016 11:47:21 AM:241</t>
  </si>
  <si>
    <t>12/22/2016 11:47:21 AM:276</t>
  </si>
  <si>
    <t>12/22/2016 11:47:21 AM:310</t>
  </si>
  <si>
    <t>12/22/2016 11:47:21 AM:347</t>
  </si>
  <si>
    <t>12/22/2016 11:47:21 AM:377</t>
  </si>
  <si>
    <t>12/22/2016 11:47:21 AM:409</t>
  </si>
  <si>
    <t>12/22/2016 11:47:21 AM:443</t>
  </si>
  <si>
    <t>12/22/2016 11:47:21 AM:476</t>
  </si>
  <si>
    <t>12/22/2016 11:47:21 AM:510</t>
  </si>
  <si>
    <t>12/22/2016 11:47:21 AM:545</t>
  </si>
  <si>
    <t>12/22/2016 11:47:21 AM:579</t>
  </si>
  <si>
    <t>12/22/2016 11:47:21 AM:612</t>
  </si>
  <si>
    <t>12/22/2016 11:47:21 AM:649</t>
  </si>
  <si>
    <t>12/22/2016 11:47:21 AM:681</t>
  </si>
  <si>
    <t>12/22/2016 11:47:21 AM:714</t>
  </si>
  <si>
    <t>12/22/2016 11:47:21 AM:751</t>
  </si>
  <si>
    <t>12/22/2016 11:47:21 AM:810</t>
  </si>
  <si>
    <t>12/22/2016 11:47:21 AM:867</t>
  </si>
  <si>
    <t>12/22/2016 11:47:21 AM:900</t>
  </si>
  <si>
    <t>12/22/2016 11:47:21 AM:934</t>
  </si>
  <si>
    <t>12/22/2016 11:47:21 AM:973</t>
  </si>
  <si>
    <t>12/22/2016 11:47:22 AM:6</t>
  </si>
  <si>
    <t>12/22/2016 11:47:22 AM:36</t>
  </si>
  <si>
    <t>12/22/2016 11:47:22 AM:68</t>
  </si>
  <si>
    <t>12/22/2016 11:47:22 AM:104</t>
  </si>
  <si>
    <t>12/22/2016 11:47:22 AM:136</t>
  </si>
  <si>
    <t>12/22/2016 11:47:22 AM:174</t>
  </si>
  <si>
    <t>12/22/2016 11:47:22 AM:204</t>
  </si>
  <si>
    <t>12/22/2016 11:47:22 AM:240</t>
  </si>
  <si>
    <t>12/22/2016 11:47:22 AM:272</t>
  </si>
  <si>
    <t>12/22/2016 11:47:22 AM:303</t>
  </si>
  <si>
    <t>12/22/2016 11:47:22 AM:335</t>
  </si>
  <si>
    <t>12/22/2016 11:47:22 AM:370</t>
  </si>
  <si>
    <t>12/22/2016 11:47:22 AM:403</t>
  </si>
  <si>
    <t>12/22/2016 11:47:22 AM:436</t>
  </si>
  <si>
    <t>12/22/2016 11:47:22 AM:470</t>
  </si>
  <si>
    <t>12/22/2016 11:47:22 AM:504</t>
  </si>
  <si>
    <t>12/22/2016 11:47:22 AM:538</t>
  </si>
  <si>
    <t>12/22/2016 11:47:22 AM:576</t>
  </si>
  <si>
    <t>12/22/2016 11:47:22 AM:607</t>
  </si>
  <si>
    <t>12/22/2016 11:47:22 AM:639</t>
  </si>
  <si>
    <t>12/22/2016 11:47:22 AM:672</t>
  </si>
  <si>
    <t>12/22/2016 11:47:22 AM:705</t>
  </si>
  <si>
    <t>12/22/2016 11:47:22 AM:740</t>
  </si>
  <si>
    <t>12/22/2016 11:47:22 AM:773</t>
  </si>
  <si>
    <t>12/22/2016 11:47:22 AM:805</t>
  </si>
  <si>
    <t>12/22/2016 11:47:22 AM:839</t>
  </si>
  <si>
    <t>12/22/2016 11:47:22 AM:873</t>
  </si>
  <si>
    <t>12/22/2016 11:47:22 AM:906</t>
  </si>
  <si>
    <t>12/22/2016 11:47:22 AM:940</t>
  </si>
  <si>
    <t>12/22/2016 11:47:22 AM:979</t>
  </si>
  <si>
    <t>12/22/2016 11:47:23 AM:11</t>
  </si>
  <si>
    <t>12/22/2016 11:47:23 AM:41</t>
  </si>
  <si>
    <t>12/22/2016 11:47:23 AM:74</t>
  </si>
  <si>
    <t>12/22/2016 11:47:23 AM:107</t>
  </si>
  <si>
    <t>12/22/2016 11:47:23 AM:143</t>
  </si>
  <si>
    <t>12/22/2016 11:47:23 AM:188</t>
  </si>
  <si>
    <t>12/22/2016 11:47:23 AM:241</t>
  </si>
  <si>
    <t>12/22/2016 11:47:23 AM:297</t>
  </si>
  <si>
    <t>12/22/2016 11:47:23 AM:330</t>
  </si>
  <si>
    <t>12/22/2016 11:47:23 AM:364</t>
  </si>
  <si>
    <t>12/22/2016 11:47:23 AM:396</t>
  </si>
  <si>
    <t>12/22/2016 11:47:23 AM:436</t>
  </si>
  <si>
    <t>12/22/2016 11:47:23 AM:465</t>
  </si>
  <si>
    <t>12/22/2016 11:47:23 AM:497</t>
  </si>
  <si>
    <t>12/22/2016 11:47:23 AM:530</t>
  </si>
  <si>
    <t>12/22/2016 11:47:23 AM:564</t>
  </si>
  <si>
    <t>12/22/2016 11:47:23 AM:597</t>
  </si>
  <si>
    <t>12/22/2016 11:47:23 AM:631</t>
  </si>
  <si>
    <t>12/22/2016 11:47:23 AM:665</t>
  </si>
  <si>
    <t>12/22/2016 11:47:23 AM:698</t>
  </si>
  <si>
    <t>12/22/2016 11:47:23 AM:732</t>
  </si>
  <si>
    <t>12/22/2016 11:47:23 AM:767</t>
  </si>
  <si>
    <t>12/22/2016 11:47:23 AM:799</t>
  </si>
  <si>
    <t>12/22/2016 11:47:23 AM:834</t>
  </si>
  <si>
    <t>12/22/2016 11:47:23 AM:866</t>
  </si>
  <si>
    <t>12/22/2016 11:47:23 AM:899</t>
  </si>
  <si>
    <t>12/22/2016 11:47:23 AM:933</t>
  </si>
  <si>
    <t>12/22/2016 11:47:23 AM:967</t>
  </si>
  <si>
    <t>12/22/2016 11:47:24 AM:1</t>
  </si>
  <si>
    <t>12/22/2016 11:47:24 AM:36</t>
  </si>
  <si>
    <t>12/22/2016 11:47:24 AM:67</t>
  </si>
  <si>
    <t>12/22/2016 11:47:24 AM:101</t>
  </si>
  <si>
    <t>12/22/2016 11:47:24 AM:134</t>
  </si>
  <si>
    <t>12/22/2016 11:47:24 AM:169</t>
  </si>
  <si>
    <t>12/22/2016 11:47:24 AM:217</t>
  </si>
  <si>
    <t>12/22/2016 11:47:24 AM:258</t>
  </si>
  <si>
    <t>12/22/2016 11:47:24 AM:324</t>
  </si>
  <si>
    <t>12/22/2016 11:47:24 AM:381</t>
  </si>
  <si>
    <t>12/22/2016 11:47:24 AM:415</t>
  </si>
  <si>
    <t>12/22/2016 11:47:24 AM:448</t>
  </si>
  <si>
    <t>12/22/2016 11:47:24 AM:482</t>
  </si>
  <si>
    <t>12/22/2016 11:47:24 AM:515</t>
  </si>
  <si>
    <t>12/22/2016 11:47:24 AM:548</t>
  </si>
  <si>
    <t>12/22/2016 11:47:24 AM:581</t>
  </si>
  <si>
    <t>12/22/2016 11:47:24 AM:613</t>
  </si>
  <si>
    <t>12/22/2016 11:47:24 AM:650</t>
  </si>
  <si>
    <t>12/22/2016 11:47:24 AM:682</t>
  </si>
  <si>
    <t>12/22/2016 11:47:24 AM:717</t>
  </si>
  <si>
    <t>12/22/2016 11:47:24 AM:749</t>
  </si>
  <si>
    <t>12/22/2016 11:47:24 AM:782</t>
  </si>
  <si>
    <t>12/22/2016 11:47:24 AM:818</t>
  </si>
  <si>
    <t>12/22/2016 11:47:24 AM:850</t>
  </si>
  <si>
    <t>12/22/2016 11:47:24 AM:884</t>
  </si>
  <si>
    <t>12/22/2016 11:47:24 AM:915</t>
  </si>
  <si>
    <t>12/22/2016 11:47:24 AM:951</t>
  </si>
  <si>
    <t>12/22/2016 11:47:24 AM:983</t>
  </si>
  <si>
    <t>12/22/2016 11:47:25 AM:17</t>
  </si>
  <si>
    <t>12/22/2016 11:47:25 AM:52</t>
  </si>
  <si>
    <t>12/22/2016 11:47:25 AM:90</t>
  </si>
  <si>
    <t>12/22/2016 11:47:25 AM:120</t>
  </si>
  <si>
    <t>12/22/2016 11:47:25 AM:151</t>
  </si>
  <si>
    <t>12/22/2016 11:47:25 AM:184</t>
  </si>
  <si>
    <t>12/22/2016 11:47:25 AM:218</t>
  </si>
  <si>
    <t>12/22/2016 11:47:25 AM:252</t>
  </si>
  <si>
    <t>12/22/2016 11:47:25 AM:285</t>
  </si>
  <si>
    <t>12/22/2016 11:47:25 AM:319</t>
  </si>
  <si>
    <t>12/22/2016 11:47:25 AM:353</t>
  </si>
  <si>
    <t>12/22/2016 11:47:25 AM:385</t>
  </si>
  <si>
    <t>12/22/2016 11:47:25 AM:419</t>
  </si>
  <si>
    <t>12/22/2016 11:47:25 AM:452</t>
  </si>
  <si>
    <t>12/22/2016 11:47:25 AM:491</t>
  </si>
  <si>
    <t>12/22/2016 11:47:25 AM:521</t>
  </si>
  <si>
    <t>12/22/2016 11:47:25 AM:553</t>
  </si>
  <si>
    <t>12/22/2016 11:47:25 AM:586</t>
  </si>
  <si>
    <t>12/22/2016 11:47:25 AM:621</t>
  </si>
  <si>
    <t>12/22/2016 11:47:25 AM:654</t>
  </si>
  <si>
    <t>12/22/2016 11:47:25 AM:686</t>
  </si>
  <si>
    <t>12/22/2016 11:47:25 AM:720</t>
  </si>
  <si>
    <t>12/22/2016 11:47:25 AM:754</t>
  </si>
  <si>
    <t>12/22/2016 11:47:25 AM:788</t>
  </si>
  <si>
    <t>12/22/2016 11:47:25 AM:821</t>
  </si>
  <si>
    <t>12/22/2016 11:47:25 AM:855</t>
  </si>
  <si>
    <t>12/22/2016 11:47:25 AM:893</t>
  </si>
  <si>
    <t>12/22/2016 11:47:25 AM:924</t>
  </si>
  <si>
    <t>12/22/2016 11:47:25 AM:956</t>
  </si>
  <si>
    <t>12/22/2016 11:47:25 AM:988</t>
  </si>
  <si>
    <t>12/22/2016 11:47:26 AM:23</t>
  </si>
  <si>
    <t>12/22/2016 11:47:26 AM:56</t>
  </si>
  <si>
    <t>12/22/2016 11:47:26 AM:90</t>
  </si>
  <si>
    <t>12/22/2016 11:47:26 AM:123</t>
  </si>
  <si>
    <t>12/22/2016 11:47:26 AM:156</t>
  </si>
  <si>
    <t>12/22/2016 11:47:26 AM:190</t>
  </si>
  <si>
    <t>12/22/2016 11:47:26 AM:224</t>
  </si>
  <si>
    <t>12/22/2016 11:47:26 AM:256</t>
  </si>
  <si>
    <t>12/22/2016 11:47:26 AM:291</t>
  </si>
  <si>
    <t>12/22/2016 11:47:26 AM:323</t>
  </si>
  <si>
    <t>12/22/2016 11:47:26 AM:357</t>
  </si>
  <si>
    <t>12/22/2016 11:47:26 AM:392</t>
  </si>
  <si>
    <t>12/22/2016 11:47:26 AM:424</t>
  </si>
  <si>
    <t>12/22/2016 11:47:26 AM:457</t>
  </si>
  <si>
    <t>12/22/2016 11:47:26 AM:491</t>
  </si>
  <si>
    <t>12/22/2016 11:47:26 AM:524</t>
  </si>
  <si>
    <t>12/22/2016 11:47:26 AM:560</t>
  </si>
  <si>
    <t>12/22/2016 11:47:26 AM:592</t>
  </si>
  <si>
    <t>12/22/2016 11:47:26 AM:626</t>
  </si>
  <si>
    <t>12/22/2016 11:47:26 AM:668</t>
  </si>
  <si>
    <t>12/22/2016 11:47:26 AM:716</t>
  </si>
  <si>
    <t>12/22/2016 11:47:26 AM:770</t>
  </si>
  <si>
    <t>12/22/2016 11:47:26 AM:837</t>
  </si>
  <si>
    <t>12/22/2016 11:47:26 AM:883</t>
  </si>
  <si>
    <t>12/22/2016 11:47:26 AM:917</t>
  </si>
  <si>
    <t>12/22/2016 11:47:26 AM:949</t>
  </si>
  <si>
    <t>12/22/2016 11:47:26 AM:983</t>
  </si>
  <si>
    <t>12/22/2016 11:47:27 AM:17</t>
  </si>
  <si>
    <t>12/22/2016 11:47:27 AM:50</t>
  </si>
  <si>
    <t>12/22/2016 11:47:27 AM:83</t>
  </si>
  <si>
    <t>12/22/2016 11:47:27 AM:116</t>
  </si>
  <si>
    <t>12/22/2016 11:47:27 AM:150</t>
  </si>
  <si>
    <t>12/22/2016 11:47:27 AM:185</t>
  </si>
  <si>
    <t>12/22/2016 11:47:27 AM:217</t>
  </si>
  <si>
    <t>12/22/2016 11:47:27 AM:251</t>
  </si>
  <si>
    <t>12/22/2016 11:47:27 AM:285</t>
  </si>
  <si>
    <t>12/22/2016 11:47:27 AM:317</t>
  </si>
  <si>
    <t>12/22/2016 11:47:27 AM:351</t>
  </si>
  <si>
    <t>12/22/2016 11:47:27 AM:385</t>
  </si>
  <si>
    <t>12/22/2016 11:47:27 AM:420</t>
  </si>
  <si>
    <t>12/22/2016 11:47:27 AM:452</t>
  </si>
  <si>
    <t>12/22/2016 11:47:27 AM:485</t>
  </si>
  <si>
    <t>12/22/2016 11:47:27 AM:519</t>
  </si>
  <si>
    <t>12/22/2016 11:47:27 AM:552</t>
  </si>
  <si>
    <t>12/22/2016 11:47:27 AM:586</t>
  </si>
  <si>
    <t>12/22/2016 11:47:27 AM:619</t>
  </si>
  <si>
    <t>12/22/2016 11:47:27 AM:653</t>
  </si>
  <si>
    <t>12/22/2016 11:47:27 AM:687</t>
  </si>
  <si>
    <t>12/22/2016 11:47:27 AM:723</t>
  </si>
  <si>
    <t>12/22/2016 11:47:27 AM:753</t>
  </si>
  <si>
    <t>12/22/2016 11:47:27 AM:788</t>
  </si>
  <si>
    <t>12/22/2016 11:47:27 AM:820</t>
  </si>
  <si>
    <t>12/22/2016 11:47:27 AM:854</t>
  </si>
  <si>
    <t>12/22/2016 11:47:27 AM:890</t>
  </si>
  <si>
    <t>12/22/2016 11:47:27 AM:923</t>
  </si>
  <si>
    <t>12/22/2016 11:47:27 AM:957</t>
  </si>
  <si>
    <t>12/22/2016 11:47:27 AM:992</t>
  </si>
  <si>
    <t>12/22/2016 11:47:28 AM:43</t>
  </si>
  <si>
    <t>12/22/2016 11:47:28 AM:100</t>
  </si>
  <si>
    <t>12/22/2016 11:47:28 AM:133</t>
  </si>
  <si>
    <t>12/22/2016 11:47:28 AM:167</t>
  </si>
  <si>
    <t>12/22/2016 11:47:28 AM:200</t>
  </si>
  <si>
    <t>12/22/2016 11:47:28 AM:233</t>
  </si>
  <si>
    <t>12/22/2016 11:47:28 AM:266</t>
  </si>
  <si>
    <t>12/22/2016 11:47:28 AM:301</t>
  </si>
  <si>
    <t>12/22/2016 11:47:28 AM:333</t>
  </si>
  <si>
    <t>12/22/2016 11:47:28 AM:368</t>
  </si>
  <si>
    <t>12/22/2016 11:47:28 AM:406</t>
  </si>
  <si>
    <t>12/22/2016 11:47:28 AM:437</t>
  </si>
  <si>
    <t>12/22/2016 11:47:28 AM:467</t>
  </si>
  <si>
    <t>12/22/2016 11:47:28 AM:501</t>
  </si>
  <si>
    <t>12/22/2016 11:47:28 AM:535</t>
  </si>
  <si>
    <t>12/22/2016 11:47:28 AM:569</t>
  </si>
  <si>
    <t>12/22/2016 11:47:28 AM:602</t>
  </si>
  <si>
    <t>12/22/2016 11:47:28 AM:636</t>
  </si>
  <si>
    <t>12/22/2016 11:47:28 AM:669</t>
  </si>
  <si>
    <t>12/22/2016 11:47:28 AM:702</t>
  </si>
  <si>
    <t>12/22/2016 11:47:28 AM:737</t>
  </si>
  <si>
    <t>12/22/2016 11:47:28 AM:771</t>
  </si>
  <si>
    <t>12/22/2016 11:47:28 AM:809</t>
  </si>
  <si>
    <t>12/22/2016 11:47:28 AM:865</t>
  </si>
  <si>
    <t>12/22/2016 11:47:28 AM:897</t>
  </si>
  <si>
    <t>12/22/2016 11:47:28 AM:959</t>
  </si>
  <si>
    <t>12/22/2016 11:47:29 AM:6</t>
  </si>
  <si>
    <t>12/22/2016 11:47:29 AM:43</t>
  </si>
  <si>
    <t>12/22/2016 11:47:29 AM:78</t>
  </si>
  <si>
    <t>12/22/2016 11:47:29 AM:117</t>
  </si>
  <si>
    <t>12/22/2016 11:47:29 AM:171</t>
  </si>
  <si>
    <t>12/22/2016 11:47:29 AM:228</t>
  </si>
  <si>
    <t>12/22/2016 11:47:29 AM:264</t>
  </si>
  <si>
    <t>12/22/2016 11:47:29 AM:296</t>
  </si>
  <si>
    <t>12/22/2016 11:47:29 AM:335</t>
  </si>
  <si>
    <t>12/22/2016 11:47:29 AM:364</t>
  </si>
  <si>
    <t>12/22/2016 11:47:29 AM:395</t>
  </si>
  <si>
    <t>12/22/2016 11:47:29 AM:429</t>
  </si>
  <si>
    <t>12/22/2016 11:47:29 AM:463</t>
  </si>
  <si>
    <t>12/22/2016 11:47:29 AM:495</t>
  </si>
  <si>
    <t>12/22/2016 11:47:29 AM:528</t>
  </si>
  <si>
    <t>12/22/2016 11:47:29 AM:562</t>
  </si>
  <si>
    <t>12/22/2016 11:47:29 AM:597</t>
  </si>
  <si>
    <t>12/22/2016 11:47:29 AM:630</t>
  </si>
  <si>
    <t>12/22/2016 11:47:29 AM:663</t>
  </si>
  <si>
    <t>12/22/2016 11:47:29 AM:698</t>
  </si>
  <si>
    <t>12/22/2016 11:47:29 AM:733</t>
  </si>
  <si>
    <t>12/22/2016 11:47:29 AM:763</t>
  </si>
  <si>
    <t>12/22/2016 11:47:29 AM:800</t>
  </si>
  <si>
    <t>12/22/2016 11:47:29 AM:831</t>
  </si>
  <si>
    <t>12/22/2016 11:47:29 AM:866</t>
  </si>
  <si>
    <t>12/22/2016 11:47:29 AM:899</t>
  </si>
  <si>
    <t>12/22/2016 11:47:29 AM:946</t>
  </si>
  <si>
    <t>12/22/2016 11:47:29 AM:980</t>
  </si>
  <si>
    <t>12/22/2016 11:47:30 AM:43</t>
  </si>
  <si>
    <t>12/22/2016 11:47:30 AM:88</t>
  </si>
  <si>
    <t>12/22/2016 11:47:30 AM:123</t>
  </si>
  <si>
    <t>12/22/2016 11:47:30 AM:155</t>
  </si>
  <si>
    <t>12/22/2016 11:47:30 AM:191</t>
  </si>
  <si>
    <t>12/22/2016 11:47:30 AM:223</t>
  </si>
  <si>
    <t>12/22/2016 11:47:30 AM:255</t>
  </si>
  <si>
    <t>12/22/2016 11:47:30 AM:288</t>
  </si>
  <si>
    <t>12/22/2016 11:47:30 AM:322</t>
  </si>
  <si>
    <t>12/22/2016 11:47:30 AM:356</t>
  </si>
  <si>
    <t>12/22/2016 11:47:30 AM:390</t>
  </si>
  <si>
    <t>12/22/2016 11:47:30 AM:423</t>
  </si>
  <si>
    <t>12/22/2016 11:47:30 AM:456</t>
  </si>
  <si>
    <t>12/22/2016 11:47:30 AM:490</t>
  </si>
  <si>
    <t>12/22/2016 11:47:30 AM:524</t>
  </si>
  <si>
    <t>12/22/2016 11:47:30 AM:563</t>
  </si>
  <si>
    <t>12/22/2016 11:47:30 AM:592</t>
  </si>
  <si>
    <t>12/22/2016 11:47:30 AM:623</t>
  </si>
  <si>
    <t>12/22/2016 11:47:30 AM:657</t>
  </si>
  <si>
    <t>12/22/2016 11:47:30 AM:690</t>
  </si>
  <si>
    <t>12/22/2016 11:47:30 AM:724</t>
  </si>
  <si>
    <t>12/22/2016 11:47:30 AM:757</t>
  </si>
  <si>
    <t>12/22/2016 11:47:30 AM:792</t>
  </si>
  <si>
    <t>12/22/2016 11:47:30 AM:827</t>
  </si>
  <si>
    <t>12/22/2016 11:47:30 AM:859</t>
  </si>
  <si>
    <t>12/22/2016 11:47:30 AM:892</t>
  </si>
  <si>
    <t>12/22/2016 11:47:30 AM:928</t>
  </si>
  <si>
    <t>12/22/2016 11:47:30 AM:965</t>
  </si>
  <si>
    <t>12/22/2016 11:47:30 AM:998</t>
  </si>
  <si>
    <t>12/22/2016 11:47:31 AM:30</t>
  </si>
  <si>
    <t>12/22/2016 11:47:31 AM:71</t>
  </si>
  <si>
    <t>12/22/2016 11:47:31 AM:107</t>
  </si>
  <si>
    <t>12/22/2016 11:47:31 AM:173</t>
  </si>
  <si>
    <t>12/22/2016 11:47:31 AM:216</t>
  </si>
  <si>
    <t>12/22/2016 11:47:31 AM:250</t>
  </si>
  <si>
    <t>12/22/2016 11:47:31 AM:283</t>
  </si>
  <si>
    <t>12/22/2016 11:47:31 AM:317</t>
  </si>
  <si>
    <t>12/22/2016 11:47:31 AM:349</t>
  </si>
  <si>
    <t>12/22/2016 11:47:31 AM:384</t>
  </si>
  <si>
    <t>12/22/2016 11:47:31 AM:422</t>
  </si>
  <si>
    <t>12/22/2016 11:47:31 AM:452</t>
  </si>
  <si>
    <t>12/22/2016 11:47:31 AM:484</t>
  </si>
  <si>
    <t>12/22/2016 11:47:31 AM:517</t>
  </si>
  <si>
    <t>12/22/2016 11:47:31 AM:551</t>
  </si>
  <si>
    <t>12/22/2016 11:47:31 AM:585</t>
  </si>
  <si>
    <t>12/22/2016 11:47:31 AM:619</t>
  </si>
  <si>
    <t>12/22/2016 11:47:31 AM:652</t>
  </si>
  <si>
    <t>12/22/2016 11:47:31 AM:685</t>
  </si>
  <si>
    <t>12/22/2016 11:47:31 AM:719</t>
  </si>
  <si>
    <t>12/22/2016 11:47:31 AM:752</t>
  </si>
  <si>
    <t>12/22/2016 11:47:31 AM:787</t>
  </si>
  <si>
    <t>12/22/2016 11:47:31 AM:825</t>
  </si>
  <si>
    <t>12/22/2016 11:47:31 AM:858</t>
  </si>
  <si>
    <t>12/22/2016 11:47:31 AM:891</t>
  </si>
  <si>
    <t>12/22/2016 11:47:31 AM:924</t>
  </si>
  <si>
    <t>12/22/2016 11:47:31 AM:956</t>
  </si>
  <si>
    <t>12/22/2016 11:47:31 AM:987</t>
  </si>
  <si>
    <t>12/22/2016 11:47:32 AM:20</t>
  </si>
  <si>
    <t>12/22/2016 11:47:32 AM:54</t>
  </si>
  <si>
    <t>12/22/2016 11:47:32 AM:87</t>
  </si>
  <si>
    <t>12/22/2016 11:47:32 AM:123</t>
  </si>
  <si>
    <t>12/22/2016 11:47:32 AM:154</t>
  </si>
  <si>
    <t>12/22/2016 11:47:32 AM:188</t>
  </si>
  <si>
    <t>12/22/2016 11:47:32 AM:225</t>
  </si>
  <si>
    <t>12/22/2016 11:47:32 AM:255</t>
  </si>
  <si>
    <t>12/22/2016 11:47:32 AM:288</t>
  </si>
  <si>
    <t>12/22/2016 11:47:32 AM:323</t>
  </si>
  <si>
    <t>12/22/2016 11:47:32 AM:355</t>
  </si>
  <si>
    <t>12/22/2016 11:47:32 AM:388</t>
  </si>
  <si>
    <t>12/22/2016 11:47:32 AM:423</t>
  </si>
  <si>
    <t>12/22/2016 11:47:32 AM:455</t>
  </si>
  <si>
    <t>12/22/2016 11:47:32 AM:489</t>
  </si>
  <si>
    <t>12/22/2016 11:47:32 AM:523</t>
  </si>
  <si>
    <t>12/22/2016 11:47:32 AM:556</t>
  </si>
  <si>
    <t>12/22/2016 11:47:32 AM:590</t>
  </si>
  <si>
    <t>12/22/2016 11:47:32 AM:624</t>
  </si>
  <si>
    <t>12/22/2016 11:47:32 AM:656</t>
  </si>
  <si>
    <t>12/22/2016 11:47:32 AM:691</t>
  </si>
  <si>
    <t>12/22/2016 11:47:32 AM:723</t>
  </si>
  <si>
    <t>12/22/2016 11:47:32 AM:757</t>
  </si>
  <si>
    <t>12/22/2016 11:47:32 AM:793</t>
  </si>
  <si>
    <t>12/22/2016 11:47:32 AM:824</t>
  </si>
  <si>
    <t>12/22/2016 11:47:32 AM:858</t>
  </si>
  <si>
    <t>12/22/2016 11:47:32 AM:892</t>
  </si>
  <si>
    <t>12/22/2016 11:47:32 AM:925</t>
  </si>
  <si>
    <t>12/22/2016 11:47:32 AM:958</t>
  </si>
  <si>
    <t>12/22/2016 11:47:32 AM:992</t>
  </si>
  <si>
    <t>12/22/2016 11:47:33 AM:28</t>
  </si>
  <si>
    <t>12/22/2016 11:47:33 AM:72</t>
  </si>
  <si>
    <t>12/22/2016 11:47:33 AM:125</t>
  </si>
  <si>
    <t>12/22/2016 11:47:33 AM:182</t>
  </si>
  <si>
    <t>12/22/2016 11:47:33 AM:215</t>
  </si>
  <si>
    <t>12/22/2016 11:47:33 AM:249</t>
  </si>
  <si>
    <t>12/22/2016 11:47:33 AM:282</t>
  </si>
  <si>
    <t>12/22/2016 11:47:33 AM:316</t>
  </si>
  <si>
    <t>12/22/2016 11:47:33 AM:349</t>
  </si>
  <si>
    <t>12/22/2016 11:47:33 AM:383</t>
  </si>
  <si>
    <t>12/22/2016 11:47:33 AM:416</t>
  </si>
  <si>
    <t>12/22/2016 11:47:33 AM:455</t>
  </si>
  <si>
    <t>12/22/2016 11:47:33 AM:485</t>
  </si>
  <si>
    <t>12/22/2016 11:47:33 AM:517</t>
  </si>
  <si>
    <t>12/22/2016 11:47:33 AM:550</t>
  </si>
  <si>
    <t>12/22/2016 11:47:33 AM:584</t>
  </si>
  <si>
    <t>12/22/2016 11:47:33 AM:618</t>
  </si>
  <si>
    <t>12/22/2016 11:47:33 AM:651</t>
  </si>
  <si>
    <t>12/22/2016 11:47:33 AM:684</t>
  </si>
  <si>
    <t>12/22/2016 11:47:33 AM:718</t>
  </si>
  <si>
    <t>12/22/2016 11:47:33 AM:752</t>
  </si>
  <si>
    <t>12/22/2016 11:47:33 AM:786</t>
  </si>
  <si>
    <t>12/22/2016 11:47:33 AM:824</t>
  </si>
  <si>
    <t>12/22/2016 11:47:33 AM:873</t>
  </si>
  <si>
    <t>12/22/2016 11:47:33 AM:913</t>
  </si>
  <si>
    <t>12/22/2016 11:47:33 AM:977</t>
  </si>
  <si>
    <t>12/22/2016 11:47:34 AM:20</t>
  </si>
  <si>
    <t>12/22/2016 11:47:34 AM:54</t>
  </si>
  <si>
    <t>12/22/2016 11:47:34 AM:88</t>
  </si>
  <si>
    <t>12/22/2016 11:47:34 AM:122</t>
  </si>
  <si>
    <t>12/22/2016 11:47:34 AM:154</t>
  </si>
  <si>
    <t>12/22/2016 11:47:34 AM:190</t>
  </si>
  <si>
    <t>12/22/2016 11:47:34 AM:220</t>
  </si>
  <si>
    <t>12/22/2016 11:47:34 AM:254</t>
  </si>
  <si>
    <t>12/22/2016 11:47:34 AM:289</t>
  </si>
  <si>
    <t>12/22/2016 11:47:34 AM:326</t>
  </si>
  <si>
    <t>12/22/2016 11:47:34 AM:361</t>
  </si>
  <si>
    <t>12/22/2016 11:47:34 AM:395</t>
  </si>
  <si>
    <t>12/22/2016 11:47:34 AM:426</t>
  </si>
  <si>
    <t>12/22/2016 11:47:34 AM:488</t>
  </si>
  <si>
    <t>12/22/2016 11:47:34 AM:533</t>
  </si>
  <si>
    <t>12/22/2016 11:47:34 AM:566</t>
  </si>
  <si>
    <t>12/22/2016 11:47:34 AM:600</t>
  </si>
  <si>
    <t>12/22/2016 11:47:34 AM:633</t>
  </si>
  <si>
    <t>12/22/2016 11:47:34 AM:667</t>
  </si>
  <si>
    <t>12/22/2016 11:47:34 AM:700</t>
  </si>
  <si>
    <t>12/22/2016 11:47:34 AM:734</t>
  </si>
  <si>
    <t>12/22/2016 11:47:34 AM:773</t>
  </si>
  <si>
    <t>12/22/2016 11:47:34 AM:804</t>
  </si>
  <si>
    <t>12/22/2016 11:47:34 AM:834</t>
  </si>
  <si>
    <t>12/22/2016 11:47:34 AM:868</t>
  </si>
  <si>
    <t>12/22/2016 11:47:34 AM:902</t>
  </si>
  <si>
    <t>12/22/2016 11:47:34 AM:941</t>
  </si>
  <si>
    <t>12/22/2016 11:47:34 AM:973</t>
  </si>
  <si>
    <t>12/22/2016 11:47:35 AM:6</t>
  </si>
  <si>
    <t>12/22/2016 11:47:35 AM:39</t>
  </si>
  <si>
    <t>12/22/2016 11:47:35 AM:70</t>
  </si>
  <si>
    <t>12/22/2016 11:47:35 AM:105</t>
  </si>
  <si>
    <t>12/22/2016 11:47:35 AM:140</t>
  </si>
  <si>
    <t>12/22/2016 11:47:35 AM:176</t>
  </si>
  <si>
    <t>12/22/2016 11:47:35 AM:207</t>
  </si>
  <si>
    <t>12/22/2016 11:47:35 AM:240</t>
  </si>
  <si>
    <t>12/22/2016 11:47:35 AM:271</t>
  </si>
  <si>
    <t>12/22/2016 11:47:35 AM:305</t>
  </si>
  <si>
    <t>12/22/2016 11:47:35 AM:338</t>
  </si>
  <si>
    <t>12/22/2016 11:47:35 AM:371</t>
  </si>
  <si>
    <t>12/22/2016 11:47:35 AM:404</t>
  </si>
  <si>
    <t>12/22/2016 11:47:35 AM:438</t>
  </si>
  <si>
    <t>12/22/2016 11:47:35 AM:472</t>
  </si>
  <si>
    <t>12/22/2016 11:47:35 AM:504</t>
  </si>
  <si>
    <t>12/22/2016 11:47:35 AM:538</t>
  </si>
  <si>
    <t>12/22/2016 11:47:35 AM:574</t>
  </si>
  <si>
    <t>12/22/2016 11:47:35 AM:606</t>
  </si>
  <si>
    <t>12/22/2016 11:47:35 AM:640</t>
  </si>
  <si>
    <t>12/22/2016 11:47:35 AM:673</t>
  </si>
  <si>
    <t>12/22/2016 11:47:35 AM:706</t>
  </si>
  <si>
    <t>12/22/2016 11:47:35 AM:742</t>
  </si>
  <si>
    <t>12/22/2016 11:47:35 AM:773</t>
  </si>
  <si>
    <t>12/22/2016 11:47:35 AM:806</t>
  </si>
  <si>
    <t>12/22/2016 11:47:35 AM:839</t>
  </si>
  <si>
    <t>12/22/2016 11:47:35 AM:873</t>
  </si>
  <si>
    <t>12/22/2016 11:47:35 AM:909</t>
  </si>
  <si>
    <t>12/22/2016 11:47:35 AM:939</t>
  </si>
  <si>
    <t>12/22/2016 11:47:35 AM:976</t>
  </si>
  <si>
    <t>12/22/2016 11:47:36 AM:11</t>
  </si>
  <si>
    <t>12/22/2016 11:47:36 AM:52</t>
  </si>
  <si>
    <t>12/22/2016 11:47:36 AM:90</t>
  </si>
  <si>
    <t>12/22/2016 11:47:36 AM:152</t>
  </si>
  <si>
    <t>12/22/2016 11:47:36 AM:197</t>
  </si>
  <si>
    <t>12/22/2016 11:47:36 AM:230</t>
  </si>
  <si>
    <t>12/22/2016 11:47:36 AM:264</t>
  </si>
  <si>
    <t>12/22/2016 11:47:36 AM:298</t>
  </si>
  <si>
    <t>12/22/2016 11:47:36 AM:331</t>
  </si>
  <si>
    <t>12/22/2016 11:47:36 AM:364</t>
  </si>
  <si>
    <t>12/22/2016 11:47:36 AM:405</t>
  </si>
  <si>
    <t>12/22/2016 11:47:36 AM:435</t>
  </si>
  <si>
    <t>12/22/2016 11:47:36 AM:466</t>
  </si>
  <si>
    <t>12/22/2016 11:47:36 AM:499</t>
  </si>
  <si>
    <t>12/22/2016 11:47:36 AM:532</t>
  </si>
  <si>
    <t>12/22/2016 11:47:36 AM:566</t>
  </si>
  <si>
    <t>12/22/2016 11:47:36 AM:599</t>
  </si>
  <si>
    <t>12/22/2016 11:47:36 AM:633</t>
  </si>
  <si>
    <t>12/22/2016 11:47:36 AM:666</t>
  </si>
  <si>
    <t>12/22/2016 11:47:36 AM:699</t>
  </si>
  <si>
    <t>12/22/2016 11:47:36 AM:733</t>
  </si>
  <si>
    <t>12/22/2016 11:47:36 AM:767</t>
  </si>
  <si>
    <t>12/22/2016 11:47:36 AM:806</t>
  </si>
  <si>
    <t>12/22/2016 11:47:36 AM:835</t>
  </si>
  <si>
    <t>12/22/2016 11:47:36 AM:866</t>
  </si>
  <si>
    <t>12/22/2016 11:47:36 AM:901</t>
  </si>
  <si>
    <t>12/22/2016 11:47:36 AM:935</t>
  </si>
  <si>
    <t>12/22/2016 11:47:36 AM:969</t>
  </si>
  <si>
    <t>12/22/2016 11:47:37 AM:5</t>
  </si>
  <si>
    <t>12/22/2016 11:47:37 AM:38</t>
  </si>
  <si>
    <t>12/22/2016 11:47:37 AM:69</t>
  </si>
  <si>
    <t>12/22/2016 11:47:37 AM:107</t>
  </si>
  <si>
    <t>12/22/2016 11:47:37 AM:137</t>
  </si>
  <si>
    <t>12/22/2016 11:47:37 AM:169</t>
  </si>
  <si>
    <t>12/22/2016 11:47:37 AM:209</t>
  </si>
  <si>
    <t>12/22/2016 11:47:37 AM:240</t>
  </si>
  <si>
    <t>12/22/2016 11:47:37 AM:272</t>
  </si>
  <si>
    <t>12/22/2016 11:47:37 AM:304</t>
  </si>
  <si>
    <t>12/22/2016 11:47:37 AM:338</t>
  </si>
  <si>
    <t>12/22/2016 11:47:37 AM:371</t>
  </si>
  <si>
    <t>12/22/2016 11:47:37 AM:405</t>
  </si>
  <si>
    <t>12/22/2016 11:47:37 AM:438</t>
  </si>
  <si>
    <t>12/22/2016 11:47:37 AM:471</t>
  </si>
  <si>
    <t>12/22/2016 11:47:37 AM:505</t>
  </si>
  <si>
    <t>12/22/2016 11:47:37 AM:538</t>
  </si>
  <si>
    <t>12/22/2016 11:47:37 AM:571</t>
  </si>
  <si>
    <t>12/22/2016 11:47:37 AM:610</t>
  </si>
  <si>
    <t>12/22/2016 11:47:37 AM:640</t>
  </si>
  <si>
    <t>12/22/2016 11:47:37 AM:673</t>
  </si>
  <si>
    <t>12/22/2016 11:47:37 AM:706</t>
  </si>
  <si>
    <t>12/22/2016 11:47:37 AM:738</t>
  </si>
  <si>
    <t>12/22/2016 11:47:37 AM:774</t>
  </si>
  <si>
    <t>12/22/2016 11:47:37 AM:806</t>
  </si>
  <si>
    <t>12/22/2016 11:47:37 AM:840</t>
  </si>
  <si>
    <t>12/22/2016 11:47:37 AM:873</t>
  </si>
  <si>
    <t>12/22/2016 11:47:37 AM:906</t>
  </si>
  <si>
    <t>12/22/2016 11:47:37 AM:940</t>
  </si>
  <si>
    <t>12/22/2016 11:47:37 AM:980</t>
  </si>
  <si>
    <t>12/22/2016 11:47:38 AM:16</t>
  </si>
  <si>
    <t>12/22/2016 11:47:38 AM:53</t>
  </si>
  <si>
    <t>12/22/2016 11:47:38 AM:118</t>
  </si>
  <si>
    <t>12/22/2016 11:47:38 AM:163</t>
  </si>
  <si>
    <t>12/22/2016 11:47:38 AM:197</t>
  </si>
  <si>
    <t>12/22/2016 11:47:38 AM:231</t>
  </si>
  <si>
    <t>12/22/2016 11:47:38 AM:266</t>
  </si>
  <si>
    <t>12/22/2016 11:47:38 AM:298</t>
  </si>
  <si>
    <t>12/22/2016 11:47:38 AM:331</t>
  </si>
  <si>
    <t>12/22/2016 11:47:38 AM:381</t>
  </si>
  <si>
    <t>12/22/2016 11:47:38 AM:431</t>
  </si>
  <si>
    <t>12/22/2016 11:47:38 AM:487</t>
  </si>
  <si>
    <t>12/22/2016 11:47:38 AM:523</t>
  </si>
  <si>
    <t>12/22/2016 11:47:38 AM:559</t>
  </si>
  <si>
    <t>12/22/2016 11:47:38 AM:610</t>
  </si>
  <si>
    <t>12/22/2016 11:47:38 AM:665</t>
  </si>
  <si>
    <t>12/22/2016 11:47:38 AM:698</t>
  </si>
  <si>
    <t>12/22/2016 11:47:38 AM:732</t>
  </si>
  <si>
    <t>12/22/2016 11:47:38 AM:766</t>
  </si>
  <si>
    <t>12/22/2016 11:47:38 AM:799</t>
  </si>
  <si>
    <t>12/22/2016 11:47:38 AM:833</t>
  </si>
  <si>
    <t>12/22/2016 11:47:38 AM:866</t>
  </si>
  <si>
    <t>12/22/2016 11:47:38 AM:900</t>
  </si>
  <si>
    <t>12/22/2016 11:47:38 AM:934</t>
  </si>
  <si>
    <t>12/22/2016 11:47:38 AM:970</t>
  </si>
  <si>
    <t>12/22/2016 11:47:39 AM:1</t>
  </si>
  <si>
    <t>12/22/2016 11:47:39 AM:34</t>
  </si>
  <si>
    <t>12/22/2016 11:47:39 AM:68</t>
  </si>
  <si>
    <t>12/22/2016 11:47:39 AM:102</t>
  </si>
  <si>
    <t>12/22/2016 11:47:39 AM:135</t>
  </si>
  <si>
    <t>12/22/2016 11:47:39 AM:168</t>
  </si>
  <si>
    <t>12/22/2016 11:47:39 AM:201</t>
  </si>
  <si>
    <t>12/22/2016 11:47:39 AM:236</t>
  </si>
  <si>
    <t>12/22/2016 11:47:39 AM:270</t>
  </si>
  <si>
    <t>12/22/2016 11:47:39 AM:302</t>
  </si>
  <si>
    <t>12/22/2016 11:47:39 AM:342</t>
  </si>
  <si>
    <t>12/22/2016 11:47:39 AM:372</t>
  </si>
  <si>
    <t>12/22/2016 11:47:39 AM:404</t>
  </si>
  <si>
    <t>12/22/2016 11:47:39 AM:449</t>
  </si>
  <si>
    <t>12/22/2016 11:47:39 AM:482</t>
  </si>
  <si>
    <t>12/22/2016 11:47:39 AM:548</t>
  </si>
  <si>
    <t>12/22/2016 11:47:39 AM:593</t>
  </si>
  <si>
    <t>12/22/2016 11:47:39 AM:627</t>
  </si>
  <si>
    <t>12/22/2016 11:47:39 AM:659</t>
  </si>
  <si>
    <t>12/22/2016 11:47:39 AM:693</t>
  </si>
  <si>
    <t>12/22/2016 11:47:39 AM:727</t>
  </si>
  <si>
    <t>12/22/2016 11:47:39 AM:760</t>
  </si>
  <si>
    <t>12/22/2016 11:47:39 AM:804</t>
  </si>
  <si>
    <t>12/22/2016 11:47:39 AM:838</t>
  </si>
  <si>
    <t>12/22/2016 11:47:39 AM:906</t>
  </si>
  <si>
    <t>12/22/2016 11:47:39 AM:950</t>
  </si>
  <si>
    <t>12/22/2016 11:47:39 AM:985</t>
  </si>
  <si>
    <t>12/22/2016 11:47:40 AM:17</t>
  </si>
  <si>
    <t>12/22/2016 11:47:40 AM:51</t>
  </si>
  <si>
    <t>12/22/2016 11:47:40 AM:84</t>
  </si>
  <si>
    <t>12/22/2016 11:47:40 AM:118</t>
  </si>
  <si>
    <t>12/22/2016 11:47:40 AM:153</t>
  </si>
  <si>
    <t>12/22/2016 11:47:40 AM:185</t>
  </si>
  <si>
    <t>12/22/2016 11:47:40 AM:219</t>
  </si>
  <si>
    <t>12/22/2016 11:47:40 AM:258</t>
  </si>
  <si>
    <t>12/22/2016 11:47:40 AM:286</t>
  </si>
  <si>
    <t>12/22/2016 11:47:40 AM:318</t>
  </si>
  <si>
    <t>12/22/2016 11:47:40 AM:352</t>
  </si>
  <si>
    <t>12/22/2016 11:47:40 AM:387</t>
  </si>
  <si>
    <t>12/22/2016 11:47:40 AM:421</t>
  </si>
  <si>
    <t>12/22/2016 11:47:40 AM:455</t>
  </si>
  <si>
    <t>12/22/2016 11:47:40 AM:487</t>
  </si>
  <si>
    <t>12/22/2016 11:47:40 AM:520</t>
  </si>
  <si>
    <t>12/22/2016 11:47:40 AM:554</t>
  </si>
  <si>
    <t>12/22/2016 11:47:40 AM:587</t>
  </si>
  <si>
    <t>12/22/2016 11:47:40 AM:620</t>
  </si>
  <si>
    <t>12/22/2016 11:47:40 AM:660</t>
  </si>
  <si>
    <t>12/22/2016 11:47:40 AM:690</t>
  </si>
  <si>
    <t>12/22/2016 11:47:40 AM:722</t>
  </si>
  <si>
    <t>12/22/2016 11:47:40 AM:755</t>
  </si>
  <si>
    <t>12/22/2016 11:47:40 AM:788</t>
  </si>
  <si>
    <t>12/22/2016 11:47:40 AM:822</t>
  </si>
  <si>
    <t>12/22/2016 11:47:40 AM:855</t>
  </si>
  <si>
    <t>12/22/2016 11:47:40 AM:890</t>
  </si>
  <si>
    <t>12/22/2016 11:47:40 AM:922</t>
  </si>
  <si>
    <t>12/22/2016 11:47:40 AM:956</t>
  </si>
  <si>
    <t>12/22/2016 11:47:40 AM:989</t>
  </si>
  <si>
    <t>12/22/2016 11:47:41 AM:23</t>
  </si>
  <si>
    <t>12/22/2016 11:47:41 AM:60</t>
  </si>
  <si>
    <t>12/22/2016 11:47:41 AM:89</t>
  </si>
  <si>
    <t>12/22/2016 11:47:41 AM:123</t>
  </si>
  <si>
    <t>12/22/2016 11:47:41 AM:160</t>
  </si>
  <si>
    <t>12/22/2016 11:47:41 AM:202</t>
  </si>
  <si>
    <t>12/22/2016 11:47:41 AM:246</t>
  </si>
  <si>
    <t>12/22/2016 11:47:41 AM:314</t>
  </si>
  <si>
    <t>12/22/2016 11:47:41 AM:347</t>
  </si>
  <si>
    <t>12/22/2016 11:47:41 AM:381</t>
  </si>
  <si>
    <t>12/22/2016 11:47:41 AM:414</t>
  </si>
  <si>
    <t>12/22/2016 11:47:41 AM:447</t>
  </si>
  <si>
    <t>12/22/2016 11:47:41 AM:483</t>
  </si>
  <si>
    <t>12/22/2016 11:47:41 AM:522</t>
  </si>
  <si>
    <t>12/22/2016 11:47:41 AM:581</t>
  </si>
  <si>
    <t>12/22/2016 11:47:41 AM:637</t>
  </si>
  <si>
    <t>12/22/2016 11:47:41 AM:670</t>
  </si>
  <si>
    <t>12/22/2016 11:47:41 AM:706</t>
  </si>
  <si>
    <t>12/22/2016 11:47:41 AM:738</t>
  </si>
  <si>
    <t>12/22/2016 11:47:41 AM:772</t>
  </si>
  <si>
    <t>12/22/2016 11:47:41 AM:804</t>
  </si>
  <si>
    <t>12/22/2016 11:47:41 AM:838</t>
  </si>
  <si>
    <t>12/22/2016 11:47:41 AM:872</t>
  </si>
  <si>
    <t>12/22/2016 11:47:41 AM:905</t>
  </si>
  <si>
    <t>12/22/2016 11:47:41 AM:938</t>
  </si>
  <si>
    <t>12/22/2016 11:47:41 AM:972</t>
  </si>
  <si>
    <t>12/22/2016 11:47:42 AM:6</t>
  </si>
  <si>
    <t>12/22/2016 11:47:42 AM:38</t>
  </si>
  <si>
    <t>12/22/2016 11:47:42 AM:74</t>
  </si>
  <si>
    <t>12/22/2016 11:47:42 AM:112</t>
  </si>
  <si>
    <t>12/22/2016 11:47:42 AM:142</t>
  </si>
  <si>
    <t>12/22/2016 11:47:42 AM:174</t>
  </si>
  <si>
    <t>12/22/2016 11:47:42 AM:206</t>
  </si>
  <si>
    <t>12/22/2016 11:47:42 AM:242</t>
  </si>
  <si>
    <t>12/22/2016 11:47:42 AM:274</t>
  </si>
  <si>
    <t>12/22/2016 11:47:42 AM:309</t>
  </si>
  <si>
    <t>12/22/2016 11:47:42 AM:346</t>
  </si>
  <si>
    <t>12/22/2016 11:47:42 AM:375</t>
  </si>
  <si>
    <t>12/22/2016 11:47:42 AM:408</t>
  </si>
  <si>
    <t>12/22/2016 11:47:42 AM:441</t>
  </si>
  <si>
    <t>12/22/2016 11:47:42 AM:474</t>
  </si>
  <si>
    <t>12/22/2016 11:47:42 AM:509</t>
  </si>
  <si>
    <t>12/22/2016 11:47:42 AM:543</t>
  </si>
  <si>
    <t>12/22/2016 11:47:42 AM:575</t>
  </si>
  <si>
    <t>12/22/2016 11:47:42 AM:620</t>
  </si>
  <si>
    <t>12/22/2016 11:47:42 AM:676</t>
  </si>
  <si>
    <t>12/22/2016 11:47:42 AM:731</t>
  </si>
  <si>
    <t>12/22/2016 11:47:42 AM:764</t>
  </si>
  <si>
    <t>12/22/2016 11:47:42 AM:804</t>
  </si>
  <si>
    <t>12/22/2016 11:47:42 AM:834</t>
  </si>
  <si>
    <t>12/22/2016 11:47:42 AM:865</t>
  </si>
  <si>
    <t>12/22/2016 11:47:42 AM:899</t>
  </si>
  <si>
    <t>12/22/2016 11:47:42 AM:934</t>
  </si>
  <si>
    <t>12/22/2016 11:47:42 AM:968</t>
  </si>
  <si>
    <t>12/22/2016 11:47:43 AM:2</t>
  </si>
  <si>
    <t>12/22/2016 11:47:43 AM:33</t>
  </si>
  <si>
    <t>12/22/2016 11:47:43 AM:67</t>
  </si>
  <si>
    <t>12/22/2016 11:47:43 AM:101</t>
  </si>
  <si>
    <t>12/22/2016 11:47:43 AM:135</t>
  </si>
  <si>
    <t>12/22/2016 11:47:43 AM:168</t>
  </si>
  <si>
    <t>12/22/2016 11:47:43 AM:207</t>
  </si>
  <si>
    <t>12/22/2016 11:47:43 AM:239</t>
  </si>
  <si>
    <t>12/22/2016 11:47:43 AM:273</t>
  </si>
  <si>
    <t>12/22/2016 11:47:43 AM:303</t>
  </si>
  <si>
    <t>12/22/2016 11:47:43 AM:335</t>
  </si>
  <si>
    <t>12/22/2016 11:47:43 AM:393</t>
  </si>
  <si>
    <t>12/22/2016 11:47:43 AM:445</t>
  </si>
  <si>
    <t>12/22/2016 11:47:43 AM:513</t>
  </si>
  <si>
    <t>12/22/2016 11:47:43 AM:559</t>
  </si>
  <si>
    <t>12/22/2016 11:47:43 AM:591</t>
  </si>
  <si>
    <t>12/22/2016 11:47:43 AM:624</t>
  </si>
  <si>
    <t>12/22/2016 11:47:43 AM:658</t>
  </si>
  <si>
    <t>12/22/2016 11:47:43 AM:692</t>
  </si>
  <si>
    <t>12/22/2016 11:47:43 AM:725</t>
  </si>
  <si>
    <t>12/22/2016 11:47:43 AM:758</t>
  </si>
  <si>
    <t>12/22/2016 11:47:43 AM:793</t>
  </si>
  <si>
    <t>12/22/2016 11:47:43 AM:826</t>
  </si>
  <si>
    <t>12/22/2016 11:47:43 AM:859</t>
  </si>
  <si>
    <t>12/22/2016 11:47:43 AM:894</t>
  </si>
  <si>
    <t>12/22/2016 11:47:43 AM:928</t>
  </si>
  <si>
    <t>12/22/2016 11:47:43 AM:961</t>
  </si>
  <si>
    <t>12/22/2016 11:47:43 AM:994</t>
  </si>
  <si>
    <t>12/22/2016 11:47:44 AM:28</t>
  </si>
  <si>
    <t>12/22/2016 11:47:44 AM:61</t>
  </si>
  <si>
    <t>12/22/2016 11:47:44 AM:97</t>
  </si>
  <si>
    <t>12/22/2016 11:47:44 AM:128</t>
  </si>
  <si>
    <t>12/22/2016 11:47:44 AM:162</t>
  </si>
  <si>
    <t>12/22/2016 11:47:44 AM:196</t>
  </si>
  <si>
    <t>12/22/2016 11:47:44 AM:231</t>
  </si>
  <si>
    <t>12/22/2016 11:47:44 AM:264</t>
  </si>
  <si>
    <t>12/22/2016 11:47:44 AM:295</t>
  </si>
  <si>
    <t>12/22/2016 11:47:44 AM:331</t>
  </si>
  <si>
    <t>12/22/2016 11:47:44 AM:364</t>
  </si>
  <si>
    <t>12/22/2016 11:47:44 AM:397</t>
  </si>
  <si>
    <t>12/22/2016 11:47:44 AM:430</t>
  </si>
  <si>
    <t>12/22/2016 11:47:44 AM:464</t>
  </si>
  <si>
    <t>12/22/2016 11:47:44 AM:499</t>
  </si>
  <si>
    <t>12/22/2016 11:47:44 AM:531</t>
  </si>
  <si>
    <t>12/22/2016 11:47:44 AM:565</t>
  </si>
  <si>
    <t>12/22/2016 11:47:44 AM:602</t>
  </si>
  <si>
    <t>12/22/2016 11:47:44 AM:633</t>
  </si>
  <si>
    <t>12/22/2016 11:47:44 AM:664</t>
  </si>
  <si>
    <t>12/22/2016 11:47:44 AM:698</t>
  </si>
  <si>
    <t>12/22/2016 11:47:44 AM:731</t>
  </si>
  <si>
    <t>12/22/2016 11:47:44 AM:765</t>
  </si>
  <si>
    <t>12/22/2016 11:47:44 AM:798</t>
  </si>
  <si>
    <t>12/22/2016 11:47:44 AM:831</t>
  </si>
  <si>
    <t>12/22/2016 11:47:44 AM:865</t>
  </si>
  <si>
    <t>12/22/2016 11:47:44 AM:900</t>
  </si>
  <si>
    <t>12/22/2016 11:47:44 AM:932</t>
  </si>
  <si>
    <t>12/22/2016 11:47:44 AM:966</t>
  </si>
  <si>
    <t>12/22/2016 11:47:44 AM:999</t>
  </si>
  <si>
    <t>12/22/2016 11:47:45 AM:33</t>
  </si>
  <si>
    <t>12/22/2016 11:47:45 AM:69</t>
  </si>
  <si>
    <t>12/22/2016 11:47:45 AM:101</t>
  </si>
  <si>
    <t>12/22/2016 11:47:45 AM:133</t>
  </si>
  <si>
    <t>12/22/2016 11:47:45 AM:167</t>
  </si>
  <si>
    <t>12/22/2016 11:47:45 AM:200</t>
  </si>
  <si>
    <t>12/22/2016 11:47:45 AM:235</t>
  </si>
  <si>
    <t>12/22/2016 11:47:45 AM:299</t>
  </si>
  <si>
    <t>12/22/2016 11:47:45 AM:345</t>
  </si>
  <si>
    <t>12/22/2016 11:47:45 AM:412</t>
  </si>
  <si>
    <t>12/22/2016 11:47:45 AM:457</t>
  </si>
  <si>
    <t>12/22/2016 11:47:45 AM:490</t>
  </si>
  <si>
    <t>12/22/2016 11:47:45 AM:524</t>
  </si>
  <si>
    <t>12/22/2016 11:47:45 AM:557</t>
  </si>
  <si>
    <t>12/22/2016 11:47:45 AM:591</t>
  </si>
  <si>
    <t>12/22/2016 11:47:45 AM:624</t>
  </si>
  <si>
    <t>12/22/2016 11:47:45 AM:659</t>
  </si>
  <si>
    <t>12/22/2016 11:47:45 AM:691</t>
  </si>
  <si>
    <t>12/22/2016 11:47:45 AM:725</t>
  </si>
  <si>
    <t>12/22/2016 11:47:45 AM:764</t>
  </si>
  <si>
    <t>12/22/2016 11:47:45 AM:794</t>
  </si>
  <si>
    <t>12/22/2016 11:47:45 AM:826</t>
  </si>
  <si>
    <t>12/22/2016 11:47:45 AM:859</t>
  </si>
  <si>
    <t>12/22/2016 11:47:45 AM:893</t>
  </si>
  <si>
    <t>12/22/2016 11:47:45 AM:927</t>
  </si>
  <si>
    <t>12/22/2016 11:47:45 AM:959</t>
  </si>
  <si>
    <t>12/22/2016 11:47:45 AM:993</t>
  </si>
  <si>
    <t>12/22/2016 11:47:46 AM:28</t>
  </si>
  <si>
    <t>12/22/2016 11:47:46 AM:61</t>
  </si>
  <si>
    <t>12/22/2016 11:47:46 AM:93</t>
  </si>
  <si>
    <t>12/22/2016 11:47:46 AM:130</t>
  </si>
  <si>
    <t>12/22/2016 11:47:46 AM:167</t>
  </si>
  <si>
    <t>12/22/2016 11:47:46 AM:197</t>
  </si>
  <si>
    <t>12/22/2016 11:47:46 AM:232</t>
  </si>
  <si>
    <t>12/22/2016 11:47:46 AM:274</t>
  </si>
  <si>
    <t>12/22/2016 11:47:46 AM:328</t>
  </si>
  <si>
    <t>12/22/2016 11:47:46 AM:386</t>
  </si>
  <si>
    <t>12/22/2016 11:47:46 AM:418</t>
  </si>
  <si>
    <t>12/22/2016 11:47:46 AM:451</t>
  </si>
  <si>
    <t>12/22/2016 11:47:46 AM:485</t>
  </si>
  <si>
    <t>12/22/2016 11:47:46 AM:518</t>
  </si>
  <si>
    <t>12/22/2016 11:47:46 AM:553</t>
  </si>
  <si>
    <t>12/22/2016 11:47:46 AM:585</t>
  </si>
  <si>
    <t>12/22/2016 11:47:46 AM:624</t>
  </si>
  <si>
    <t>12/22/2016 11:47:46 AM:655</t>
  </si>
  <si>
    <t>12/22/2016 11:47:46 AM:698</t>
  </si>
  <si>
    <t>12/22/2016 11:47:46 AM:753</t>
  </si>
  <si>
    <t>12/22/2016 11:47:46 AM:809</t>
  </si>
  <si>
    <t>12/22/2016 11:47:46 AM:846</t>
  </si>
  <si>
    <t>12/22/2016 11:47:46 AM:879</t>
  </si>
  <si>
    <t>12/22/2016 11:47:46 AM:909</t>
  </si>
  <si>
    <t>12/22/2016 11:47:46 AM:942</t>
  </si>
  <si>
    <t>12/22/2016 11:47:46 AM:976</t>
  </si>
  <si>
    <t>12/22/2016 11:47:47 AM:10</t>
  </si>
  <si>
    <t>12/22/2016 11:47:47 AM:43</t>
  </si>
  <si>
    <t>12/22/2016 11:47:47 AM:79</t>
  </si>
  <si>
    <t>12/22/2016 11:47:47 AM:110</t>
  </si>
  <si>
    <t>12/22/2016 11:47:47 AM:144</t>
  </si>
  <si>
    <t>12/22/2016 11:47:47 AM:179</t>
  </si>
  <si>
    <t>12/22/2016 11:47:47 AM:210</t>
  </si>
  <si>
    <t>12/22/2016 11:47:47 AM:245</t>
  </si>
  <si>
    <t>12/22/2016 11:47:47 AM:281</t>
  </si>
  <si>
    <t>12/22/2016 11:47:47 AM:315</t>
  </si>
  <si>
    <t>12/22/2016 11:47:47 AM:350</t>
  </si>
  <si>
    <t>12/22/2016 11:47:47 AM:381</t>
  </si>
  <si>
    <t>12/22/2016 11:47:47 AM:423</t>
  </si>
  <si>
    <t>12/22/2016 11:47:47 AM:478</t>
  </si>
  <si>
    <t>12/22/2016 11:47:47 AM:535</t>
  </si>
  <si>
    <t>12/22/2016 11:47:47 AM:568</t>
  </si>
  <si>
    <t>12/22/2016 11:47:47 AM:602</t>
  </si>
  <si>
    <t>12/22/2016 11:47:47 AM:635</t>
  </si>
  <si>
    <t>12/22/2016 11:47:47 AM:668</t>
  </si>
  <si>
    <t>12/22/2016 11:47:47 AM:702</t>
  </si>
  <si>
    <t>12/22/2016 11:47:47 AM:736</t>
  </si>
  <si>
    <t>12/22/2016 11:47:47 AM:769</t>
  </si>
  <si>
    <t>12/22/2016 11:47:47 AM:802</t>
  </si>
  <si>
    <t>12/22/2016 11:47:47 AM:836</t>
  </si>
  <si>
    <t>12/22/2016 11:47:47 AM:869</t>
  </si>
  <si>
    <t>12/22/2016 11:47:47 AM:903</t>
  </si>
  <si>
    <t>12/22/2016 11:47:47 AM:939</t>
  </si>
  <si>
    <t>12/22/2016 11:47:47 AM:971</t>
  </si>
  <si>
    <t>12/22/2016 11:47:48 AM:4</t>
  </si>
  <si>
    <t>12/22/2016 11:47:48 AM:37</t>
  </si>
  <si>
    <t>12/22/2016 11:47:48 AM:71</t>
  </si>
  <si>
    <t>12/22/2016 11:47:48 AM:107</t>
  </si>
  <si>
    <t>12/22/2016 11:47:48 AM:138</t>
  </si>
  <si>
    <t>12/22/2016 11:47:48 AM:172</t>
  </si>
  <si>
    <t>12/22/2016 11:47:48 AM:205</t>
  </si>
  <si>
    <t>12/22/2016 11:47:48 AM:240</t>
  </si>
  <si>
    <t>12/22/2016 11:47:48 AM:278</t>
  </si>
  <si>
    <t>12/22/2016 11:47:48 AM:309</t>
  </si>
  <si>
    <t>12/22/2016 11:47:48 AM:350</t>
  </si>
  <si>
    <t>12/22/2016 11:47:48 AM:405</t>
  </si>
  <si>
    <t>12/22/2016 11:47:48 AM:463</t>
  </si>
  <si>
    <t>12/22/2016 11:47:48 AM:497</t>
  </si>
  <si>
    <t>12/22/2016 11:47:48 AM:529</t>
  </si>
  <si>
    <t>12/22/2016 11:47:48 AM:563</t>
  </si>
  <si>
    <t>12/22/2016 11:47:48 AM:596</t>
  </si>
  <si>
    <t>12/22/2016 11:47:48 AM:629</t>
  </si>
  <si>
    <t>12/22/2016 11:47:48 AM:663</t>
  </si>
  <si>
    <t>12/22/2016 11:47:48 AM:697</t>
  </si>
  <si>
    <t>12/22/2016 11:47:48 AM:731</t>
  </si>
  <si>
    <t>12/22/2016 11:47:48 AM:771</t>
  </si>
  <si>
    <t>12/22/2016 11:47:48 AM:807</t>
  </si>
  <si>
    <t>12/22/2016 11:47:48 AM:875</t>
  </si>
  <si>
    <t>12/22/2016 11:47:48 AM:920</t>
  </si>
  <si>
    <t>12/22/2016 11:47:48 AM:953</t>
  </si>
  <si>
    <t>12/22/2016 11:47:48 AM:987</t>
  </si>
  <si>
    <t>12/22/2016 11:47:49 AM:20</t>
  </si>
  <si>
    <t>12/22/2016 11:47:49 AM:54</t>
  </si>
  <si>
    <t>12/22/2016 11:47:49 AM:88</t>
  </si>
  <si>
    <t>12/22/2016 11:47:49 AM:121</t>
  </si>
  <si>
    <t>12/22/2016 11:47:49 AM:155</t>
  </si>
  <si>
    <t>12/22/2016 11:47:49 AM:188</t>
  </si>
  <si>
    <t>12/22/2016 11:47:49 AM:226</t>
  </si>
  <si>
    <t>12/22/2016 11:47:49 AM:257</t>
  </si>
  <si>
    <t>12/22/2016 11:47:49 AM:294</t>
  </si>
  <si>
    <t>12/22/2016 11:47:49 AM:327</t>
  </si>
  <si>
    <t>12/22/2016 11:47:49 AM:361</t>
  </si>
  <si>
    <t>12/22/2016 11:47:49 AM:411</t>
  </si>
  <si>
    <t>12/22/2016 11:47:49 AM:478</t>
  </si>
  <si>
    <t>12/22/2016 11:47:49 AM:534</t>
  </si>
  <si>
    <t>12/22/2016 11:47:49 AM:568</t>
  </si>
  <si>
    <t>12/22/2016 11:47:49 AM:603</t>
  </si>
  <si>
    <t>12/22/2016 11:47:49 AM:637</t>
  </si>
  <si>
    <t>12/22/2016 11:47:49 AM:669</t>
  </si>
  <si>
    <t>12/22/2016 11:47:49 AM:707</t>
  </si>
  <si>
    <t>12/22/2016 11:47:49 AM:738</t>
  </si>
  <si>
    <t>12/22/2016 11:47:49 AM:769</t>
  </si>
  <si>
    <t>12/22/2016 11:47:49 AM:802</t>
  </si>
  <si>
    <t>12/22/2016 11:47:49 AM:836</t>
  </si>
  <si>
    <t>12/22/2016 11:47:49 AM:869</t>
  </si>
  <si>
    <t>12/22/2016 11:47:49 AM:904</t>
  </si>
  <si>
    <t>12/22/2016 11:47:49 AM:936</t>
  </si>
  <si>
    <t>12/22/2016 11:47:49 AM:969</t>
  </si>
  <si>
    <t>12/22/2016 11:47:50 AM:4</t>
  </si>
  <si>
    <t>12/22/2016 11:47:50 AM:37</t>
  </si>
  <si>
    <t>12/22/2016 11:47:50 AM:70</t>
  </si>
  <si>
    <t>12/22/2016 11:47:50 AM:108</t>
  </si>
  <si>
    <t>12/22/2016 11:47:50 AM:138</t>
  </si>
  <si>
    <t>12/22/2016 11:47:50 AM:171</t>
  </si>
  <si>
    <t>12/22/2016 11:47:50 AM:205</t>
  </si>
  <si>
    <t>12/22/2016 11:47:50 AM:238</t>
  </si>
  <si>
    <t>12/22/2016 11:47:50 AM:272</t>
  </si>
  <si>
    <t>12/22/2016 11:47:50 AM:306</t>
  </si>
  <si>
    <t>12/22/2016 11:47:50 AM:338</t>
  </si>
  <si>
    <t>12/22/2016 11:47:50 AM:372</t>
  </si>
  <si>
    <t>12/22/2016 11:47:50 AM:406</t>
  </si>
  <si>
    <t>12/22/2016 11:47:50 AM:440</t>
  </si>
  <si>
    <t>12/22/2016 11:47:50 AM:472</t>
  </si>
  <si>
    <t>12/22/2016 11:47:50 AM:516</t>
  </si>
  <si>
    <t>12/22/2016 11:47:50 AM:554</t>
  </si>
  <si>
    <t>12/22/2016 11:47:50 AM:617</t>
  </si>
  <si>
    <t>12/22/2016 11:47:50 AM:662</t>
  </si>
  <si>
    <t>12/22/2016 11:47:50 AM:695</t>
  </si>
  <si>
    <t>12/22/2016 11:47:50 AM:730</t>
  </si>
  <si>
    <t>12/22/2016 11:47:50 AM:762</t>
  </si>
  <si>
    <t>12/22/2016 11:47:50 AM:797</t>
  </si>
  <si>
    <t>12/22/2016 11:47:50 AM:830</t>
  </si>
  <si>
    <t>12/22/2016 11:47:50 AM:863</t>
  </si>
  <si>
    <t>12/22/2016 11:47:50 AM:898</t>
  </si>
  <si>
    <t>12/22/2016 11:47:50 AM:931</t>
  </si>
  <si>
    <t>12/22/2016 11:47:50 AM:966</t>
  </si>
  <si>
    <t>12/22/2016 11:47:51 AM:1</t>
  </si>
  <si>
    <t>12/22/2016 11:47:51 AM:32</t>
  </si>
  <si>
    <t>12/22/2016 11:47:51 AM:64</t>
  </si>
  <si>
    <t>12/22/2016 11:47:51 AM:97</t>
  </si>
  <si>
    <t>12/22/2016 11:47:51 AM:131</t>
  </si>
  <si>
    <t>12/22/2016 11:47:51 AM:165</t>
  </si>
  <si>
    <t>12/22/2016 11:47:51 AM:198</t>
  </si>
  <si>
    <t>12/22/2016 11:47:51 AM:232</t>
  </si>
  <si>
    <t>12/22/2016 11:47:51 AM:265</t>
  </si>
  <si>
    <t>12/22/2016 11:47:51 AM:299</t>
  </si>
  <si>
    <t>12/22/2016 11:47:51 AM:335</t>
  </si>
  <si>
    <t>12/22/2016 11:47:51 AM:372</t>
  </si>
  <si>
    <t>12/22/2016 11:47:51 AM:421</t>
  </si>
  <si>
    <t>12/22/2016 11:47:51 AM:481</t>
  </si>
  <si>
    <t>12/22/2016 11:47:51 AM:513</t>
  </si>
  <si>
    <t>12/22/2016 11:47:51 AM:557</t>
  </si>
  <si>
    <t>12/22/2016 11:47:51 AM:592</t>
  </si>
  <si>
    <t>12/22/2016 11:47:51 AM:655</t>
  </si>
  <si>
    <t>12/22/2016 11:47:51 AM:702</t>
  </si>
  <si>
    <t>12/22/2016 11:47:51 AM:735</t>
  </si>
  <si>
    <t>12/22/2016 11:47:51 AM:768</t>
  </si>
  <si>
    <t>12/22/2016 11:47:51 AM:802</t>
  </si>
  <si>
    <t>12/22/2016 11:47:51 AM:835</t>
  </si>
  <si>
    <t>12/22/2016 11:47:51 AM:871</t>
  </si>
  <si>
    <t>12/22/2016 11:47:51 AM:906</t>
  </si>
  <si>
    <t>12/22/2016 11:47:51 AM:936</t>
  </si>
  <si>
    <t>12/22/2016 11:47:51 AM:969</t>
  </si>
  <si>
    <t>12/22/2016 11:47:52 AM:3</t>
  </si>
  <si>
    <t>12/22/2016 11:47:52 AM:37</t>
  </si>
  <si>
    <t>12/22/2016 11:47:52 AM:70</t>
  </si>
  <si>
    <t>12/22/2016 11:47:52 AM:103</t>
  </si>
  <si>
    <t>12/22/2016 11:47:52 AM:138</t>
  </si>
  <si>
    <t>12/22/2016 11:47:52 AM:170</t>
  </si>
  <si>
    <t>12/22/2016 11:47:52 AM:205</t>
  </si>
  <si>
    <t>12/22/2016 11:47:52 AM:243</t>
  </si>
  <si>
    <t>12/22/2016 11:47:52 AM:273</t>
  </si>
  <si>
    <t>12/22/2016 11:47:52 AM:305</t>
  </si>
  <si>
    <t>12/22/2016 11:47:52 AM:338</t>
  </si>
  <si>
    <t>12/22/2016 11:47:52 AM:373</t>
  </si>
  <si>
    <t>12/22/2016 11:47:52 AM:407</t>
  </si>
  <si>
    <t>12/22/2016 11:47:52 AM:440</t>
  </si>
  <si>
    <t>12/22/2016 11:47:52 AM:474</t>
  </si>
  <si>
    <t>12/22/2016 11:47:52 AM:506</t>
  </si>
  <si>
    <t>12/22/2016 11:47:52 AM:547</t>
  </si>
  <si>
    <t>12/22/2016 11:47:52 AM:585</t>
  </si>
  <si>
    <t>12/22/2016 11:47:52 AM:650</t>
  </si>
  <si>
    <t>12/22/2016 11:47:52 AM:703</t>
  </si>
  <si>
    <t>12/22/2016 11:47:52 AM:743</t>
  </si>
  <si>
    <t>12/22/2016 11:47:52 AM:806</t>
  </si>
  <si>
    <t>12/22/2016 11:47:52 AM:853</t>
  </si>
  <si>
    <t>12/22/2016 11:47:52 AM:885</t>
  </si>
  <si>
    <t>12/22/2016 11:47:52 AM:920</t>
  </si>
  <si>
    <t>12/22/2016 11:47:52 AM:953</t>
  </si>
  <si>
    <t>12/22/2016 11:47:52 AM:987</t>
  </si>
  <si>
    <t>12/22/2016 11:47:53 AM:20</t>
  </si>
  <si>
    <t>12/22/2016 11:47:53 AM:52</t>
  </si>
  <si>
    <t>12/22/2016 11:47:53 AM:87</t>
  </si>
  <si>
    <t>12/22/2016 11:47:53 AM:120</t>
  </si>
  <si>
    <t>12/22/2016 11:47:53 AM:160</t>
  </si>
  <si>
    <t>12/22/2016 11:47:53 AM:192</t>
  </si>
  <si>
    <t>12/22/2016 11:47:53 AM:253</t>
  </si>
  <si>
    <t>12/22/2016 11:47:53 AM:299</t>
  </si>
  <si>
    <t>12/22/2016 11:47:53 AM:333</t>
  </si>
  <si>
    <t>12/22/2016 11:47:53 AM:368</t>
  </si>
  <si>
    <t>12/22/2016 11:47:53 AM:400</t>
  </si>
  <si>
    <t>12/22/2016 11:47:53 AM:433</t>
  </si>
  <si>
    <t>12/22/2016 11:47:53 AM:470</t>
  </si>
  <si>
    <t>12/22/2016 11:47:53 AM:502</t>
  </si>
  <si>
    <t>12/22/2016 11:47:53 AM:533</t>
  </si>
  <si>
    <t>12/22/2016 11:47:53 AM:568</t>
  </si>
  <si>
    <t>12/22/2016 11:47:53 AM:611</t>
  </si>
  <si>
    <t>12/22/2016 11:47:53 AM:645</t>
  </si>
  <si>
    <t>12/22/2016 11:47:53 AM:711</t>
  </si>
  <si>
    <t>12/22/2016 11:47:53 AM:757</t>
  </si>
  <si>
    <t>12/22/2016 11:47:53 AM:793</t>
  </si>
  <si>
    <t>12/22/2016 11:47:53 AM:824</t>
  </si>
  <si>
    <t>12/22/2016 11:47:53 AM:857</t>
  </si>
  <si>
    <t>12/22/2016 11:47:53 AM:891</t>
  </si>
  <si>
    <t>12/22/2016 11:47:53 AM:924</t>
  </si>
  <si>
    <t>12/22/2016 11:47:53 AM:958</t>
  </si>
  <si>
    <t>12/22/2016 11:47:53 AM:992</t>
  </si>
  <si>
    <t>12/22/2016 11:47:54 AM:25</t>
  </si>
  <si>
    <t>12/22/2016 11:47:54 AM:61</t>
  </si>
  <si>
    <t>12/22/2016 11:47:54 AM:92</t>
  </si>
  <si>
    <t>12/22/2016 11:47:54 AM:126</t>
  </si>
  <si>
    <t>12/22/2016 11:47:54 AM:159</t>
  </si>
  <si>
    <t>12/22/2016 11:47:54 AM:193</t>
  </si>
  <si>
    <t>12/22/2016 11:47:54 AM:226</t>
  </si>
  <si>
    <t>12/22/2016 11:47:54 AM:260</t>
  </si>
  <si>
    <t>12/22/2016 11:47:54 AM:295</t>
  </si>
  <si>
    <t>12/22/2016 11:47:54 AM:329</t>
  </si>
  <si>
    <t>12/22/2016 11:47:54 AM:361</t>
  </si>
  <si>
    <t>12/22/2016 11:47:54 AM:396</t>
  </si>
  <si>
    <t>12/22/2016 11:47:54 AM:431</t>
  </si>
  <si>
    <t>12/22/2016 11:47:54 AM:474</t>
  </si>
  <si>
    <t>12/22/2016 11:47:54 AM:526</t>
  </si>
  <si>
    <t>12/22/2016 11:47:54 AM:587</t>
  </si>
  <si>
    <t>12/22/2016 11:47:54 AM:620</t>
  </si>
  <si>
    <t>12/22/2016 11:47:54 AM:655</t>
  </si>
  <si>
    <t>12/22/2016 11:47:54 AM:690</t>
  </si>
  <si>
    <t>12/22/2016 11:47:54 AM:727</t>
  </si>
  <si>
    <t>12/22/2016 11:47:54 AM:794</t>
  </si>
  <si>
    <t>12/22/2016 11:47:54 AM:853</t>
  </si>
  <si>
    <t>12/22/2016 11:47:54 AM:886</t>
  </si>
  <si>
    <t>12/22/2016 11:47:54 AM:920</t>
  </si>
  <si>
    <t>12/22/2016 11:47:54 AM:958</t>
  </si>
  <si>
    <t>12/22/2016 11:47:54 AM:990</t>
  </si>
  <si>
    <t>12/22/2016 11:47:55 AM:51</t>
  </si>
  <si>
    <t>12/22/2016 11:47:55 AM:99</t>
  </si>
  <si>
    <t>12/22/2016 11:47:55 AM:132</t>
  </si>
  <si>
    <t>12/22/2016 11:47:55 AM:166</t>
  </si>
  <si>
    <t>12/22/2016 11:47:55 AM:198</t>
  </si>
  <si>
    <t>12/22/2016 11:47:55 AM:236</t>
  </si>
  <si>
    <t>12/22/2016 11:47:55 AM:268</t>
  </si>
  <si>
    <t>12/22/2016 11:47:55 AM:299</t>
  </si>
  <si>
    <t>12/22/2016 11:47:55 AM:335</t>
  </si>
  <si>
    <t>12/22/2016 11:47:55 AM:370</t>
  </si>
  <si>
    <t>12/22/2016 11:47:55 AM:409</t>
  </si>
  <si>
    <t>12/22/2016 11:47:55 AM:447</t>
  </si>
  <si>
    <t>12/22/2016 11:47:55 AM:510</t>
  </si>
  <si>
    <t>12/22/2016 11:47:55 AM:571</t>
  </si>
  <si>
    <t>12/22/2016 11:47:55 AM:610</t>
  </si>
  <si>
    <t>12/22/2016 11:47:55 AM:677</t>
  </si>
  <si>
    <t>12/22/2016 11:47:55 AM:736</t>
  </si>
  <si>
    <t>12/22/2016 11:47:55 AM:769</t>
  </si>
  <si>
    <t>12/22/2016 11:47:55 AM:802</t>
  </si>
  <si>
    <t>12/22/2016 11:47:55 AM:836</t>
  </si>
  <si>
    <t>12/22/2016 11:47:55 AM:869</t>
  </si>
  <si>
    <t>12/22/2016 11:47:55 AM:903</t>
  </si>
  <si>
    <t>12/22/2016 11:47:55 AM:941</t>
  </si>
  <si>
    <t>12/22/2016 11:47:55 AM:973</t>
  </si>
  <si>
    <t>12/22/2016 11:47:56 AM:34</t>
  </si>
  <si>
    <t>12/22/2016 11:47:56 AM:82</t>
  </si>
  <si>
    <t>12/22/2016 11:47:56 AM:115</t>
  </si>
  <si>
    <t>12/22/2016 11:47:56 AM:148</t>
  </si>
  <si>
    <t>12/22/2016 11:47:56 AM:187</t>
  </si>
  <si>
    <t>12/22/2016 11:47:56 AM:219</t>
  </si>
  <si>
    <t>12/22/2016 11:47:56 AM:280</t>
  </si>
  <si>
    <t>12/22/2016 11:47:56 AM:328</t>
  </si>
  <si>
    <t>12/22/2016 11:47:56 AM:361</t>
  </si>
  <si>
    <t>12/22/2016 11:47:56 AM:394</t>
  </si>
  <si>
    <t>12/22/2016 11:47:56 AM:433</t>
  </si>
  <si>
    <t>12/22/2016 11:47:56 AM:465</t>
  </si>
  <si>
    <t>12/22/2016 11:47:56 AM:526</t>
  </si>
  <si>
    <t>12/22/2016 11:47:56 AM:573</t>
  </si>
  <si>
    <t>12/22/2016 11:47:56 AM:607</t>
  </si>
  <si>
    <t>12/22/2016 11:47:56 AM:640</t>
  </si>
  <si>
    <t>12/22/2016 11:47:56 AM:674</t>
  </si>
  <si>
    <t>12/22/2016 11:47:56 AM:707</t>
  </si>
  <si>
    <t>12/22/2016 11:47:56 AM:745</t>
  </si>
  <si>
    <t>12/22/2016 11:47:56 AM:777</t>
  </si>
  <si>
    <t>12/22/2016 11:47:56 AM:813</t>
  </si>
  <si>
    <t>12/22/2016 11:47:56 AM:846</t>
  </si>
  <si>
    <t>12/22/2016 11:47:56 AM:906</t>
  </si>
  <si>
    <t>12/22/2016 11:47:56 AM:953</t>
  </si>
  <si>
    <t>12/22/2016 11:47:56 AM:988</t>
  </si>
  <si>
    <t>12/22/2016 11:47:57 AM:21</t>
  </si>
  <si>
    <t>12/22/2016 11:47:57 AM:54</t>
  </si>
  <si>
    <t>12/22/2016 11:47:57 AM:88</t>
  </si>
  <si>
    <t>12/22/2016 11:47:57 AM:120</t>
  </si>
  <si>
    <t>12/22/2016 11:47:57 AM:154</t>
  </si>
  <si>
    <t>12/22/2016 11:47:57 AM:187</t>
  </si>
  <si>
    <t>12/22/2016 11:47:57 AM:221</t>
  </si>
  <si>
    <t>12/22/2016 11:47:57 AM:255</t>
  </si>
  <si>
    <t>12/22/2016 11:47:57 AM:288</t>
  </si>
  <si>
    <t>12/22/2016 11:47:57 AM:325</t>
  </si>
  <si>
    <t>12/22/2016 11:47:57 AM:357</t>
  </si>
  <si>
    <t>12/22/2016 11:47:57 AM:389</t>
  </si>
  <si>
    <t>12/22/2016 11:47:57 AM:421</t>
  </si>
  <si>
    <t>12/22/2016 11:47:57 AM:455</t>
  </si>
  <si>
    <t>12/22/2016 11:47:57 AM:489</t>
  </si>
  <si>
    <t>12/22/2016 11:47:57 AM:523</t>
  </si>
  <si>
    <t>12/22/2016 11:47:57 AM:559</t>
  </si>
  <si>
    <t>12/22/2016 11:47:57 AM:590</t>
  </si>
  <si>
    <t>12/22/2016 11:47:57 AM:623</t>
  </si>
  <si>
    <t>12/22/2016 11:47:57 AM:661</t>
  </si>
  <si>
    <t>12/22/2016 11:47:57 AM:709</t>
  </si>
  <si>
    <t>12/22/2016 11:47:57 AM:765</t>
  </si>
  <si>
    <t>12/22/2016 11:47:57 AM:833</t>
  </si>
  <si>
    <t>12/22/2016 11:47:57 AM:880</t>
  </si>
  <si>
    <t>12/22/2016 11:47:57 AM:914</t>
  </si>
  <si>
    <t>12/22/2016 11:47:57 AM:948</t>
  </si>
  <si>
    <t>12/22/2016 11:47:57 AM:980</t>
  </si>
  <si>
    <t>12/22/2016 11:47:58 AM:14</t>
  </si>
  <si>
    <t>12/22/2016 11:47:58 AM:48</t>
  </si>
  <si>
    <t>12/22/2016 11:47:58 AM:82</t>
  </si>
  <si>
    <t>12/22/2016 11:47:58 AM:115</t>
  </si>
  <si>
    <t>12/22/2016 11:47:58 AM:148</t>
  </si>
  <si>
    <t>12/22/2016 11:47:58 AM:182</t>
  </si>
  <si>
    <t>12/22/2016 11:47:58 AM:219</t>
  </si>
  <si>
    <t>12/22/2016 11:47:58 AM:251</t>
  </si>
  <si>
    <t>12/22/2016 11:47:58 AM:313</t>
  </si>
  <si>
    <t>12/22/2016 11:47:58 AM:360</t>
  </si>
  <si>
    <t>12/22/2016 11:47:58 AM:394</t>
  </si>
  <si>
    <t>12/22/2016 11:47:58 AM:427</t>
  </si>
  <si>
    <t>12/22/2016 11:47:58 AM:460</t>
  </si>
  <si>
    <t>12/22/2016 11:47:58 AM:496</t>
  </si>
  <si>
    <t>12/22/2016 11:47:58 AM:531</t>
  </si>
  <si>
    <t>12/22/2016 11:47:58 AM:565</t>
  </si>
  <si>
    <t>12/22/2016 11:47:58 AM:598</t>
  </si>
  <si>
    <t>12/22/2016 11:47:58 AM:636</t>
  </si>
  <si>
    <t>12/22/2016 11:47:58 AM:674</t>
  </si>
  <si>
    <t>12/22/2016 11:47:58 AM:737</t>
  </si>
  <si>
    <t>12/22/2016 11:47:58 AM:784</t>
  </si>
  <si>
    <t>12/22/2016 11:47:58 AM:819</t>
  </si>
  <si>
    <t>12/22/2016 11:47:58 AM:852</t>
  </si>
  <si>
    <t>12/22/2016 11:47:58 AM:896</t>
  </si>
  <si>
    <t>12/22/2016 11:47:58 AM:930</t>
  </si>
  <si>
    <t>12/22/2016 11:47:58 AM:994</t>
  </si>
  <si>
    <t>12/22/2016 11:47:59 AM:43</t>
  </si>
  <si>
    <t>12/22/2016 11:47:59 AM:78</t>
  </si>
  <si>
    <t>12/22/2016 11:47:59 AM:110</t>
  </si>
  <si>
    <t>12/22/2016 11:47:59 AM:150</t>
  </si>
  <si>
    <t>12/22/2016 11:47:59 AM:187</t>
  </si>
  <si>
    <t>12/22/2016 11:47:59 AM:251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</si>
</sst>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'1222201611_46_59AM_Head_male_1s'!$B$1:$B$1564</c:f>
              <c:numCache>
                <c:formatCode>General</c:formatCode>
                <c:ptCount val="1564"/>
                <c:pt idx="0">
                  <c:v>-0.32607750000000002</c:v>
                </c:pt>
                <c:pt idx="1">
                  <c:v>-0.32427859999999997</c:v>
                </c:pt>
                <c:pt idx="2">
                  <c:v>-0.32477070000000002</c:v>
                </c:pt>
                <c:pt idx="3">
                  <c:v>-0.3251405</c:v>
                </c:pt>
                <c:pt idx="4">
                  <c:v>-0.32542339999999997</c:v>
                </c:pt>
                <c:pt idx="5">
                  <c:v>-0.32575520000000002</c:v>
                </c:pt>
                <c:pt idx="6">
                  <c:v>-0.32637719999999998</c:v>
                </c:pt>
                <c:pt idx="7">
                  <c:v>-0.32666460000000003</c:v>
                </c:pt>
                <c:pt idx="8">
                  <c:v>-0.32695540000000001</c:v>
                </c:pt>
                <c:pt idx="9">
                  <c:v>-0.32700950000000001</c:v>
                </c:pt>
                <c:pt idx="10">
                  <c:v>-0.3272042</c:v>
                </c:pt>
                <c:pt idx="11">
                  <c:v>-0.32735920000000002</c:v>
                </c:pt>
                <c:pt idx="12">
                  <c:v>-0.32742719999999997</c:v>
                </c:pt>
                <c:pt idx="13">
                  <c:v>-0.32724760000000003</c:v>
                </c:pt>
                <c:pt idx="14">
                  <c:v>-0.32752720000000002</c:v>
                </c:pt>
                <c:pt idx="15">
                  <c:v>-0.32744970000000001</c:v>
                </c:pt>
                <c:pt idx="16">
                  <c:v>-0.32719549999999997</c:v>
                </c:pt>
                <c:pt idx="17">
                  <c:v>-0.32724880000000001</c:v>
                </c:pt>
                <c:pt idx="18">
                  <c:v>-0.32729530000000001</c:v>
                </c:pt>
                <c:pt idx="19">
                  <c:v>-0.32722489999999999</c:v>
                </c:pt>
                <c:pt idx="20">
                  <c:v>-0.32703369999999998</c:v>
                </c:pt>
                <c:pt idx="21">
                  <c:v>-0.32696429999999999</c:v>
                </c:pt>
                <c:pt idx="22">
                  <c:v>-0.32678990000000002</c:v>
                </c:pt>
                <c:pt idx="23">
                  <c:v>-0.32671139999999999</c:v>
                </c:pt>
                <c:pt idx="24">
                  <c:v>-0.3266462</c:v>
                </c:pt>
                <c:pt idx="25">
                  <c:v>-0.32670959999999999</c:v>
                </c:pt>
                <c:pt idx="26">
                  <c:v>-0.32689059999999998</c:v>
                </c:pt>
                <c:pt idx="27">
                  <c:v>-0.32702300000000001</c:v>
                </c:pt>
                <c:pt idx="28">
                  <c:v>-0.32716089999999998</c:v>
                </c:pt>
                <c:pt idx="29">
                  <c:v>-0.32732660000000002</c:v>
                </c:pt>
                <c:pt idx="30">
                  <c:v>-0.32718979999999998</c:v>
                </c:pt>
                <c:pt idx="31">
                  <c:v>-0.32732860000000003</c:v>
                </c:pt>
                <c:pt idx="32">
                  <c:v>-0.32751279999999999</c:v>
                </c:pt>
                <c:pt idx="33">
                  <c:v>-0.32810339999999999</c:v>
                </c:pt>
                <c:pt idx="34">
                  <c:v>-0.32853149999999998</c:v>
                </c:pt>
                <c:pt idx="35">
                  <c:v>-0.329239</c:v>
                </c:pt>
                <c:pt idx="36">
                  <c:v>-0.3300999</c:v>
                </c:pt>
                <c:pt idx="37">
                  <c:v>-0.33091419999999999</c:v>
                </c:pt>
                <c:pt idx="38">
                  <c:v>-0.33183990000000002</c:v>
                </c:pt>
                <c:pt idx="39">
                  <c:v>-0.3331501</c:v>
                </c:pt>
                <c:pt idx="40">
                  <c:v>-0.33456269999999999</c:v>
                </c:pt>
                <c:pt idx="41">
                  <c:v>-0.3361209</c:v>
                </c:pt>
                <c:pt idx="42">
                  <c:v>-0.3374394</c:v>
                </c:pt>
                <c:pt idx="43">
                  <c:v>-0.33898499999999998</c:v>
                </c:pt>
                <c:pt idx="44">
                  <c:v>-0.3407809</c:v>
                </c:pt>
                <c:pt idx="45">
                  <c:v>-0.34285500000000002</c:v>
                </c:pt>
                <c:pt idx="46">
                  <c:v>-0.34499600000000002</c:v>
                </c:pt>
                <c:pt idx="47">
                  <c:v>-0.34698040000000002</c:v>
                </c:pt>
                <c:pt idx="48">
                  <c:v>-0.34956690000000001</c:v>
                </c:pt>
                <c:pt idx="49">
                  <c:v>-0.35153069999999997</c:v>
                </c:pt>
                <c:pt idx="50">
                  <c:v>-0.35336859999999998</c:v>
                </c:pt>
                <c:pt idx="51">
                  <c:v>-0.35543390000000002</c:v>
                </c:pt>
                <c:pt idx="52">
                  <c:v>-0.35903289999999999</c:v>
                </c:pt>
                <c:pt idx="53">
                  <c:v>-0.36092780000000002</c:v>
                </c:pt>
                <c:pt idx="54">
                  <c:v>-0.36192000000000002</c:v>
                </c:pt>
                <c:pt idx="55">
                  <c:v>-0.36277300000000001</c:v>
                </c:pt>
                <c:pt idx="56">
                  <c:v>-0.36347869999999999</c:v>
                </c:pt>
                <c:pt idx="57">
                  <c:v>-0.36417260000000001</c:v>
                </c:pt>
                <c:pt idx="58">
                  <c:v>-0.36516460000000001</c:v>
                </c:pt>
                <c:pt idx="59">
                  <c:v>-0.36696630000000002</c:v>
                </c:pt>
                <c:pt idx="60">
                  <c:v>-0.36934359999999999</c:v>
                </c:pt>
                <c:pt idx="61">
                  <c:v>-0.37235580000000001</c:v>
                </c:pt>
                <c:pt idx="62">
                  <c:v>-0.37602530000000001</c:v>
                </c:pt>
                <c:pt idx="63">
                  <c:v>-0.38013580000000002</c:v>
                </c:pt>
                <c:pt idx="64">
                  <c:v>-0.38432620000000001</c:v>
                </c:pt>
                <c:pt idx="65">
                  <c:v>-0.38860349999999999</c:v>
                </c:pt>
                <c:pt idx="66">
                  <c:v>-0.3928663</c:v>
                </c:pt>
                <c:pt idx="67">
                  <c:v>-0.3967</c:v>
                </c:pt>
                <c:pt idx="68">
                  <c:v>-0.40003169999999999</c:v>
                </c:pt>
                <c:pt idx="69">
                  <c:v>-0.40300740000000002</c:v>
                </c:pt>
                <c:pt idx="70">
                  <c:v>-0.40545920000000002</c:v>
                </c:pt>
                <c:pt idx="71">
                  <c:v>-0.40745589999999998</c:v>
                </c:pt>
                <c:pt idx="72">
                  <c:v>-0.40897250000000002</c:v>
                </c:pt>
                <c:pt idx="73">
                  <c:v>-0.41007440000000001</c:v>
                </c:pt>
                <c:pt idx="74">
                  <c:v>-0.41077730000000001</c:v>
                </c:pt>
                <c:pt idx="75">
                  <c:v>-0.4111706</c:v>
                </c:pt>
                <c:pt idx="76">
                  <c:v>-0.4113253</c:v>
                </c:pt>
                <c:pt idx="77">
                  <c:v>-0.41175339999999999</c:v>
                </c:pt>
                <c:pt idx="78">
                  <c:v>-0.41135579999999999</c:v>
                </c:pt>
                <c:pt idx="79">
                  <c:v>-0.41081430000000002</c:v>
                </c:pt>
                <c:pt idx="80">
                  <c:v>-0.40969090000000002</c:v>
                </c:pt>
                <c:pt idx="81">
                  <c:v>-0.40803200000000001</c:v>
                </c:pt>
                <c:pt idx="82">
                  <c:v>-0.40609830000000002</c:v>
                </c:pt>
                <c:pt idx="83">
                  <c:v>-0.40393709999999999</c:v>
                </c:pt>
                <c:pt idx="84">
                  <c:v>-0.40168229999999999</c:v>
                </c:pt>
                <c:pt idx="85">
                  <c:v>-0.3993604</c:v>
                </c:pt>
                <c:pt idx="86">
                  <c:v>-0.39717370000000002</c:v>
                </c:pt>
                <c:pt idx="87">
                  <c:v>-0.39503149999999998</c:v>
                </c:pt>
                <c:pt idx="88">
                  <c:v>-0.39297209999999999</c:v>
                </c:pt>
                <c:pt idx="89">
                  <c:v>-0.39107069999999999</c:v>
                </c:pt>
                <c:pt idx="90">
                  <c:v>-0.38902589999999998</c:v>
                </c:pt>
                <c:pt idx="91">
                  <c:v>-0.3868914</c:v>
                </c:pt>
                <c:pt idx="92">
                  <c:v>-0.3849902</c:v>
                </c:pt>
                <c:pt idx="93">
                  <c:v>-0.38282670000000002</c:v>
                </c:pt>
                <c:pt idx="94">
                  <c:v>-0.38104739999999998</c:v>
                </c:pt>
                <c:pt idx="95">
                  <c:v>-0.37944060000000002</c:v>
                </c:pt>
                <c:pt idx="96">
                  <c:v>-0.37788820000000001</c:v>
                </c:pt>
                <c:pt idx="97">
                  <c:v>-0.37666460000000002</c:v>
                </c:pt>
                <c:pt idx="98">
                  <c:v>-0.3753705</c:v>
                </c:pt>
                <c:pt idx="99">
                  <c:v>-0.37414019999999998</c:v>
                </c:pt>
                <c:pt idx="100">
                  <c:v>-0.37266129999999997</c:v>
                </c:pt>
                <c:pt idx="101">
                  <c:v>-0.37109160000000002</c:v>
                </c:pt>
                <c:pt idx="102">
                  <c:v>-0.36916939999999998</c:v>
                </c:pt>
                <c:pt idx="103">
                  <c:v>-0.36770730000000001</c:v>
                </c:pt>
                <c:pt idx="104">
                  <c:v>-0.36749579999999998</c:v>
                </c:pt>
                <c:pt idx="105">
                  <c:v>-0.36804569999999998</c:v>
                </c:pt>
                <c:pt idx="106">
                  <c:v>-0.36998550000000002</c:v>
                </c:pt>
                <c:pt idx="107">
                  <c:v>-0.37278240000000001</c:v>
                </c:pt>
                <c:pt idx="108">
                  <c:v>-0.37683850000000002</c:v>
                </c:pt>
                <c:pt idx="109">
                  <c:v>-0.38145980000000002</c:v>
                </c:pt>
                <c:pt idx="110">
                  <c:v>-0.39110990000000001</c:v>
                </c:pt>
                <c:pt idx="111">
                  <c:v>-0.39579769999999997</c:v>
                </c:pt>
                <c:pt idx="112">
                  <c:v>-0.3985921</c:v>
                </c:pt>
                <c:pt idx="113">
                  <c:v>-0.40063470000000001</c:v>
                </c:pt>
                <c:pt idx="114">
                  <c:v>-0.40207150000000003</c:v>
                </c:pt>
                <c:pt idx="115">
                  <c:v>-0.40267809999999998</c:v>
                </c:pt>
                <c:pt idx="116">
                  <c:v>-0.40296549999999998</c:v>
                </c:pt>
                <c:pt idx="117">
                  <c:v>-0.40278940000000002</c:v>
                </c:pt>
                <c:pt idx="118">
                  <c:v>-0.40257809999999999</c:v>
                </c:pt>
                <c:pt idx="119">
                  <c:v>-0.40160750000000001</c:v>
                </c:pt>
                <c:pt idx="120">
                  <c:v>-0.40039639999999999</c:v>
                </c:pt>
                <c:pt idx="121">
                  <c:v>-0.39921980000000001</c:v>
                </c:pt>
                <c:pt idx="122">
                  <c:v>-0.39805790000000002</c:v>
                </c:pt>
                <c:pt idx="123">
                  <c:v>-0.39699040000000002</c:v>
                </c:pt>
                <c:pt idx="124">
                  <c:v>-0.3961906</c:v>
                </c:pt>
                <c:pt idx="125">
                  <c:v>-0.39537529999999999</c:v>
                </c:pt>
                <c:pt idx="126">
                  <c:v>-0.39469720000000003</c:v>
                </c:pt>
                <c:pt idx="127">
                  <c:v>-0.39336189999999999</c:v>
                </c:pt>
                <c:pt idx="128">
                  <c:v>-0.39215040000000001</c:v>
                </c:pt>
                <c:pt idx="129">
                  <c:v>-0.3914028</c:v>
                </c:pt>
                <c:pt idx="130">
                  <c:v>-0.39062639999999998</c:v>
                </c:pt>
                <c:pt idx="131">
                  <c:v>-0.3898876</c:v>
                </c:pt>
                <c:pt idx="132">
                  <c:v>-0.3890285</c:v>
                </c:pt>
                <c:pt idx="133">
                  <c:v>-0.38802560000000003</c:v>
                </c:pt>
                <c:pt idx="134">
                  <c:v>-0.38661980000000001</c:v>
                </c:pt>
                <c:pt idx="135">
                  <c:v>-0.38420880000000002</c:v>
                </c:pt>
                <c:pt idx="136">
                  <c:v>-0.38200269999999997</c:v>
                </c:pt>
                <c:pt idx="137">
                  <c:v>-0.38091740000000002</c:v>
                </c:pt>
                <c:pt idx="138">
                  <c:v>-0.37992189999999998</c:v>
                </c:pt>
                <c:pt idx="139">
                  <c:v>-0.37826589999999999</c:v>
                </c:pt>
                <c:pt idx="140">
                  <c:v>-0.37622159999999999</c:v>
                </c:pt>
                <c:pt idx="141">
                  <c:v>-0.3749961</c:v>
                </c:pt>
                <c:pt idx="142">
                  <c:v>-0.37385439999999998</c:v>
                </c:pt>
                <c:pt idx="143">
                  <c:v>-0.37267939999999999</c:v>
                </c:pt>
                <c:pt idx="144">
                  <c:v>-0.37162460000000003</c:v>
                </c:pt>
                <c:pt idx="145">
                  <c:v>-0.37087680000000001</c:v>
                </c:pt>
                <c:pt idx="146">
                  <c:v>-0.36987379999999997</c:v>
                </c:pt>
                <c:pt idx="147">
                  <c:v>-0.36928270000000002</c:v>
                </c:pt>
                <c:pt idx="148">
                  <c:v>-0.36843110000000001</c:v>
                </c:pt>
                <c:pt idx="149">
                  <c:v>-0.36790509999999998</c:v>
                </c:pt>
                <c:pt idx="150">
                  <c:v>-0.36609930000000002</c:v>
                </c:pt>
                <c:pt idx="151">
                  <c:v>-0.36757250000000002</c:v>
                </c:pt>
                <c:pt idx="152">
                  <c:v>-0.37192130000000001</c:v>
                </c:pt>
                <c:pt idx="153">
                  <c:v>-0.37557200000000002</c:v>
                </c:pt>
                <c:pt idx="154">
                  <c:v>-0.37958409999999998</c:v>
                </c:pt>
                <c:pt idx="155">
                  <c:v>-0.38632050000000001</c:v>
                </c:pt>
                <c:pt idx="156">
                  <c:v>-0.39195069999999999</c:v>
                </c:pt>
                <c:pt idx="157">
                  <c:v>-0.3945166</c:v>
                </c:pt>
                <c:pt idx="158">
                  <c:v>-0.39547369999999998</c:v>
                </c:pt>
                <c:pt idx="159">
                  <c:v>-0.39634049999999998</c:v>
                </c:pt>
                <c:pt idx="160">
                  <c:v>-0.3978235</c:v>
                </c:pt>
                <c:pt idx="161">
                  <c:v>-0.39978839999999999</c:v>
                </c:pt>
                <c:pt idx="162">
                  <c:v>-0.40075250000000001</c:v>
                </c:pt>
                <c:pt idx="163">
                  <c:v>-0.40162419999999999</c:v>
                </c:pt>
                <c:pt idx="164">
                  <c:v>-0.40232210000000002</c:v>
                </c:pt>
                <c:pt idx="165">
                  <c:v>-0.4024007</c:v>
                </c:pt>
                <c:pt idx="166">
                  <c:v>-0.40190550000000003</c:v>
                </c:pt>
                <c:pt idx="167">
                  <c:v>-0.40073979999999998</c:v>
                </c:pt>
                <c:pt idx="168">
                  <c:v>-0.39709230000000001</c:v>
                </c:pt>
                <c:pt idx="169">
                  <c:v>-0.39219169999999998</c:v>
                </c:pt>
                <c:pt idx="170">
                  <c:v>-0.38766909999999999</c:v>
                </c:pt>
                <c:pt idx="171">
                  <c:v>-0.38287169999999998</c:v>
                </c:pt>
                <c:pt idx="172">
                  <c:v>-0.37167159999999999</c:v>
                </c:pt>
                <c:pt idx="173">
                  <c:v>-0.35567369999999998</c:v>
                </c:pt>
                <c:pt idx="174">
                  <c:v>-0.3449951</c:v>
                </c:pt>
                <c:pt idx="175">
                  <c:v>-0.33735739999999997</c:v>
                </c:pt>
                <c:pt idx="176">
                  <c:v>-0.33048959999999999</c:v>
                </c:pt>
                <c:pt idx="177">
                  <c:v>-0.32450610000000002</c:v>
                </c:pt>
                <c:pt idx="178">
                  <c:v>-0.31899159999999999</c:v>
                </c:pt>
                <c:pt idx="179">
                  <c:v>-0.31235590000000002</c:v>
                </c:pt>
                <c:pt idx="180">
                  <c:v>-0.30326370000000002</c:v>
                </c:pt>
                <c:pt idx="181">
                  <c:v>-0.29787599999999997</c:v>
                </c:pt>
                <c:pt idx="182">
                  <c:v>-0.2927245</c:v>
                </c:pt>
                <c:pt idx="183">
                  <c:v>-0.2902535</c:v>
                </c:pt>
                <c:pt idx="184">
                  <c:v>-0.2915121</c:v>
                </c:pt>
                <c:pt idx="185">
                  <c:v>-0.29287190000000002</c:v>
                </c:pt>
                <c:pt idx="186">
                  <c:v>-0.29544759999999998</c:v>
                </c:pt>
                <c:pt idx="187">
                  <c:v>-0.29958420000000002</c:v>
                </c:pt>
                <c:pt idx="188">
                  <c:v>-0.30445119999999998</c:v>
                </c:pt>
                <c:pt idx="189">
                  <c:v>-0.30701980000000001</c:v>
                </c:pt>
                <c:pt idx="190">
                  <c:v>-0.3095347</c:v>
                </c:pt>
                <c:pt idx="191">
                  <c:v>-0.31280229999999998</c:v>
                </c:pt>
                <c:pt idx="192">
                  <c:v>-0.31680419999999998</c:v>
                </c:pt>
                <c:pt idx="193">
                  <c:v>-0.31860040000000001</c:v>
                </c:pt>
                <c:pt idx="194">
                  <c:v>-0.31990449999999998</c:v>
                </c:pt>
                <c:pt idx="195">
                  <c:v>-0.32105089999999997</c:v>
                </c:pt>
                <c:pt idx="196">
                  <c:v>-0.32191690000000001</c:v>
                </c:pt>
                <c:pt idx="197">
                  <c:v>-0.32275559999999998</c:v>
                </c:pt>
                <c:pt idx="198">
                  <c:v>-0.32352930000000002</c:v>
                </c:pt>
                <c:pt idx="199">
                  <c:v>-0.32393830000000001</c:v>
                </c:pt>
                <c:pt idx="200">
                  <c:v>-0.32507150000000001</c:v>
                </c:pt>
                <c:pt idx="201">
                  <c:v>-0.327652</c:v>
                </c:pt>
                <c:pt idx="202">
                  <c:v>-0.32939000000000002</c:v>
                </c:pt>
                <c:pt idx="203">
                  <c:v>-0.33147199999999999</c:v>
                </c:pt>
                <c:pt idx="204">
                  <c:v>-0.33380769999999998</c:v>
                </c:pt>
                <c:pt idx="205">
                  <c:v>-0.33631630000000001</c:v>
                </c:pt>
                <c:pt idx="206">
                  <c:v>-0.33899610000000002</c:v>
                </c:pt>
                <c:pt idx="207">
                  <c:v>-0.34181139999999999</c:v>
                </c:pt>
                <c:pt idx="208">
                  <c:v>-0.34460780000000002</c:v>
                </c:pt>
                <c:pt idx="209">
                  <c:v>-0.34771439999999998</c:v>
                </c:pt>
                <c:pt idx="210">
                  <c:v>-0.35307169999999999</c:v>
                </c:pt>
                <c:pt idx="211">
                  <c:v>-0.35956480000000002</c:v>
                </c:pt>
                <c:pt idx="212">
                  <c:v>-0.36298269999999999</c:v>
                </c:pt>
                <c:pt idx="213">
                  <c:v>-0.36621140000000002</c:v>
                </c:pt>
                <c:pt idx="214">
                  <c:v>-0.36939929999999999</c:v>
                </c:pt>
                <c:pt idx="215">
                  <c:v>-0.37348130000000002</c:v>
                </c:pt>
                <c:pt idx="216">
                  <c:v>-0.37874279999999999</c:v>
                </c:pt>
                <c:pt idx="217">
                  <c:v>-0.38130389999999997</c:v>
                </c:pt>
                <c:pt idx="218">
                  <c:v>-0.38375130000000002</c:v>
                </c:pt>
                <c:pt idx="219">
                  <c:v>-0.38586090000000001</c:v>
                </c:pt>
                <c:pt idx="220">
                  <c:v>-0.38760329999999998</c:v>
                </c:pt>
                <c:pt idx="221">
                  <c:v>-0.38833770000000001</c:v>
                </c:pt>
                <c:pt idx="222">
                  <c:v>-0.38871610000000001</c:v>
                </c:pt>
                <c:pt idx="223">
                  <c:v>-0.38719920000000002</c:v>
                </c:pt>
                <c:pt idx="224">
                  <c:v>-0.38542609999999999</c:v>
                </c:pt>
                <c:pt idx="225">
                  <c:v>-0.38215670000000002</c:v>
                </c:pt>
                <c:pt idx="226">
                  <c:v>-0.37628590000000001</c:v>
                </c:pt>
                <c:pt idx="227">
                  <c:v>-0.37142130000000001</c:v>
                </c:pt>
                <c:pt idx="228">
                  <c:v>-0.36730309999999999</c:v>
                </c:pt>
                <c:pt idx="229">
                  <c:v>-0.3628884</c:v>
                </c:pt>
                <c:pt idx="230">
                  <c:v>-0.35833500000000001</c:v>
                </c:pt>
                <c:pt idx="231">
                  <c:v>-0.35362440000000001</c:v>
                </c:pt>
                <c:pt idx="232">
                  <c:v>-0.34853200000000001</c:v>
                </c:pt>
                <c:pt idx="233">
                  <c:v>-0.34293099999999999</c:v>
                </c:pt>
                <c:pt idx="234">
                  <c:v>-0.33702500000000002</c:v>
                </c:pt>
                <c:pt idx="235">
                  <c:v>-0.33045649999999999</c:v>
                </c:pt>
                <c:pt idx="236">
                  <c:v>-0.3234242</c:v>
                </c:pt>
                <c:pt idx="237">
                  <c:v>-0.31375540000000002</c:v>
                </c:pt>
                <c:pt idx="238">
                  <c:v>-0.29786069999999998</c:v>
                </c:pt>
                <c:pt idx="239">
                  <c:v>-0.28141529999999998</c:v>
                </c:pt>
                <c:pt idx="240">
                  <c:v>-0.27277950000000001</c:v>
                </c:pt>
                <c:pt idx="241">
                  <c:v>-0.26466000000000001</c:v>
                </c:pt>
                <c:pt idx="242">
                  <c:v>-0.25732749999999999</c:v>
                </c:pt>
                <c:pt idx="243">
                  <c:v>-0.24812439999999999</c:v>
                </c:pt>
                <c:pt idx="244">
                  <c:v>-0.23829230000000001</c:v>
                </c:pt>
                <c:pt idx="245">
                  <c:v>-0.23212550000000001</c:v>
                </c:pt>
                <c:pt idx="246">
                  <c:v>-0.22995550000000001</c:v>
                </c:pt>
                <c:pt idx="247">
                  <c:v>-0.2282061</c:v>
                </c:pt>
                <c:pt idx="248">
                  <c:v>-0.2259284</c:v>
                </c:pt>
                <c:pt idx="249">
                  <c:v>-0.22450909999999999</c:v>
                </c:pt>
                <c:pt idx="250">
                  <c:v>-0.22408059999999999</c:v>
                </c:pt>
                <c:pt idx="251">
                  <c:v>-0.22365109999999999</c:v>
                </c:pt>
                <c:pt idx="252">
                  <c:v>-0.22335250000000001</c:v>
                </c:pt>
                <c:pt idx="253">
                  <c:v>-0.2228801</c:v>
                </c:pt>
                <c:pt idx="254">
                  <c:v>-0.2221796</c:v>
                </c:pt>
                <c:pt idx="255">
                  <c:v>-0.22120619999999999</c:v>
                </c:pt>
                <c:pt idx="256">
                  <c:v>-0.21945729999999999</c:v>
                </c:pt>
                <c:pt idx="257">
                  <c:v>-0.2163273</c:v>
                </c:pt>
                <c:pt idx="258">
                  <c:v>-0.21217130000000001</c:v>
                </c:pt>
                <c:pt idx="259">
                  <c:v>-0.21010999999999999</c:v>
                </c:pt>
                <c:pt idx="260">
                  <c:v>-0.20819309999999999</c:v>
                </c:pt>
                <c:pt idx="261">
                  <c:v>-0.2063596</c:v>
                </c:pt>
                <c:pt idx="262">
                  <c:v>-0.2021212</c:v>
                </c:pt>
                <c:pt idx="263">
                  <c:v>-0.1927817</c:v>
                </c:pt>
                <c:pt idx="264">
                  <c:v>-0.18397649999999999</c:v>
                </c:pt>
                <c:pt idx="265">
                  <c:v>-0.17373659999999999</c:v>
                </c:pt>
                <c:pt idx="266">
                  <c:v>-0.1635239</c:v>
                </c:pt>
                <c:pt idx="267">
                  <c:v>-0.1535261</c:v>
                </c:pt>
                <c:pt idx="268">
                  <c:v>-0.1475967</c:v>
                </c:pt>
                <c:pt idx="269">
                  <c:v>-0.1392767</c:v>
                </c:pt>
                <c:pt idx="270">
                  <c:v>-0.12439989999999999</c:v>
                </c:pt>
                <c:pt idx="271">
                  <c:v>-0.11522880000000001</c:v>
                </c:pt>
                <c:pt idx="272">
                  <c:v>-0.1088871</c:v>
                </c:pt>
                <c:pt idx="273">
                  <c:v>-0.10254870000000001</c:v>
                </c:pt>
                <c:pt idx="274">
                  <c:v>-9.803576E-2</c:v>
                </c:pt>
                <c:pt idx="275">
                  <c:v>-9.4945210000000002E-2</c:v>
                </c:pt>
                <c:pt idx="276">
                  <c:v>-9.2933039999999995E-2</c:v>
                </c:pt>
                <c:pt idx="277">
                  <c:v>-9.1739550000000003E-2</c:v>
                </c:pt>
                <c:pt idx="278">
                  <c:v>-9.1458250000000005E-2</c:v>
                </c:pt>
                <c:pt idx="279">
                  <c:v>-9.1403949999999998E-2</c:v>
                </c:pt>
                <c:pt idx="280">
                  <c:v>-9.2771679999999995E-2</c:v>
                </c:pt>
                <c:pt idx="281">
                  <c:v>-9.5480620000000002E-2</c:v>
                </c:pt>
                <c:pt idx="282">
                  <c:v>-9.8976649999999999E-2</c:v>
                </c:pt>
                <c:pt idx="283">
                  <c:v>-0.1021595</c:v>
                </c:pt>
                <c:pt idx="284">
                  <c:v>-0.1065571</c:v>
                </c:pt>
                <c:pt idx="285">
                  <c:v>-0.11158079999999999</c:v>
                </c:pt>
                <c:pt idx="286">
                  <c:v>-0.11813170000000001</c:v>
                </c:pt>
                <c:pt idx="287">
                  <c:v>-0.12655820000000001</c:v>
                </c:pt>
                <c:pt idx="288">
                  <c:v>-0.13660600000000001</c:v>
                </c:pt>
                <c:pt idx="289">
                  <c:v>-0.14765819999999999</c:v>
                </c:pt>
                <c:pt idx="290">
                  <c:v>-0.16078439999999999</c:v>
                </c:pt>
                <c:pt idx="291">
                  <c:v>-0.17580870000000001</c:v>
                </c:pt>
                <c:pt idx="292">
                  <c:v>-0.19227939999999999</c:v>
                </c:pt>
                <c:pt idx="293">
                  <c:v>-0.21672449999999999</c:v>
                </c:pt>
                <c:pt idx="294">
                  <c:v>-0.25878909999999999</c:v>
                </c:pt>
                <c:pt idx="295">
                  <c:v>-0.2801979</c:v>
                </c:pt>
                <c:pt idx="296">
                  <c:v>-0.30034509999999998</c:v>
                </c:pt>
                <c:pt idx="297">
                  <c:v>-0.31907279999999999</c:v>
                </c:pt>
                <c:pt idx="298">
                  <c:v>-0.3366188</c:v>
                </c:pt>
                <c:pt idx="299">
                  <c:v>-0.35297190000000001</c:v>
                </c:pt>
                <c:pt idx="300">
                  <c:v>-0.36755060000000001</c:v>
                </c:pt>
                <c:pt idx="301">
                  <c:v>-0.38051590000000002</c:v>
                </c:pt>
                <c:pt idx="302">
                  <c:v>-0.39169480000000001</c:v>
                </c:pt>
                <c:pt idx="303">
                  <c:v>-0.40260629999999997</c:v>
                </c:pt>
                <c:pt idx="304">
                  <c:v>-0.41173510000000002</c:v>
                </c:pt>
                <c:pt idx="305">
                  <c:v>-0.41822759999999998</c:v>
                </c:pt>
                <c:pt idx="306">
                  <c:v>-0.42017850000000001</c:v>
                </c:pt>
                <c:pt idx="307">
                  <c:v>-0.42128690000000002</c:v>
                </c:pt>
                <c:pt idx="308">
                  <c:v>-0.42177100000000001</c:v>
                </c:pt>
                <c:pt idx="309">
                  <c:v>-0.42189320000000002</c:v>
                </c:pt>
                <c:pt idx="310">
                  <c:v>-0.42190280000000002</c:v>
                </c:pt>
                <c:pt idx="311">
                  <c:v>-0.42166409999999999</c:v>
                </c:pt>
                <c:pt idx="312">
                  <c:v>-0.42154750000000002</c:v>
                </c:pt>
                <c:pt idx="313">
                  <c:v>-0.42145090000000002</c:v>
                </c:pt>
                <c:pt idx="314">
                  <c:v>-0.42138619999999999</c:v>
                </c:pt>
                <c:pt idx="315">
                  <c:v>-0.42198590000000002</c:v>
                </c:pt>
                <c:pt idx="316">
                  <c:v>-0.42296280000000003</c:v>
                </c:pt>
                <c:pt idx="317">
                  <c:v>-0.42563119999999999</c:v>
                </c:pt>
                <c:pt idx="318">
                  <c:v>-0.43150230000000001</c:v>
                </c:pt>
                <c:pt idx="319">
                  <c:v>-0.4334884</c:v>
                </c:pt>
                <c:pt idx="320">
                  <c:v>-0.4347627</c:v>
                </c:pt>
                <c:pt idx="321">
                  <c:v>-0.43512459999999997</c:v>
                </c:pt>
                <c:pt idx="322">
                  <c:v>-0.4349343</c:v>
                </c:pt>
                <c:pt idx="323">
                  <c:v>-0.43366500000000002</c:v>
                </c:pt>
                <c:pt idx="324">
                  <c:v>-0.43206689999999998</c:v>
                </c:pt>
                <c:pt idx="325">
                  <c:v>-0.43132670000000001</c:v>
                </c:pt>
                <c:pt idx="326">
                  <c:v>-0.43089440000000001</c:v>
                </c:pt>
                <c:pt idx="327">
                  <c:v>-0.43091859999999998</c:v>
                </c:pt>
                <c:pt idx="328">
                  <c:v>-0.43074459999999998</c:v>
                </c:pt>
                <c:pt idx="329">
                  <c:v>-0.43026940000000002</c:v>
                </c:pt>
                <c:pt idx="330">
                  <c:v>-0.42956100000000003</c:v>
                </c:pt>
                <c:pt idx="331">
                  <c:v>-0.42843490000000001</c:v>
                </c:pt>
                <c:pt idx="332">
                  <c:v>-0.42682219999999998</c:v>
                </c:pt>
                <c:pt idx="333">
                  <c:v>-0.42509360000000002</c:v>
                </c:pt>
                <c:pt idx="334">
                  <c:v>-0.42342449999999998</c:v>
                </c:pt>
                <c:pt idx="335">
                  <c:v>-0.42338799999999999</c:v>
                </c:pt>
                <c:pt idx="336">
                  <c:v>-0.42306329999999998</c:v>
                </c:pt>
                <c:pt idx="337">
                  <c:v>-0.42280060000000003</c:v>
                </c:pt>
                <c:pt idx="338">
                  <c:v>-0.42220590000000002</c:v>
                </c:pt>
                <c:pt idx="339">
                  <c:v>-0.4214581</c:v>
                </c:pt>
                <c:pt idx="340">
                  <c:v>-0.42094890000000001</c:v>
                </c:pt>
                <c:pt idx="341">
                  <c:v>-0.42056870000000002</c:v>
                </c:pt>
                <c:pt idx="342">
                  <c:v>-0.42054019999999998</c:v>
                </c:pt>
                <c:pt idx="343">
                  <c:v>-0.4208422</c:v>
                </c:pt>
                <c:pt idx="344">
                  <c:v>-0.42232829999999999</c:v>
                </c:pt>
                <c:pt idx="345">
                  <c:v>-0.42098180000000002</c:v>
                </c:pt>
                <c:pt idx="346">
                  <c:v>-0.4189253</c:v>
                </c:pt>
                <c:pt idx="347">
                  <c:v>-0.41471089999999999</c:v>
                </c:pt>
                <c:pt idx="348">
                  <c:v>-0.40888360000000001</c:v>
                </c:pt>
                <c:pt idx="349">
                  <c:v>-0.40666249999999998</c:v>
                </c:pt>
                <c:pt idx="350">
                  <c:v>-0.40346959999999998</c:v>
                </c:pt>
                <c:pt idx="351">
                  <c:v>-0.4007521</c:v>
                </c:pt>
                <c:pt idx="352">
                  <c:v>-0.40049869999999999</c:v>
                </c:pt>
                <c:pt idx="353">
                  <c:v>-0.4003043</c:v>
                </c:pt>
                <c:pt idx="354">
                  <c:v>-0.40049869999999999</c:v>
                </c:pt>
                <c:pt idx="355">
                  <c:v>-0.40115709999999999</c:v>
                </c:pt>
                <c:pt idx="356">
                  <c:v>-0.40212340000000002</c:v>
                </c:pt>
                <c:pt idx="357">
                  <c:v>-0.40299679999999999</c:v>
                </c:pt>
                <c:pt idx="358">
                  <c:v>-0.4033756</c:v>
                </c:pt>
                <c:pt idx="359">
                  <c:v>-0.40409879999999998</c:v>
                </c:pt>
                <c:pt idx="360">
                  <c:v>-0.40570630000000002</c:v>
                </c:pt>
                <c:pt idx="361">
                  <c:v>-0.40780899999999998</c:v>
                </c:pt>
                <c:pt idx="362">
                  <c:v>-0.41062609999999999</c:v>
                </c:pt>
                <c:pt idx="363">
                  <c:v>-0.41370309999999999</c:v>
                </c:pt>
                <c:pt idx="364">
                  <c:v>-0.41775820000000002</c:v>
                </c:pt>
                <c:pt idx="365">
                  <c:v>-0.42170629999999998</c:v>
                </c:pt>
                <c:pt idx="366">
                  <c:v>-0.42718739999999999</c:v>
                </c:pt>
                <c:pt idx="367">
                  <c:v>-0.43502020000000002</c:v>
                </c:pt>
                <c:pt idx="368">
                  <c:v>-0.43877909999999998</c:v>
                </c:pt>
                <c:pt idx="369">
                  <c:v>-0.44041580000000002</c:v>
                </c:pt>
                <c:pt idx="370">
                  <c:v>-0.44126330000000002</c:v>
                </c:pt>
                <c:pt idx="371">
                  <c:v>-0.44160759999999999</c:v>
                </c:pt>
                <c:pt idx="372">
                  <c:v>-0.4413725</c:v>
                </c:pt>
                <c:pt idx="373">
                  <c:v>-0.44122460000000002</c:v>
                </c:pt>
                <c:pt idx="374">
                  <c:v>-0.44067600000000001</c:v>
                </c:pt>
                <c:pt idx="375">
                  <c:v>-0.43952219999999997</c:v>
                </c:pt>
                <c:pt idx="376">
                  <c:v>-0.43715690000000001</c:v>
                </c:pt>
                <c:pt idx="377">
                  <c:v>-0.4332937</c:v>
                </c:pt>
                <c:pt idx="378">
                  <c:v>-0.43091190000000001</c:v>
                </c:pt>
                <c:pt idx="379">
                  <c:v>-0.42876239999999999</c:v>
                </c:pt>
                <c:pt idx="380">
                  <c:v>-0.42685960000000001</c:v>
                </c:pt>
                <c:pt idx="381">
                  <c:v>-0.42374830000000002</c:v>
                </c:pt>
                <c:pt idx="382">
                  <c:v>-0.42070039999999997</c:v>
                </c:pt>
                <c:pt idx="383">
                  <c:v>-0.41950939999999998</c:v>
                </c:pt>
                <c:pt idx="384">
                  <c:v>-0.41870049999999998</c:v>
                </c:pt>
                <c:pt idx="385">
                  <c:v>-0.41720479999999999</c:v>
                </c:pt>
                <c:pt idx="386">
                  <c:v>-0.41464060000000003</c:v>
                </c:pt>
                <c:pt idx="387">
                  <c:v>-0.41334900000000002</c:v>
                </c:pt>
                <c:pt idx="388">
                  <c:v>-0.41116979999999997</c:v>
                </c:pt>
                <c:pt idx="389">
                  <c:v>-0.40744839999999999</c:v>
                </c:pt>
                <c:pt idx="390">
                  <c:v>-0.40473399999999998</c:v>
                </c:pt>
                <c:pt idx="391">
                  <c:v>-0.4009971</c:v>
                </c:pt>
                <c:pt idx="392">
                  <c:v>-0.39744740000000001</c:v>
                </c:pt>
                <c:pt idx="393">
                  <c:v>-0.39508179999999998</c:v>
                </c:pt>
                <c:pt idx="394">
                  <c:v>-0.3929859</c:v>
                </c:pt>
                <c:pt idx="395">
                  <c:v>-0.39123859999999999</c:v>
                </c:pt>
                <c:pt idx="396">
                  <c:v>-0.38888020000000001</c:v>
                </c:pt>
                <c:pt idx="397">
                  <c:v>-0.38510270000000002</c:v>
                </c:pt>
                <c:pt idx="398">
                  <c:v>-0.38177870000000003</c:v>
                </c:pt>
                <c:pt idx="399">
                  <c:v>-0.38045699999999999</c:v>
                </c:pt>
                <c:pt idx="400">
                  <c:v>-0.37706410000000001</c:v>
                </c:pt>
                <c:pt idx="401">
                  <c:v>-0.37457030000000002</c:v>
                </c:pt>
                <c:pt idx="402">
                  <c:v>-0.37413819999999998</c:v>
                </c:pt>
                <c:pt idx="403">
                  <c:v>-0.37355120000000003</c:v>
                </c:pt>
                <c:pt idx="404">
                  <c:v>-0.37299369999999998</c:v>
                </c:pt>
                <c:pt idx="405">
                  <c:v>-0.37368279999999998</c:v>
                </c:pt>
                <c:pt idx="406">
                  <c:v>-0.37360120000000002</c:v>
                </c:pt>
                <c:pt idx="407">
                  <c:v>-0.37423800000000002</c:v>
                </c:pt>
                <c:pt idx="408">
                  <c:v>-0.37552970000000002</c:v>
                </c:pt>
                <c:pt idx="409">
                  <c:v>-0.37679810000000002</c:v>
                </c:pt>
                <c:pt idx="410">
                  <c:v>-0.37818360000000001</c:v>
                </c:pt>
                <c:pt idx="411">
                  <c:v>-0.37965529999999997</c:v>
                </c:pt>
                <c:pt idx="412">
                  <c:v>-0.38162859999999998</c:v>
                </c:pt>
                <c:pt idx="413">
                  <c:v>-0.38312309999999999</c:v>
                </c:pt>
                <c:pt idx="414">
                  <c:v>-0.38338990000000001</c:v>
                </c:pt>
                <c:pt idx="415">
                  <c:v>-0.3829109</c:v>
                </c:pt>
                <c:pt idx="416">
                  <c:v>-0.38256519999999999</c:v>
                </c:pt>
                <c:pt idx="417">
                  <c:v>-0.38237700000000002</c:v>
                </c:pt>
                <c:pt idx="418">
                  <c:v>-0.38221509999999997</c:v>
                </c:pt>
                <c:pt idx="419">
                  <c:v>-0.3818935</c:v>
                </c:pt>
                <c:pt idx="420">
                  <c:v>-0.38122780000000001</c:v>
                </c:pt>
                <c:pt idx="421">
                  <c:v>-0.38048270000000001</c:v>
                </c:pt>
                <c:pt idx="422">
                  <c:v>-0.37956010000000001</c:v>
                </c:pt>
                <c:pt idx="423">
                  <c:v>-0.3788454</c:v>
                </c:pt>
                <c:pt idx="424">
                  <c:v>-0.37847120000000001</c:v>
                </c:pt>
                <c:pt idx="425">
                  <c:v>-0.37917719999999999</c:v>
                </c:pt>
                <c:pt idx="426">
                  <c:v>-0.38105299999999998</c:v>
                </c:pt>
                <c:pt idx="427">
                  <c:v>-0.38110359999999999</c:v>
                </c:pt>
                <c:pt idx="428">
                  <c:v>-0.3797275</c:v>
                </c:pt>
                <c:pt idx="429">
                  <c:v>-0.37827119999999997</c:v>
                </c:pt>
                <c:pt idx="430">
                  <c:v>-0.37705460000000002</c:v>
                </c:pt>
                <c:pt idx="431">
                  <c:v>-0.37377919999999998</c:v>
                </c:pt>
                <c:pt idx="432">
                  <c:v>-0.3703959</c:v>
                </c:pt>
                <c:pt idx="433">
                  <c:v>-0.36751539999999999</c:v>
                </c:pt>
                <c:pt idx="434">
                  <c:v>-0.36542859999999999</c:v>
                </c:pt>
                <c:pt idx="435">
                  <c:v>-0.36516920000000003</c:v>
                </c:pt>
                <c:pt idx="436">
                  <c:v>-0.36516280000000001</c:v>
                </c:pt>
                <c:pt idx="437">
                  <c:v>-0.36599920000000002</c:v>
                </c:pt>
                <c:pt idx="438">
                  <c:v>-0.36871989999999999</c:v>
                </c:pt>
                <c:pt idx="439">
                  <c:v>-0.3706255</c:v>
                </c:pt>
                <c:pt idx="440">
                  <c:v>-0.3723284</c:v>
                </c:pt>
                <c:pt idx="441">
                  <c:v>-0.37459239999999999</c:v>
                </c:pt>
                <c:pt idx="442">
                  <c:v>-0.37665929999999997</c:v>
                </c:pt>
                <c:pt idx="443">
                  <c:v>-0.37713619999999998</c:v>
                </c:pt>
                <c:pt idx="444">
                  <c:v>-0.37766640000000001</c:v>
                </c:pt>
                <c:pt idx="445">
                  <c:v>-0.37798140000000002</c:v>
                </c:pt>
                <c:pt idx="446">
                  <c:v>-0.3780232</c:v>
                </c:pt>
                <c:pt idx="447">
                  <c:v>-0.37801380000000001</c:v>
                </c:pt>
                <c:pt idx="448">
                  <c:v>-0.3774901</c:v>
                </c:pt>
                <c:pt idx="449">
                  <c:v>-0.37689719999999999</c:v>
                </c:pt>
                <c:pt idx="450">
                  <c:v>-0.37660709999999997</c:v>
                </c:pt>
                <c:pt idx="451">
                  <c:v>-0.37647999999999998</c:v>
                </c:pt>
                <c:pt idx="452">
                  <c:v>-0.3767085</c:v>
                </c:pt>
                <c:pt idx="453">
                  <c:v>-0.37748310000000002</c:v>
                </c:pt>
                <c:pt idx="454">
                  <c:v>-0.37834980000000001</c:v>
                </c:pt>
                <c:pt idx="455">
                  <c:v>-0.37875429999999999</c:v>
                </c:pt>
                <c:pt idx="456">
                  <c:v>-0.37932749999999998</c:v>
                </c:pt>
                <c:pt idx="457">
                  <c:v>-0.37942500000000001</c:v>
                </c:pt>
                <c:pt idx="458">
                  <c:v>-0.37968610000000003</c:v>
                </c:pt>
                <c:pt idx="459">
                  <c:v>-0.37978869999999998</c:v>
                </c:pt>
                <c:pt idx="460">
                  <c:v>-0.37975379999999997</c:v>
                </c:pt>
                <c:pt idx="461">
                  <c:v>-0.37970730000000003</c:v>
                </c:pt>
                <c:pt idx="462">
                  <c:v>-0.3790367</c:v>
                </c:pt>
                <c:pt idx="463">
                  <c:v>-0.37728909999999999</c:v>
                </c:pt>
                <c:pt idx="464">
                  <c:v>-0.37250800000000001</c:v>
                </c:pt>
                <c:pt idx="465">
                  <c:v>-0.36476690000000001</c:v>
                </c:pt>
                <c:pt idx="466">
                  <c:v>-0.35461619999999999</c:v>
                </c:pt>
                <c:pt idx="467">
                  <c:v>-0.34342020000000001</c:v>
                </c:pt>
                <c:pt idx="468">
                  <c:v>-0.33741919999999997</c:v>
                </c:pt>
                <c:pt idx="469">
                  <c:v>-0.33148549999999999</c:v>
                </c:pt>
                <c:pt idx="470">
                  <c:v>-0.32534819999999998</c:v>
                </c:pt>
                <c:pt idx="471">
                  <c:v>-0.3153396</c:v>
                </c:pt>
                <c:pt idx="472">
                  <c:v>-0.3044617</c:v>
                </c:pt>
                <c:pt idx="473">
                  <c:v>-0.29998580000000002</c:v>
                </c:pt>
                <c:pt idx="474">
                  <c:v>-0.29580010000000001</c:v>
                </c:pt>
                <c:pt idx="475">
                  <c:v>-0.29221469999999999</c:v>
                </c:pt>
                <c:pt idx="476">
                  <c:v>-0.28924080000000002</c:v>
                </c:pt>
                <c:pt idx="477">
                  <c:v>-0.2853984</c:v>
                </c:pt>
                <c:pt idx="478">
                  <c:v>-0.28555449999999999</c:v>
                </c:pt>
                <c:pt idx="479">
                  <c:v>-0.2876784</c:v>
                </c:pt>
                <c:pt idx="480">
                  <c:v>-0.29053780000000001</c:v>
                </c:pt>
                <c:pt idx="481">
                  <c:v>-0.29458909999999999</c:v>
                </c:pt>
                <c:pt idx="482">
                  <c:v>-0.2997708</c:v>
                </c:pt>
                <c:pt idx="483">
                  <c:v>-0.30599150000000003</c:v>
                </c:pt>
                <c:pt idx="484">
                  <c:v>-0.31306929999999999</c:v>
                </c:pt>
                <c:pt idx="485">
                  <c:v>-0.32008829999999999</c:v>
                </c:pt>
                <c:pt idx="486">
                  <c:v>-0.32745190000000002</c:v>
                </c:pt>
                <c:pt idx="487">
                  <c:v>-0.33507629999999999</c:v>
                </c:pt>
                <c:pt idx="488">
                  <c:v>-0.3423832</c:v>
                </c:pt>
                <c:pt idx="489">
                  <c:v>-0.34959279999999998</c:v>
                </c:pt>
                <c:pt idx="490">
                  <c:v>-0.36088409999999999</c:v>
                </c:pt>
                <c:pt idx="491">
                  <c:v>-0.37318040000000002</c:v>
                </c:pt>
                <c:pt idx="492">
                  <c:v>-0.37864029999999999</c:v>
                </c:pt>
                <c:pt idx="493">
                  <c:v>-0.38377440000000002</c:v>
                </c:pt>
                <c:pt idx="494">
                  <c:v>-0.38835629999999999</c:v>
                </c:pt>
                <c:pt idx="495">
                  <c:v>-0.39471529999999999</c:v>
                </c:pt>
                <c:pt idx="496">
                  <c:v>-0.4009354</c:v>
                </c:pt>
                <c:pt idx="497">
                  <c:v>-0.40372000000000002</c:v>
                </c:pt>
                <c:pt idx="498">
                  <c:v>-0.40625559999999999</c:v>
                </c:pt>
                <c:pt idx="499">
                  <c:v>-0.40933960000000003</c:v>
                </c:pt>
                <c:pt idx="500">
                  <c:v>-0.41323840000000001</c:v>
                </c:pt>
                <c:pt idx="501">
                  <c:v>-0.41654600000000003</c:v>
                </c:pt>
                <c:pt idx="502">
                  <c:v>-0.4176762</c:v>
                </c:pt>
                <c:pt idx="503">
                  <c:v>-0.41870429999999997</c:v>
                </c:pt>
                <c:pt idx="504">
                  <c:v>-0.41999530000000002</c:v>
                </c:pt>
                <c:pt idx="505">
                  <c:v>-0.421093</c:v>
                </c:pt>
                <c:pt idx="506">
                  <c:v>-0.42207270000000002</c:v>
                </c:pt>
                <c:pt idx="507">
                  <c:v>-0.42330630000000002</c:v>
                </c:pt>
                <c:pt idx="508">
                  <c:v>-0.42438140000000002</c:v>
                </c:pt>
                <c:pt idx="509">
                  <c:v>-0.4251298</c:v>
                </c:pt>
                <c:pt idx="510">
                  <c:v>-0.42574790000000001</c:v>
                </c:pt>
                <c:pt idx="511">
                  <c:v>-0.42632969999999998</c:v>
                </c:pt>
                <c:pt idx="512">
                  <c:v>-0.42714489999999999</c:v>
                </c:pt>
                <c:pt idx="513">
                  <c:v>-0.42852820000000003</c:v>
                </c:pt>
                <c:pt idx="514">
                  <c:v>-0.4299077</c:v>
                </c:pt>
                <c:pt idx="515">
                  <c:v>-0.4304944</c:v>
                </c:pt>
                <c:pt idx="516">
                  <c:v>-0.43112869999999998</c:v>
                </c:pt>
                <c:pt idx="517">
                  <c:v>-0.4318266</c:v>
                </c:pt>
                <c:pt idx="518">
                  <c:v>-0.43221609999999999</c:v>
                </c:pt>
                <c:pt idx="519">
                  <c:v>-0.43244290000000002</c:v>
                </c:pt>
                <c:pt idx="520">
                  <c:v>-0.43263249999999998</c:v>
                </c:pt>
                <c:pt idx="521">
                  <c:v>-0.43278460000000002</c:v>
                </c:pt>
                <c:pt idx="522">
                  <c:v>-0.43267749999999999</c:v>
                </c:pt>
                <c:pt idx="523">
                  <c:v>-0.4317491</c:v>
                </c:pt>
                <c:pt idx="524">
                  <c:v>-0.43031619999999998</c:v>
                </c:pt>
                <c:pt idx="525">
                  <c:v>-0.42840640000000002</c:v>
                </c:pt>
                <c:pt idx="526">
                  <c:v>-0.42545810000000001</c:v>
                </c:pt>
                <c:pt idx="527">
                  <c:v>-0.42154079999999999</c:v>
                </c:pt>
                <c:pt idx="528">
                  <c:v>-0.41669010000000001</c:v>
                </c:pt>
                <c:pt idx="529">
                  <c:v>-0.4109428</c:v>
                </c:pt>
                <c:pt idx="530">
                  <c:v>-0.4018545</c:v>
                </c:pt>
                <c:pt idx="531">
                  <c:v>-0.38519710000000001</c:v>
                </c:pt>
                <c:pt idx="532">
                  <c:v>-0.37267869999999997</c:v>
                </c:pt>
                <c:pt idx="533">
                  <c:v>-0.3630813</c:v>
                </c:pt>
                <c:pt idx="534">
                  <c:v>-0.35354390000000002</c:v>
                </c:pt>
                <c:pt idx="535">
                  <c:v>-0.34405330000000001</c:v>
                </c:pt>
                <c:pt idx="536">
                  <c:v>-0.33460469999999998</c:v>
                </c:pt>
                <c:pt idx="537">
                  <c:v>-0.32521600000000001</c:v>
                </c:pt>
                <c:pt idx="538">
                  <c:v>-0.31599250000000001</c:v>
                </c:pt>
                <c:pt idx="539">
                  <c:v>-0.30673129999999998</c:v>
                </c:pt>
                <c:pt idx="540">
                  <c:v>-0.29820340000000001</c:v>
                </c:pt>
                <c:pt idx="541">
                  <c:v>-0.28973510000000002</c:v>
                </c:pt>
                <c:pt idx="542">
                  <c:v>-0.2818659</c:v>
                </c:pt>
                <c:pt idx="543">
                  <c:v>-0.27459820000000001</c:v>
                </c:pt>
                <c:pt idx="544">
                  <c:v>-0.2677658</c:v>
                </c:pt>
                <c:pt idx="545">
                  <c:v>-0.26144640000000002</c:v>
                </c:pt>
                <c:pt idx="546">
                  <c:v>-0.25549460000000002</c:v>
                </c:pt>
                <c:pt idx="547">
                  <c:v>-0.2500772</c:v>
                </c:pt>
                <c:pt idx="548">
                  <c:v>-0.245222</c:v>
                </c:pt>
                <c:pt idx="549">
                  <c:v>-0.24084330000000001</c:v>
                </c:pt>
                <c:pt idx="550">
                  <c:v>-0.23706160000000001</c:v>
                </c:pt>
                <c:pt idx="551">
                  <c:v>-0.23374329999999999</c:v>
                </c:pt>
                <c:pt idx="552">
                  <c:v>-0.23096359999999999</c:v>
                </c:pt>
                <c:pt idx="553">
                  <c:v>-0.22875529999999999</c:v>
                </c:pt>
                <c:pt idx="554">
                  <c:v>-0.22700409999999999</c:v>
                </c:pt>
                <c:pt idx="555">
                  <c:v>-0.22587979999999999</c:v>
                </c:pt>
                <c:pt idx="556">
                  <c:v>-0.22501969999999999</c:v>
                </c:pt>
                <c:pt idx="557">
                  <c:v>-0.22463279999999999</c:v>
                </c:pt>
                <c:pt idx="558">
                  <c:v>-0.22466839999999999</c:v>
                </c:pt>
                <c:pt idx="559">
                  <c:v>-0.22474559999999999</c:v>
                </c:pt>
                <c:pt idx="560">
                  <c:v>-0.22516620000000001</c:v>
                </c:pt>
                <c:pt idx="561">
                  <c:v>-0.22644239999999999</c:v>
                </c:pt>
                <c:pt idx="562">
                  <c:v>-0.2283734</c:v>
                </c:pt>
                <c:pt idx="563">
                  <c:v>-0.23097770000000001</c:v>
                </c:pt>
                <c:pt idx="564">
                  <c:v>-0.23455509999999999</c:v>
                </c:pt>
                <c:pt idx="565">
                  <c:v>-0.2392292</c:v>
                </c:pt>
                <c:pt idx="566">
                  <c:v>-0.24482290000000001</c:v>
                </c:pt>
                <c:pt idx="567">
                  <c:v>-0.25134069999999997</c:v>
                </c:pt>
                <c:pt idx="568">
                  <c:v>-0.25893290000000002</c:v>
                </c:pt>
                <c:pt idx="569">
                  <c:v>-0.26724680000000001</c:v>
                </c:pt>
                <c:pt idx="570">
                  <c:v>-0.2762985</c:v>
                </c:pt>
                <c:pt idx="571">
                  <c:v>-0.28906989999999999</c:v>
                </c:pt>
                <c:pt idx="572">
                  <c:v>-0.30928319999999998</c:v>
                </c:pt>
                <c:pt idx="573">
                  <c:v>-0.32273370000000001</c:v>
                </c:pt>
                <c:pt idx="574">
                  <c:v>-0.332982</c:v>
                </c:pt>
                <c:pt idx="575">
                  <c:v>-0.34297480000000002</c:v>
                </c:pt>
                <c:pt idx="576">
                  <c:v>-0.35251650000000001</c:v>
                </c:pt>
                <c:pt idx="577">
                  <c:v>-0.3617747</c:v>
                </c:pt>
                <c:pt idx="578">
                  <c:v>-0.37056549999999999</c:v>
                </c:pt>
                <c:pt idx="579">
                  <c:v>-0.37887769999999998</c:v>
                </c:pt>
                <c:pt idx="580">
                  <c:v>-0.38682529999999998</c:v>
                </c:pt>
                <c:pt idx="581">
                  <c:v>-0.39380039999999999</c:v>
                </c:pt>
                <c:pt idx="582">
                  <c:v>-0.40049699999999999</c:v>
                </c:pt>
                <c:pt idx="583">
                  <c:v>-0.40667170000000002</c:v>
                </c:pt>
                <c:pt idx="584">
                  <c:v>-0.41245080000000001</c:v>
                </c:pt>
                <c:pt idx="585">
                  <c:v>-0.41793360000000002</c:v>
                </c:pt>
                <c:pt idx="586">
                  <c:v>-0.42304269999999999</c:v>
                </c:pt>
                <c:pt idx="587">
                  <c:v>-0.42760550000000003</c:v>
                </c:pt>
                <c:pt idx="588">
                  <c:v>-0.4319133</c:v>
                </c:pt>
                <c:pt idx="589">
                  <c:v>-0.43583769999999999</c:v>
                </c:pt>
                <c:pt idx="590">
                  <c:v>-0.43926379999999998</c:v>
                </c:pt>
                <c:pt idx="591">
                  <c:v>-0.44247989999999998</c:v>
                </c:pt>
                <c:pt idx="592">
                  <c:v>-0.44521840000000001</c:v>
                </c:pt>
                <c:pt idx="593">
                  <c:v>-0.44751649999999998</c:v>
                </c:pt>
                <c:pt idx="594">
                  <c:v>-0.44966109999999998</c:v>
                </c:pt>
                <c:pt idx="595">
                  <c:v>-0.4513393</c:v>
                </c:pt>
                <c:pt idx="596">
                  <c:v>-0.4531133</c:v>
                </c:pt>
                <c:pt idx="597">
                  <c:v>-0.45458749999999998</c:v>
                </c:pt>
                <c:pt idx="598">
                  <c:v>-0.45587559999999999</c:v>
                </c:pt>
                <c:pt idx="599">
                  <c:v>-0.45714949999999999</c:v>
                </c:pt>
                <c:pt idx="600">
                  <c:v>-0.45824019999999999</c:v>
                </c:pt>
                <c:pt idx="601">
                  <c:v>-0.45980100000000002</c:v>
                </c:pt>
                <c:pt idx="602">
                  <c:v>-0.46088829999999997</c:v>
                </c:pt>
                <c:pt idx="603">
                  <c:v>-0.46106419999999998</c:v>
                </c:pt>
                <c:pt idx="604">
                  <c:v>-0.46113379999999998</c:v>
                </c:pt>
                <c:pt idx="605">
                  <c:v>-0.46142480000000002</c:v>
                </c:pt>
                <c:pt idx="606">
                  <c:v>-0.4612501</c:v>
                </c:pt>
                <c:pt idx="607">
                  <c:v>-0.46098040000000001</c:v>
                </c:pt>
                <c:pt idx="608">
                  <c:v>-0.46053339999999998</c:v>
                </c:pt>
                <c:pt idx="609">
                  <c:v>-0.45975709999999997</c:v>
                </c:pt>
                <c:pt idx="610">
                  <c:v>-0.45869799999999999</c:v>
                </c:pt>
                <c:pt idx="611">
                  <c:v>-0.45771790000000001</c:v>
                </c:pt>
                <c:pt idx="612">
                  <c:v>-0.45677129999999999</c:v>
                </c:pt>
                <c:pt idx="613">
                  <c:v>-0.4560051</c:v>
                </c:pt>
                <c:pt idx="614">
                  <c:v>-0.45491169999999997</c:v>
                </c:pt>
                <c:pt idx="615">
                  <c:v>-0.45393450000000002</c:v>
                </c:pt>
                <c:pt idx="616">
                  <c:v>-0.45282040000000001</c:v>
                </c:pt>
                <c:pt idx="617">
                  <c:v>-0.45191619999999999</c:v>
                </c:pt>
                <c:pt idx="618">
                  <c:v>-0.45082909999999998</c:v>
                </c:pt>
                <c:pt idx="619">
                  <c:v>-0.4495961</c:v>
                </c:pt>
                <c:pt idx="620">
                  <c:v>-0.4484939</c:v>
                </c:pt>
                <c:pt idx="621">
                  <c:v>-0.44712069999999998</c:v>
                </c:pt>
                <c:pt idx="622">
                  <c:v>-0.44573889999999999</c:v>
                </c:pt>
                <c:pt idx="623">
                  <c:v>-0.44429109999999999</c:v>
                </c:pt>
                <c:pt idx="624">
                  <c:v>-0.44270140000000002</c:v>
                </c:pt>
                <c:pt idx="625">
                  <c:v>-0.44079600000000002</c:v>
                </c:pt>
                <c:pt idx="626">
                  <c:v>-0.4389709</c:v>
                </c:pt>
                <c:pt idx="627">
                  <c:v>-0.43742490000000001</c:v>
                </c:pt>
                <c:pt idx="628">
                  <c:v>-0.43574410000000002</c:v>
                </c:pt>
                <c:pt idx="629">
                  <c:v>-0.43375010000000003</c:v>
                </c:pt>
                <c:pt idx="630">
                  <c:v>-0.43197170000000001</c:v>
                </c:pt>
                <c:pt idx="631">
                  <c:v>-0.43002960000000001</c:v>
                </c:pt>
                <c:pt idx="632">
                  <c:v>-0.42826589999999998</c:v>
                </c:pt>
                <c:pt idx="633">
                  <c:v>-0.42643969999999998</c:v>
                </c:pt>
                <c:pt idx="634">
                  <c:v>-0.42484189999999999</c:v>
                </c:pt>
                <c:pt idx="635">
                  <c:v>-0.4232629</c:v>
                </c:pt>
                <c:pt idx="636">
                  <c:v>-0.4218249</c:v>
                </c:pt>
                <c:pt idx="637">
                  <c:v>-0.4205353</c:v>
                </c:pt>
                <c:pt idx="638">
                  <c:v>-0.4191898</c:v>
                </c:pt>
                <c:pt idx="639">
                  <c:v>-0.41790509999999997</c:v>
                </c:pt>
                <c:pt idx="640">
                  <c:v>-0.41681230000000002</c:v>
                </c:pt>
                <c:pt idx="641">
                  <c:v>-0.4159117</c:v>
                </c:pt>
                <c:pt idx="642">
                  <c:v>-0.41522930000000002</c:v>
                </c:pt>
                <c:pt idx="643">
                  <c:v>-0.41473599999999999</c:v>
                </c:pt>
                <c:pt idx="644">
                  <c:v>-0.41425129999999999</c:v>
                </c:pt>
                <c:pt idx="645">
                  <c:v>-0.41358600000000001</c:v>
                </c:pt>
                <c:pt idx="646">
                  <c:v>-0.41283760000000003</c:v>
                </c:pt>
                <c:pt idx="647">
                  <c:v>-0.4119352</c:v>
                </c:pt>
                <c:pt idx="648">
                  <c:v>-0.41077720000000001</c:v>
                </c:pt>
                <c:pt idx="649">
                  <c:v>-0.40925089999999997</c:v>
                </c:pt>
                <c:pt idx="650">
                  <c:v>-0.40756239999999999</c:v>
                </c:pt>
                <c:pt idx="651">
                  <c:v>-0.4052539</c:v>
                </c:pt>
                <c:pt idx="652">
                  <c:v>-0.40240540000000002</c:v>
                </c:pt>
                <c:pt idx="653">
                  <c:v>-0.39932509999999999</c:v>
                </c:pt>
                <c:pt idx="654">
                  <c:v>-0.39586840000000001</c:v>
                </c:pt>
                <c:pt idx="655">
                  <c:v>-0.39213720000000002</c:v>
                </c:pt>
                <c:pt idx="656">
                  <c:v>-0.38822459999999998</c:v>
                </c:pt>
                <c:pt idx="657">
                  <c:v>-0.38396239999999998</c:v>
                </c:pt>
                <c:pt idx="658">
                  <c:v>-0.37985150000000001</c:v>
                </c:pt>
                <c:pt idx="659">
                  <c:v>-0.37573329999999999</c:v>
                </c:pt>
                <c:pt idx="660">
                  <c:v>-0.37178800000000001</c:v>
                </c:pt>
                <c:pt idx="661">
                  <c:v>-0.36821229999999999</c:v>
                </c:pt>
                <c:pt idx="662">
                  <c:v>-0.36509029999999998</c:v>
                </c:pt>
                <c:pt idx="663">
                  <c:v>-0.3616471</c:v>
                </c:pt>
                <c:pt idx="664">
                  <c:v>-0.35875649999999998</c:v>
                </c:pt>
                <c:pt idx="665">
                  <c:v>-0.3562225</c:v>
                </c:pt>
                <c:pt idx="666">
                  <c:v>-0.3538964</c:v>
                </c:pt>
                <c:pt idx="667">
                  <c:v>-0.35189969999999998</c:v>
                </c:pt>
                <c:pt idx="668">
                  <c:v>-0.34989520000000002</c:v>
                </c:pt>
                <c:pt idx="669">
                  <c:v>-0.34826839999999998</c:v>
                </c:pt>
                <c:pt idx="670">
                  <c:v>-0.34663840000000001</c:v>
                </c:pt>
                <c:pt idx="671">
                  <c:v>-0.34512359999999997</c:v>
                </c:pt>
                <c:pt idx="672">
                  <c:v>-0.34304699999999999</c:v>
                </c:pt>
                <c:pt idx="673">
                  <c:v>-0.3409102</c:v>
                </c:pt>
                <c:pt idx="674">
                  <c:v>-0.33847450000000001</c:v>
                </c:pt>
                <c:pt idx="675">
                  <c:v>-0.33732200000000001</c:v>
                </c:pt>
                <c:pt idx="676">
                  <c:v>-0.33664490000000002</c:v>
                </c:pt>
                <c:pt idx="677">
                  <c:v>-0.33582640000000002</c:v>
                </c:pt>
                <c:pt idx="678">
                  <c:v>-0.33517839999999999</c:v>
                </c:pt>
                <c:pt idx="679">
                  <c:v>-0.3344587</c:v>
                </c:pt>
                <c:pt idx="680">
                  <c:v>-0.33354810000000001</c:v>
                </c:pt>
                <c:pt idx="681">
                  <c:v>-0.33276109999999998</c:v>
                </c:pt>
                <c:pt idx="682">
                  <c:v>-0.33193899999999998</c:v>
                </c:pt>
                <c:pt idx="683">
                  <c:v>-0.33091870000000001</c:v>
                </c:pt>
                <c:pt idx="684">
                  <c:v>-0.32993640000000002</c:v>
                </c:pt>
                <c:pt idx="685">
                  <c:v>-0.3288893</c:v>
                </c:pt>
                <c:pt idx="686">
                  <c:v>-0.32771689999999998</c:v>
                </c:pt>
                <c:pt idx="687">
                  <c:v>-0.3263296</c:v>
                </c:pt>
                <c:pt idx="688">
                  <c:v>-0.32510820000000001</c:v>
                </c:pt>
                <c:pt idx="689">
                  <c:v>-0.32344010000000001</c:v>
                </c:pt>
                <c:pt idx="690">
                  <c:v>-0.32172139999999999</c:v>
                </c:pt>
                <c:pt idx="691">
                  <c:v>-0.3198686</c:v>
                </c:pt>
                <c:pt idx="692">
                  <c:v>-0.31798389999999999</c:v>
                </c:pt>
                <c:pt idx="693">
                  <c:v>-0.31578030000000001</c:v>
                </c:pt>
                <c:pt idx="694">
                  <c:v>-0.31351069999999998</c:v>
                </c:pt>
                <c:pt idx="695">
                  <c:v>-0.31139090000000003</c:v>
                </c:pt>
                <c:pt idx="696">
                  <c:v>-0.30927189999999999</c:v>
                </c:pt>
                <c:pt idx="697">
                  <c:v>-0.30737550000000002</c:v>
                </c:pt>
                <c:pt idx="698">
                  <c:v>-0.30567820000000001</c:v>
                </c:pt>
                <c:pt idx="699">
                  <c:v>-0.30418709999999999</c:v>
                </c:pt>
                <c:pt idx="700">
                  <c:v>-0.30245300000000003</c:v>
                </c:pt>
                <c:pt idx="701">
                  <c:v>-0.30095539999999998</c:v>
                </c:pt>
                <c:pt idx="702">
                  <c:v>-0.29956189999999999</c:v>
                </c:pt>
                <c:pt idx="703">
                  <c:v>-0.29825069999999998</c:v>
                </c:pt>
                <c:pt idx="704">
                  <c:v>-0.2972803</c:v>
                </c:pt>
                <c:pt idx="705">
                  <c:v>-0.29623319999999997</c:v>
                </c:pt>
                <c:pt idx="706">
                  <c:v>-0.2954639</c:v>
                </c:pt>
                <c:pt idx="707">
                  <c:v>-0.29473149999999998</c:v>
                </c:pt>
                <c:pt idx="708">
                  <c:v>-0.29414010000000002</c:v>
                </c:pt>
                <c:pt idx="709">
                  <c:v>-0.29318369999999999</c:v>
                </c:pt>
                <c:pt idx="710">
                  <c:v>-0.2926474</c:v>
                </c:pt>
                <c:pt idx="711">
                  <c:v>-0.29244750000000003</c:v>
                </c:pt>
                <c:pt idx="712">
                  <c:v>-0.2922785</c:v>
                </c:pt>
                <c:pt idx="713">
                  <c:v>-0.2924119</c:v>
                </c:pt>
                <c:pt idx="714">
                  <c:v>-0.29244140000000002</c:v>
                </c:pt>
                <c:pt idx="715">
                  <c:v>-0.2925392</c:v>
                </c:pt>
                <c:pt idx="716">
                  <c:v>-0.2929387</c:v>
                </c:pt>
                <c:pt idx="717">
                  <c:v>-0.29364839999999998</c:v>
                </c:pt>
                <c:pt idx="718">
                  <c:v>-0.2943539</c:v>
                </c:pt>
                <c:pt idx="719">
                  <c:v>-0.29515229999999998</c:v>
                </c:pt>
                <c:pt idx="720">
                  <c:v>-0.29603420000000003</c:v>
                </c:pt>
                <c:pt idx="721">
                  <c:v>-0.2972571</c:v>
                </c:pt>
                <c:pt idx="722">
                  <c:v>-0.2986721</c:v>
                </c:pt>
                <c:pt idx="723">
                  <c:v>-0.30033949999999998</c:v>
                </c:pt>
                <c:pt idx="724">
                  <c:v>-0.30227559999999998</c:v>
                </c:pt>
                <c:pt idx="725">
                  <c:v>-0.30412660000000002</c:v>
                </c:pt>
                <c:pt idx="726">
                  <c:v>-0.30614770000000002</c:v>
                </c:pt>
                <c:pt idx="727">
                  <c:v>-0.30823230000000001</c:v>
                </c:pt>
                <c:pt idx="728">
                  <c:v>-0.31020740000000002</c:v>
                </c:pt>
                <c:pt idx="729">
                  <c:v>-0.31218370000000001</c:v>
                </c:pt>
                <c:pt idx="730">
                  <c:v>-0.31427369999999999</c:v>
                </c:pt>
                <c:pt idx="731">
                  <c:v>-0.31636019999999998</c:v>
                </c:pt>
                <c:pt idx="732">
                  <c:v>-0.31845210000000002</c:v>
                </c:pt>
                <c:pt idx="733">
                  <c:v>-0.32310119999999998</c:v>
                </c:pt>
                <c:pt idx="734">
                  <c:v>-0.32837810000000001</c:v>
                </c:pt>
                <c:pt idx="735">
                  <c:v>-0.33149719999999999</c:v>
                </c:pt>
                <c:pt idx="736">
                  <c:v>-0.33494629999999997</c:v>
                </c:pt>
                <c:pt idx="737">
                  <c:v>-0.33869290000000002</c:v>
                </c:pt>
                <c:pt idx="738">
                  <c:v>-0.3436804</c:v>
                </c:pt>
                <c:pt idx="739">
                  <c:v>-0.35136879999999998</c:v>
                </c:pt>
                <c:pt idx="740">
                  <c:v>-0.35646739999999999</c:v>
                </c:pt>
                <c:pt idx="741">
                  <c:v>-0.36028749999999998</c:v>
                </c:pt>
                <c:pt idx="742">
                  <c:v>-0.36355399999999999</c:v>
                </c:pt>
                <c:pt idx="743">
                  <c:v>-0.36627520000000002</c:v>
                </c:pt>
                <c:pt idx="744">
                  <c:v>-0.36844440000000001</c:v>
                </c:pt>
                <c:pt idx="745">
                  <c:v>-0.36986059999999998</c:v>
                </c:pt>
                <c:pt idx="746">
                  <c:v>-0.37037560000000003</c:v>
                </c:pt>
                <c:pt idx="747">
                  <c:v>-0.37030069999999998</c:v>
                </c:pt>
                <c:pt idx="748">
                  <c:v>-0.36897530000000001</c:v>
                </c:pt>
                <c:pt idx="749">
                  <c:v>-0.36710150000000003</c:v>
                </c:pt>
                <c:pt idx="750">
                  <c:v>-0.36476789999999998</c:v>
                </c:pt>
                <c:pt idx="751">
                  <c:v>-0.36185659999999997</c:v>
                </c:pt>
                <c:pt idx="752">
                  <c:v>-0.35895490000000002</c:v>
                </c:pt>
                <c:pt idx="753">
                  <c:v>-0.35552020000000001</c:v>
                </c:pt>
                <c:pt idx="754">
                  <c:v>-0.35208200000000001</c:v>
                </c:pt>
                <c:pt idx="755">
                  <c:v>-0.34875879999999998</c:v>
                </c:pt>
                <c:pt idx="756">
                  <c:v>-0.3455975</c:v>
                </c:pt>
                <c:pt idx="757">
                  <c:v>-0.34269440000000001</c:v>
                </c:pt>
                <c:pt idx="758">
                  <c:v>-0.34045399999999998</c:v>
                </c:pt>
                <c:pt idx="759">
                  <c:v>-0.3386402</c:v>
                </c:pt>
                <c:pt idx="760">
                  <c:v>-0.3371943</c:v>
                </c:pt>
                <c:pt idx="761">
                  <c:v>-0.33652480000000001</c:v>
                </c:pt>
                <c:pt idx="762">
                  <c:v>-0.33608329999999997</c:v>
                </c:pt>
                <c:pt idx="763">
                  <c:v>-0.33762120000000001</c:v>
                </c:pt>
                <c:pt idx="764">
                  <c:v>-0.33889000000000002</c:v>
                </c:pt>
                <c:pt idx="765">
                  <c:v>-0.34039659999999999</c:v>
                </c:pt>
                <c:pt idx="766">
                  <c:v>-0.34192139999999999</c:v>
                </c:pt>
                <c:pt idx="767">
                  <c:v>-0.34343439999999997</c:v>
                </c:pt>
                <c:pt idx="768">
                  <c:v>-0.34503699999999998</c:v>
                </c:pt>
                <c:pt idx="769">
                  <c:v>-0.3465336</c:v>
                </c:pt>
                <c:pt idx="770">
                  <c:v>-0.34775919999999999</c:v>
                </c:pt>
                <c:pt idx="771">
                  <c:v>-0.34908729999999999</c:v>
                </c:pt>
                <c:pt idx="772">
                  <c:v>-0.34997689999999998</c:v>
                </c:pt>
                <c:pt idx="773">
                  <c:v>-0.35093560000000001</c:v>
                </c:pt>
                <c:pt idx="774">
                  <c:v>-0.35152339999999999</c:v>
                </c:pt>
                <c:pt idx="775">
                  <c:v>-0.35219400000000001</c:v>
                </c:pt>
                <c:pt idx="776">
                  <c:v>-0.35296880000000003</c:v>
                </c:pt>
                <c:pt idx="777">
                  <c:v>-0.35365669999999999</c:v>
                </c:pt>
                <c:pt idx="778">
                  <c:v>-0.35425050000000002</c:v>
                </c:pt>
                <c:pt idx="779">
                  <c:v>-0.35479709999999998</c:v>
                </c:pt>
                <c:pt idx="780">
                  <c:v>-0.3552303</c:v>
                </c:pt>
                <c:pt idx="781">
                  <c:v>-0.35569440000000002</c:v>
                </c:pt>
                <c:pt idx="782">
                  <c:v>-0.35537800000000003</c:v>
                </c:pt>
                <c:pt idx="783">
                  <c:v>-0.3550237</c:v>
                </c:pt>
                <c:pt idx="784">
                  <c:v>-0.35399900000000001</c:v>
                </c:pt>
                <c:pt idx="785">
                  <c:v>-0.35139799999999999</c:v>
                </c:pt>
                <c:pt idx="786">
                  <c:v>-0.35010390000000002</c:v>
                </c:pt>
                <c:pt idx="787">
                  <c:v>-0.34859309999999999</c:v>
                </c:pt>
                <c:pt idx="788">
                  <c:v>-0.34688469999999999</c:v>
                </c:pt>
                <c:pt idx="789">
                  <c:v>-0.34510610000000003</c:v>
                </c:pt>
                <c:pt idx="790">
                  <c:v>-0.34320230000000002</c:v>
                </c:pt>
                <c:pt idx="791">
                  <c:v>-0.3413793</c:v>
                </c:pt>
                <c:pt idx="792">
                  <c:v>-0.33933459999999999</c:v>
                </c:pt>
                <c:pt idx="793">
                  <c:v>-0.3371499</c:v>
                </c:pt>
                <c:pt idx="794">
                  <c:v>-0.33361039999999997</c:v>
                </c:pt>
                <c:pt idx="795">
                  <c:v>-0.33034659999999999</c:v>
                </c:pt>
                <c:pt idx="796">
                  <c:v>-0.32940380000000002</c:v>
                </c:pt>
                <c:pt idx="797">
                  <c:v>-0.32812599999999997</c:v>
                </c:pt>
                <c:pt idx="798">
                  <c:v>-0.32702059999999999</c:v>
                </c:pt>
                <c:pt idx="799">
                  <c:v>-0.32588780000000001</c:v>
                </c:pt>
                <c:pt idx="800">
                  <c:v>-0.32500990000000002</c:v>
                </c:pt>
                <c:pt idx="801">
                  <c:v>-0.32420739999999998</c:v>
                </c:pt>
                <c:pt idx="802">
                  <c:v>-0.32349309999999998</c:v>
                </c:pt>
                <c:pt idx="803">
                  <c:v>-0.3227544</c:v>
                </c:pt>
                <c:pt idx="804">
                  <c:v>-0.32189440000000002</c:v>
                </c:pt>
                <c:pt idx="805">
                  <c:v>-0.32095180000000001</c:v>
                </c:pt>
                <c:pt idx="806">
                  <c:v>-0.32005640000000002</c:v>
                </c:pt>
                <c:pt idx="807">
                  <c:v>-0.31968099999999999</c:v>
                </c:pt>
                <c:pt idx="808">
                  <c:v>-0.3189324</c:v>
                </c:pt>
                <c:pt idx="809">
                  <c:v>-0.31860110000000003</c:v>
                </c:pt>
                <c:pt idx="810">
                  <c:v>-0.31835829999999998</c:v>
                </c:pt>
                <c:pt idx="811">
                  <c:v>-0.31821569999999999</c:v>
                </c:pt>
                <c:pt idx="812">
                  <c:v>-0.31819190000000003</c:v>
                </c:pt>
                <c:pt idx="813">
                  <c:v>-0.31826989999999999</c:v>
                </c:pt>
                <c:pt idx="814">
                  <c:v>-0.31863019999999997</c:v>
                </c:pt>
                <c:pt idx="815">
                  <c:v>-0.31889190000000001</c:v>
                </c:pt>
                <c:pt idx="816">
                  <c:v>-0.31939010000000001</c:v>
                </c:pt>
                <c:pt idx="817">
                  <c:v>-0.31994499999999998</c:v>
                </c:pt>
                <c:pt idx="818">
                  <c:v>-0.32063409999999998</c:v>
                </c:pt>
                <c:pt idx="819">
                  <c:v>-0.32133329999999999</c:v>
                </c:pt>
                <c:pt idx="820">
                  <c:v>-0.32235819999999998</c:v>
                </c:pt>
                <c:pt idx="821">
                  <c:v>-0.32353340000000003</c:v>
                </c:pt>
                <c:pt idx="822">
                  <c:v>-0.32500859999999998</c:v>
                </c:pt>
                <c:pt idx="823">
                  <c:v>-0.32667790000000002</c:v>
                </c:pt>
                <c:pt idx="824">
                  <c:v>-0.32877640000000002</c:v>
                </c:pt>
                <c:pt idx="825">
                  <c:v>-0.3311346</c:v>
                </c:pt>
                <c:pt idx="826">
                  <c:v>-0.33402939999999998</c:v>
                </c:pt>
                <c:pt idx="827">
                  <c:v>-0.3373758</c:v>
                </c:pt>
                <c:pt idx="828">
                  <c:v>-0.34064519999999998</c:v>
                </c:pt>
                <c:pt idx="829">
                  <c:v>-0.34377629999999998</c:v>
                </c:pt>
                <c:pt idx="830">
                  <c:v>-0.34662150000000003</c:v>
                </c:pt>
                <c:pt idx="831">
                  <c:v>-0.34942600000000001</c:v>
                </c:pt>
                <c:pt idx="832">
                  <c:v>-0.35279840000000001</c:v>
                </c:pt>
                <c:pt idx="833">
                  <c:v>-0.35688059999999999</c:v>
                </c:pt>
                <c:pt idx="834">
                  <c:v>-0.36161539999999998</c:v>
                </c:pt>
                <c:pt idx="835">
                  <c:v>-0.36682330000000002</c:v>
                </c:pt>
                <c:pt idx="836">
                  <c:v>-0.3725367</c:v>
                </c:pt>
                <c:pt idx="837">
                  <c:v>-0.37857069999999998</c:v>
                </c:pt>
                <c:pt idx="838">
                  <c:v>-0.3846347</c:v>
                </c:pt>
                <c:pt idx="839">
                  <c:v>-0.38961639999999997</c:v>
                </c:pt>
                <c:pt idx="840">
                  <c:v>-0.39349610000000002</c:v>
                </c:pt>
                <c:pt idx="841">
                  <c:v>-0.39698739999999999</c:v>
                </c:pt>
                <c:pt idx="842">
                  <c:v>-0.40006219999999998</c:v>
                </c:pt>
                <c:pt idx="843">
                  <c:v>-0.40356900000000001</c:v>
                </c:pt>
                <c:pt idx="844">
                  <c:v>-0.40697909999999998</c:v>
                </c:pt>
                <c:pt idx="845">
                  <c:v>-0.4106011</c:v>
                </c:pt>
                <c:pt idx="846">
                  <c:v>-0.41466950000000002</c:v>
                </c:pt>
                <c:pt idx="847">
                  <c:v>-0.41854459999999999</c:v>
                </c:pt>
                <c:pt idx="848">
                  <c:v>-0.42210239999999999</c:v>
                </c:pt>
                <c:pt idx="849">
                  <c:v>-0.42523280000000002</c:v>
                </c:pt>
                <c:pt idx="850">
                  <c:v>-0.42768270000000003</c:v>
                </c:pt>
                <c:pt idx="851">
                  <c:v>-0.4294367</c:v>
                </c:pt>
                <c:pt idx="852">
                  <c:v>-0.43019059999999998</c:v>
                </c:pt>
                <c:pt idx="853">
                  <c:v>-0.42894130000000003</c:v>
                </c:pt>
                <c:pt idx="854">
                  <c:v>-0.42804880000000001</c:v>
                </c:pt>
                <c:pt idx="855">
                  <c:v>-0.42689480000000002</c:v>
                </c:pt>
                <c:pt idx="856">
                  <c:v>-0.42589270000000001</c:v>
                </c:pt>
                <c:pt idx="857">
                  <c:v>-0.42528139999999998</c:v>
                </c:pt>
                <c:pt idx="858">
                  <c:v>-0.42420089999999999</c:v>
                </c:pt>
                <c:pt idx="859">
                  <c:v>-0.42195959999999999</c:v>
                </c:pt>
                <c:pt idx="860">
                  <c:v>-0.4185449</c:v>
                </c:pt>
                <c:pt idx="861">
                  <c:v>-0.41409439999999997</c:v>
                </c:pt>
                <c:pt idx="862">
                  <c:v>-0.40905950000000002</c:v>
                </c:pt>
                <c:pt idx="863">
                  <c:v>-0.40395930000000002</c:v>
                </c:pt>
                <c:pt idx="864">
                  <c:v>-0.39881499999999998</c:v>
                </c:pt>
                <c:pt idx="865">
                  <c:v>-0.39335629999999999</c:v>
                </c:pt>
                <c:pt idx="866">
                  <c:v>-0.38868390000000003</c:v>
                </c:pt>
                <c:pt idx="867">
                  <c:v>-0.38447340000000002</c:v>
                </c:pt>
                <c:pt idx="868">
                  <c:v>-0.38096829999999998</c:v>
                </c:pt>
                <c:pt idx="869">
                  <c:v>-0.37814750000000003</c:v>
                </c:pt>
                <c:pt idx="870">
                  <c:v>-0.37573709999999999</c:v>
                </c:pt>
                <c:pt idx="871">
                  <c:v>-0.37371779999999999</c:v>
                </c:pt>
                <c:pt idx="872">
                  <c:v>-0.37224839999999998</c:v>
                </c:pt>
                <c:pt idx="873">
                  <c:v>-0.37084899999999998</c:v>
                </c:pt>
                <c:pt idx="874">
                  <c:v>-0.3666179</c:v>
                </c:pt>
                <c:pt idx="875">
                  <c:v>-0.35730499999999998</c:v>
                </c:pt>
                <c:pt idx="876">
                  <c:v>-0.35165999999999997</c:v>
                </c:pt>
                <c:pt idx="877">
                  <c:v>-0.34610879999999999</c:v>
                </c:pt>
                <c:pt idx="878">
                  <c:v>-0.3403216</c:v>
                </c:pt>
                <c:pt idx="879">
                  <c:v>-0.33490720000000002</c:v>
                </c:pt>
                <c:pt idx="880">
                  <c:v>-0.32950580000000002</c:v>
                </c:pt>
                <c:pt idx="881">
                  <c:v>-0.3238916</c:v>
                </c:pt>
                <c:pt idx="882">
                  <c:v>-0.31814350000000002</c:v>
                </c:pt>
                <c:pt idx="883">
                  <c:v>-0.31163869999999999</c:v>
                </c:pt>
                <c:pt idx="884">
                  <c:v>-0.30532340000000002</c:v>
                </c:pt>
                <c:pt idx="885">
                  <c:v>-0.29875810000000003</c:v>
                </c:pt>
                <c:pt idx="886">
                  <c:v>-0.29274090000000003</c:v>
                </c:pt>
                <c:pt idx="887">
                  <c:v>-0.28678949999999997</c:v>
                </c:pt>
                <c:pt idx="888">
                  <c:v>-0.27949869999999999</c:v>
                </c:pt>
                <c:pt idx="889">
                  <c:v>-0.27059840000000002</c:v>
                </c:pt>
                <c:pt idx="890">
                  <c:v>-0.2669899</c:v>
                </c:pt>
                <c:pt idx="891">
                  <c:v>-0.2635267</c:v>
                </c:pt>
                <c:pt idx="892">
                  <c:v>-0.26064989999999999</c:v>
                </c:pt>
                <c:pt idx="893">
                  <c:v>-0.2580732</c:v>
                </c:pt>
                <c:pt idx="894">
                  <c:v>-0.25585540000000001</c:v>
                </c:pt>
                <c:pt idx="895">
                  <c:v>-0.25433090000000003</c:v>
                </c:pt>
                <c:pt idx="896">
                  <c:v>-0.25348700000000002</c:v>
                </c:pt>
                <c:pt idx="897">
                  <c:v>-0.25344369999999999</c:v>
                </c:pt>
                <c:pt idx="898">
                  <c:v>-0.25388620000000001</c:v>
                </c:pt>
                <c:pt idx="899">
                  <c:v>-0.2549862</c:v>
                </c:pt>
                <c:pt idx="900">
                  <c:v>-0.25644660000000002</c:v>
                </c:pt>
                <c:pt idx="901">
                  <c:v>-0.25852560000000002</c:v>
                </c:pt>
                <c:pt idx="902">
                  <c:v>-0.26116230000000001</c:v>
                </c:pt>
                <c:pt idx="903">
                  <c:v>-0.263768</c:v>
                </c:pt>
                <c:pt idx="904">
                  <c:v>-0.26648579999999999</c:v>
                </c:pt>
                <c:pt idx="905">
                  <c:v>-0.26958159999999998</c:v>
                </c:pt>
                <c:pt idx="906">
                  <c:v>-0.27266020000000002</c:v>
                </c:pt>
                <c:pt idx="907">
                  <c:v>-0.27656360000000002</c:v>
                </c:pt>
                <c:pt idx="908">
                  <c:v>-0.28089190000000003</c:v>
                </c:pt>
                <c:pt idx="909">
                  <c:v>-0.28490919999999997</c:v>
                </c:pt>
                <c:pt idx="910">
                  <c:v>-0.28933379999999997</c:v>
                </c:pt>
                <c:pt idx="911">
                  <c:v>-0.29437639999999998</c:v>
                </c:pt>
                <c:pt idx="912">
                  <c:v>-0.29992089999999999</c:v>
                </c:pt>
                <c:pt idx="913">
                  <c:v>-0.30578670000000002</c:v>
                </c:pt>
                <c:pt idx="914">
                  <c:v>-0.31235170000000001</c:v>
                </c:pt>
                <c:pt idx="915">
                  <c:v>-0.31946249999999998</c:v>
                </c:pt>
                <c:pt idx="916">
                  <c:v>-0.32682060000000002</c:v>
                </c:pt>
                <c:pt idx="917">
                  <c:v>-0.33426909999999999</c:v>
                </c:pt>
                <c:pt idx="918">
                  <c:v>-0.34153210000000001</c:v>
                </c:pt>
                <c:pt idx="919">
                  <c:v>-0.34858240000000001</c:v>
                </c:pt>
                <c:pt idx="920">
                  <c:v>-0.35547580000000001</c:v>
                </c:pt>
                <c:pt idx="921">
                  <c:v>-0.36194910000000002</c:v>
                </c:pt>
                <c:pt idx="922">
                  <c:v>-0.36814580000000002</c:v>
                </c:pt>
                <c:pt idx="923">
                  <c:v>-0.37380750000000001</c:v>
                </c:pt>
                <c:pt idx="924">
                  <c:v>-0.37908629999999999</c:v>
                </c:pt>
                <c:pt idx="925">
                  <c:v>-0.38401659999999999</c:v>
                </c:pt>
                <c:pt idx="926">
                  <c:v>-0.38840540000000001</c:v>
                </c:pt>
                <c:pt idx="927">
                  <c:v>-0.39282719999999999</c:v>
                </c:pt>
                <c:pt idx="928">
                  <c:v>-0.39688770000000001</c:v>
                </c:pt>
                <c:pt idx="929">
                  <c:v>-0.40052670000000001</c:v>
                </c:pt>
                <c:pt idx="930">
                  <c:v>-0.40399170000000001</c:v>
                </c:pt>
                <c:pt idx="931">
                  <c:v>-0.40621360000000001</c:v>
                </c:pt>
                <c:pt idx="932">
                  <c:v>-0.40638669999999999</c:v>
                </c:pt>
                <c:pt idx="933">
                  <c:v>-0.40503040000000001</c:v>
                </c:pt>
                <c:pt idx="934">
                  <c:v>-0.40223930000000002</c:v>
                </c:pt>
                <c:pt idx="935">
                  <c:v>-0.39827279999999998</c:v>
                </c:pt>
                <c:pt idx="936">
                  <c:v>-0.38954</c:v>
                </c:pt>
                <c:pt idx="937">
                  <c:v>-0.37663239999999998</c:v>
                </c:pt>
                <c:pt idx="938">
                  <c:v>-0.36996679999999998</c:v>
                </c:pt>
                <c:pt idx="939">
                  <c:v>-0.3639232</c:v>
                </c:pt>
                <c:pt idx="940">
                  <c:v>-0.3583595</c:v>
                </c:pt>
                <c:pt idx="941">
                  <c:v>-0.35291790000000001</c:v>
                </c:pt>
                <c:pt idx="942">
                  <c:v>-0.34731479999999998</c:v>
                </c:pt>
                <c:pt idx="943">
                  <c:v>-0.34128950000000002</c:v>
                </c:pt>
                <c:pt idx="944">
                  <c:v>-0.33429320000000001</c:v>
                </c:pt>
                <c:pt idx="945">
                  <c:v>-0.32645150000000001</c:v>
                </c:pt>
                <c:pt idx="946">
                  <c:v>-0.31739230000000002</c:v>
                </c:pt>
                <c:pt idx="947">
                  <c:v>-0.30780229999999997</c:v>
                </c:pt>
                <c:pt idx="948">
                  <c:v>-0.29812699999999998</c:v>
                </c:pt>
                <c:pt idx="949">
                  <c:v>-0.2876013</c:v>
                </c:pt>
                <c:pt idx="950">
                  <c:v>-0.27684370000000003</c:v>
                </c:pt>
                <c:pt idx="951">
                  <c:v>-0.26638770000000001</c:v>
                </c:pt>
                <c:pt idx="952">
                  <c:v>-0.25700640000000002</c:v>
                </c:pt>
                <c:pt idx="953">
                  <c:v>-0.247999</c:v>
                </c:pt>
                <c:pt idx="954">
                  <c:v>-0.24051990000000001</c:v>
                </c:pt>
                <c:pt idx="955">
                  <c:v>-0.23369709999999999</c:v>
                </c:pt>
                <c:pt idx="956">
                  <c:v>-0.22722590000000001</c:v>
                </c:pt>
                <c:pt idx="957">
                  <c:v>-0.22177640000000001</c:v>
                </c:pt>
                <c:pt idx="958">
                  <c:v>-0.2177183</c:v>
                </c:pt>
                <c:pt idx="959">
                  <c:v>-0.21448600000000001</c:v>
                </c:pt>
                <c:pt idx="960">
                  <c:v>-0.21204709999999999</c:v>
                </c:pt>
                <c:pt idx="961">
                  <c:v>-0.21060129999999999</c:v>
                </c:pt>
                <c:pt idx="962">
                  <c:v>-0.2101895</c:v>
                </c:pt>
                <c:pt idx="963">
                  <c:v>-0.21009900000000001</c:v>
                </c:pt>
                <c:pt idx="964">
                  <c:v>-0.21055950000000001</c:v>
                </c:pt>
                <c:pt idx="965">
                  <c:v>-0.21098069999999999</c:v>
                </c:pt>
                <c:pt idx="966">
                  <c:v>-0.2112193</c:v>
                </c:pt>
                <c:pt idx="967">
                  <c:v>-0.2106217</c:v>
                </c:pt>
                <c:pt idx="968">
                  <c:v>-0.20880209999999999</c:v>
                </c:pt>
                <c:pt idx="969">
                  <c:v>-0.20584569999999999</c:v>
                </c:pt>
                <c:pt idx="970">
                  <c:v>-0.20163420000000001</c:v>
                </c:pt>
                <c:pt idx="971">
                  <c:v>-0.19599949999999999</c:v>
                </c:pt>
                <c:pt idx="972">
                  <c:v>-0.18950639999999999</c:v>
                </c:pt>
                <c:pt idx="973">
                  <c:v>-0.18362210000000001</c:v>
                </c:pt>
                <c:pt idx="974">
                  <c:v>-0.17773990000000001</c:v>
                </c:pt>
                <c:pt idx="975">
                  <c:v>-0.17336570000000001</c:v>
                </c:pt>
                <c:pt idx="976">
                  <c:v>-0.16832910000000001</c:v>
                </c:pt>
                <c:pt idx="977">
                  <c:v>-0.16496050000000001</c:v>
                </c:pt>
                <c:pt idx="978">
                  <c:v>-0.16237679999999999</c:v>
                </c:pt>
                <c:pt idx="979">
                  <c:v>-0.16020029999999999</c:v>
                </c:pt>
                <c:pt idx="980">
                  <c:v>-0.15842890000000001</c:v>
                </c:pt>
                <c:pt idx="981">
                  <c:v>-0.15732119999999999</c:v>
                </c:pt>
                <c:pt idx="982">
                  <c:v>-0.1566574</c:v>
                </c:pt>
                <c:pt idx="983">
                  <c:v>-0.15654970000000001</c:v>
                </c:pt>
                <c:pt idx="984">
                  <c:v>-0.15742639999999999</c:v>
                </c:pt>
                <c:pt idx="985">
                  <c:v>-0.1584805</c:v>
                </c:pt>
                <c:pt idx="986">
                  <c:v>-0.16100200000000001</c:v>
                </c:pt>
                <c:pt idx="987">
                  <c:v>-0.16512250000000001</c:v>
                </c:pt>
                <c:pt idx="988">
                  <c:v>-0.17031070000000001</c:v>
                </c:pt>
                <c:pt idx="989">
                  <c:v>-0.17745420000000001</c:v>
                </c:pt>
                <c:pt idx="990">
                  <c:v>-0.1868013</c:v>
                </c:pt>
                <c:pt idx="991">
                  <c:v>-0.19765730000000001</c:v>
                </c:pt>
                <c:pt idx="992">
                  <c:v>-0.21030660000000001</c:v>
                </c:pt>
                <c:pt idx="993">
                  <c:v>-0.23172580000000001</c:v>
                </c:pt>
                <c:pt idx="994">
                  <c:v>-0.2598087</c:v>
                </c:pt>
                <c:pt idx="995">
                  <c:v>-0.2726421</c:v>
                </c:pt>
                <c:pt idx="996">
                  <c:v>-0.2846207</c:v>
                </c:pt>
                <c:pt idx="997">
                  <c:v>-0.29528310000000002</c:v>
                </c:pt>
                <c:pt idx="998">
                  <c:v>-0.3060387</c:v>
                </c:pt>
                <c:pt idx="999">
                  <c:v>-0.3158666</c:v>
                </c:pt>
                <c:pt idx="1000">
                  <c:v>-0.32386589999999998</c:v>
                </c:pt>
                <c:pt idx="1001">
                  <c:v>-0.33183200000000002</c:v>
                </c:pt>
                <c:pt idx="1002">
                  <c:v>-0.33965440000000002</c:v>
                </c:pt>
                <c:pt idx="1003">
                  <c:v>-0.34136860000000002</c:v>
                </c:pt>
                <c:pt idx="1004">
                  <c:v>-0.34158480000000002</c:v>
                </c:pt>
                <c:pt idx="1005">
                  <c:v>-0.3404758</c:v>
                </c:pt>
                <c:pt idx="1006">
                  <c:v>-0.33605980000000002</c:v>
                </c:pt>
                <c:pt idx="1007">
                  <c:v>-0.33029399999999998</c:v>
                </c:pt>
                <c:pt idx="1008">
                  <c:v>-0.32563760000000003</c:v>
                </c:pt>
                <c:pt idx="1009">
                  <c:v>-0.32083450000000002</c:v>
                </c:pt>
                <c:pt idx="1010">
                  <c:v>-0.3161023</c:v>
                </c:pt>
                <c:pt idx="1011">
                  <c:v>-0.31140509999999999</c:v>
                </c:pt>
                <c:pt idx="1012">
                  <c:v>-0.3073514</c:v>
                </c:pt>
                <c:pt idx="1013">
                  <c:v>-0.30348219999999998</c:v>
                </c:pt>
                <c:pt idx="1014">
                  <c:v>-0.30022910000000003</c:v>
                </c:pt>
                <c:pt idx="1015">
                  <c:v>-0.29687799999999998</c:v>
                </c:pt>
                <c:pt idx="1016">
                  <c:v>-0.29345500000000002</c:v>
                </c:pt>
                <c:pt idx="1017">
                  <c:v>-0.2895761</c:v>
                </c:pt>
                <c:pt idx="1018">
                  <c:v>-0.28517949999999997</c:v>
                </c:pt>
                <c:pt idx="1019">
                  <c:v>-0.27970699999999998</c:v>
                </c:pt>
                <c:pt idx="1020">
                  <c:v>-0.27302029999999999</c:v>
                </c:pt>
                <c:pt idx="1021">
                  <c:v>-0.26567160000000001</c:v>
                </c:pt>
                <c:pt idx="1022">
                  <c:v>-0.25774839999999999</c:v>
                </c:pt>
                <c:pt idx="1023">
                  <c:v>-0.24997040000000001</c:v>
                </c:pt>
                <c:pt idx="1024">
                  <c:v>-0.2428321</c:v>
                </c:pt>
                <c:pt idx="1025">
                  <c:v>-0.236985</c:v>
                </c:pt>
                <c:pt idx="1026">
                  <c:v>-0.2323789</c:v>
                </c:pt>
                <c:pt idx="1027">
                  <c:v>-0.2293885</c:v>
                </c:pt>
                <c:pt idx="1028">
                  <c:v>-0.2262874</c:v>
                </c:pt>
                <c:pt idx="1029">
                  <c:v>-0.22060389999999999</c:v>
                </c:pt>
                <c:pt idx="1030">
                  <c:v>-0.213426</c:v>
                </c:pt>
                <c:pt idx="1031">
                  <c:v>-0.2013577</c:v>
                </c:pt>
                <c:pt idx="1032">
                  <c:v>-0.18415590000000001</c:v>
                </c:pt>
                <c:pt idx="1033">
                  <c:v>-0.17450309999999999</c:v>
                </c:pt>
                <c:pt idx="1034">
                  <c:v>-0.1660711</c:v>
                </c:pt>
                <c:pt idx="1035">
                  <c:v>-0.1588097</c:v>
                </c:pt>
                <c:pt idx="1036">
                  <c:v>-0.15214330000000001</c:v>
                </c:pt>
                <c:pt idx="1037">
                  <c:v>-0.1465168</c:v>
                </c:pt>
                <c:pt idx="1038">
                  <c:v>-0.14196800000000001</c:v>
                </c:pt>
                <c:pt idx="1039">
                  <c:v>-0.1380461</c:v>
                </c:pt>
                <c:pt idx="1040">
                  <c:v>-0.13392129999999999</c:v>
                </c:pt>
                <c:pt idx="1041">
                  <c:v>-0.13426579999999999</c:v>
                </c:pt>
                <c:pt idx="1042">
                  <c:v>-0.1360372</c:v>
                </c:pt>
                <c:pt idx="1043">
                  <c:v>-0.13809070000000001</c:v>
                </c:pt>
                <c:pt idx="1044">
                  <c:v>-0.1405295</c:v>
                </c:pt>
                <c:pt idx="1045">
                  <c:v>-0.14325650000000001</c:v>
                </c:pt>
                <c:pt idx="1046">
                  <c:v>-0.1467367</c:v>
                </c:pt>
                <c:pt idx="1047">
                  <c:v>-0.1514424</c:v>
                </c:pt>
                <c:pt idx="1048">
                  <c:v>-0.15693309999999999</c:v>
                </c:pt>
                <c:pt idx="1049">
                  <c:v>-0.16408710000000001</c:v>
                </c:pt>
                <c:pt idx="1050">
                  <c:v>-0.17268339999999999</c:v>
                </c:pt>
                <c:pt idx="1051">
                  <c:v>-0.18176999999999999</c:v>
                </c:pt>
                <c:pt idx="1052">
                  <c:v>-0.19100839999999999</c:v>
                </c:pt>
                <c:pt idx="1053">
                  <c:v>-0.20107530000000001</c:v>
                </c:pt>
                <c:pt idx="1054">
                  <c:v>-0.21182000000000001</c:v>
                </c:pt>
                <c:pt idx="1055">
                  <c:v>-0.22351570000000001</c:v>
                </c:pt>
                <c:pt idx="1056">
                  <c:v>-0.23523289999999999</c:v>
                </c:pt>
                <c:pt idx="1057">
                  <c:v>-0.2470793</c:v>
                </c:pt>
                <c:pt idx="1058">
                  <c:v>-0.25947330000000002</c:v>
                </c:pt>
                <c:pt idx="1059">
                  <c:v>-0.27224209999999999</c:v>
                </c:pt>
                <c:pt idx="1060">
                  <c:v>-0.28465240000000003</c:v>
                </c:pt>
                <c:pt idx="1061">
                  <c:v>-0.29679529999999998</c:v>
                </c:pt>
                <c:pt idx="1062">
                  <c:v>-0.30867840000000002</c:v>
                </c:pt>
                <c:pt idx="1063">
                  <c:v>-0.31936540000000002</c:v>
                </c:pt>
                <c:pt idx="1064">
                  <c:v>-0.32873010000000003</c:v>
                </c:pt>
                <c:pt idx="1065">
                  <c:v>-0.33619749999999998</c:v>
                </c:pt>
                <c:pt idx="1066">
                  <c:v>-0.34240219999999999</c:v>
                </c:pt>
                <c:pt idx="1067">
                  <c:v>-0.3477326</c:v>
                </c:pt>
                <c:pt idx="1068">
                  <c:v>-0.35187180000000001</c:v>
                </c:pt>
                <c:pt idx="1069">
                  <c:v>-0.35432079999999999</c:v>
                </c:pt>
                <c:pt idx="1070">
                  <c:v>-0.35582839999999999</c:v>
                </c:pt>
                <c:pt idx="1071">
                  <c:v>-0.3561048</c:v>
                </c:pt>
                <c:pt idx="1072">
                  <c:v>-0.35540660000000002</c:v>
                </c:pt>
                <c:pt idx="1073">
                  <c:v>-0.353547</c:v>
                </c:pt>
                <c:pt idx="1074">
                  <c:v>-0.35143530000000001</c:v>
                </c:pt>
                <c:pt idx="1075">
                  <c:v>-0.34904350000000001</c:v>
                </c:pt>
                <c:pt idx="1076">
                  <c:v>-0.34620469999999998</c:v>
                </c:pt>
                <c:pt idx="1077">
                  <c:v>-0.34258899999999998</c:v>
                </c:pt>
                <c:pt idx="1078">
                  <c:v>-0.33775509999999997</c:v>
                </c:pt>
                <c:pt idx="1079">
                  <c:v>-0.33155479999999998</c:v>
                </c:pt>
                <c:pt idx="1080">
                  <c:v>-0.31504290000000001</c:v>
                </c:pt>
                <c:pt idx="1081">
                  <c:v>-0.29357480000000002</c:v>
                </c:pt>
                <c:pt idx="1082">
                  <c:v>-0.27658909999999998</c:v>
                </c:pt>
                <c:pt idx="1083">
                  <c:v>-0.25571120000000003</c:v>
                </c:pt>
                <c:pt idx="1084">
                  <c:v>-0.2304852</c:v>
                </c:pt>
                <c:pt idx="1085">
                  <c:v>-0.2033604</c:v>
                </c:pt>
                <c:pt idx="1086">
                  <c:v>-0.1757918</c:v>
                </c:pt>
                <c:pt idx="1087">
                  <c:v>-0.14142740000000001</c:v>
                </c:pt>
                <c:pt idx="1088">
                  <c:v>-0.10173219999999999</c:v>
                </c:pt>
                <c:pt idx="1089">
                  <c:v>-8.6936830000000007E-2</c:v>
                </c:pt>
                <c:pt idx="1090">
                  <c:v>-7.8857360000000001E-2</c:v>
                </c:pt>
                <c:pt idx="1091">
                  <c:v>-7.2480009999999997E-2</c:v>
                </c:pt>
                <c:pt idx="1092">
                  <c:v>-6.8312349999999994E-2</c:v>
                </c:pt>
                <c:pt idx="1093">
                  <c:v>-6.5047170000000001E-2</c:v>
                </c:pt>
                <c:pt idx="1094">
                  <c:v>-6.243539E-2</c:v>
                </c:pt>
                <c:pt idx="1095">
                  <c:v>-6.0599189999999997E-2</c:v>
                </c:pt>
                <c:pt idx="1096">
                  <c:v>-5.8700860000000001E-2</c:v>
                </c:pt>
                <c:pt idx="1097">
                  <c:v>-5.7451780000000001E-2</c:v>
                </c:pt>
                <c:pt idx="1098">
                  <c:v>-5.6649440000000002E-2</c:v>
                </c:pt>
                <c:pt idx="1099">
                  <c:v>-5.5812290000000001E-2</c:v>
                </c:pt>
                <c:pt idx="1100">
                  <c:v>-5.4562489999999998E-2</c:v>
                </c:pt>
                <c:pt idx="1101">
                  <c:v>-5.3390390000000003E-2</c:v>
                </c:pt>
                <c:pt idx="1102">
                  <c:v>-5.2640640000000002E-2</c:v>
                </c:pt>
                <c:pt idx="1103">
                  <c:v>-5.2333240000000003E-2</c:v>
                </c:pt>
                <c:pt idx="1104">
                  <c:v>-5.1788939999999999E-2</c:v>
                </c:pt>
                <c:pt idx="1105">
                  <c:v>-5.0847410000000003E-2</c:v>
                </c:pt>
                <c:pt idx="1106">
                  <c:v>-4.9704079999999998E-2</c:v>
                </c:pt>
                <c:pt idx="1107">
                  <c:v>-4.8739619999999997E-2</c:v>
                </c:pt>
                <c:pt idx="1108">
                  <c:v>-4.8495990000000003E-2</c:v>
                </c:pt>
                <c:pt idx="1109">
                  <c:v>-4.7829709999999998E-2</c:v>
                </c:pt>
                <c:pt idx="1110">
                  <c:v>-4.7943E-2</c:v>
                </c:pt>
                <c:pt idx="1111">
                  <c:v>-4.7419179999999998E-2</c:v>
                </c:pt>
                <c:pt idx="1112">
                  <c:v>-4.839446E-2</c:v>
                </c:pt>
                <c:pt idx="1113">
                  <c:v>-5.0253619999999999E-2</c:v>
                </c:pt>
                <c:pt idx="1114">
                  <c:v>-5.2698490000000001E-2</c:v>
                </c:pt>
                <c:pt idx="1115">
                  <c:v>-5.6326019999999997E-2</c:v>
                </c:pt>
                <c:pt idx="1116">
                  <c:v>-6.0989689999999999E-2</c:v>
                </c:pt>
                <c:pt idx="1117">
                  <c:v>-6.7072909999999999E-2</c:v>
                </c:pt>
                <c:pt idx="1118">
                  <c:v>-7.5847739999999997E-2</c:v>
                </c:pt>
                <c:pt idx="1119">
                  <c:v>-9.4552960000000005E-2</c:v>
                </c:pt>
                <c:pt idx="1120">
                  <c:v>-0.11276419999999999</c:v>
                </c:pt>
                <c:pt idx="1121">
                  <c:v>-0.12842190000000001</c:v>
                </c:pt>
                <c:pt idx="1122">
                  <c:v>-0.14609440000000001</c:v>
                </c:pt>
                <c:pt idx="1123">
                  <c:v>-0.1660227</c:v>
                </c:pt>
                <c:pt idx="1124">
                  <c:v>-0.18685860000000001</c:v>
                </c:pt>
                <c:pt idx="1125">
                  <c:v>-0.20815429999999999</c:v>
                </c:pt>
                <c:pt idx="1126">
                  <c:v>-0.22982169999999999</c:v>
                </c:pt>
                <c:pt idx="1127">
                  <c:v>-0.25013489999999999</c:v>
                </c:pt>
                <c:pt idx="1128">
                  <c:v>-0.2680534</c:v>
                </c:pt>
                <c:pt idx="1129">
                  <c:v>-0.28616390000000003</c:v>
                </c:pt>
                <c:pt idx="1130">
                  <c:v>-0.3049499</c:v>
                </c:pt>
                <c:pt idx="1131">
                  <c:v>-0.32217659999999998</c:v>
                </c:pt>
                <c:pt idx="1132">
                  <c:v>-0.33931830000000002</c:v>
                </c:pt>
                <c:pt idx="1133">
                  <c:v>-0.35595860000000001</c:v>
                </c:pt>
                <c:pt idx="1134">
                  <c:v>-0.37184780000000001</c:v>
                </c:pt>
                <c:pt idx="1135">
                  <c:v>-0.38736009999999998</c:v>
                </c:pt>
                <c:pt idx="1136">
                  <c:v>-0.4021651</c:v>
                </c:pt>
                <c:pt idx="1137">
                  <c:v>-0.41537230000000003</c:v>
                </c:pt>
                <c:pt idx="1138">
                  <c:v>-0.426346</c:v>
                </c:pt>
                <c:pt idx="1139">
                  <c:v>-0.43817030000000001</c:v>
                </c:pt>
                <c:pt idx="1140">
                  <c:v>-0.45343860000000002</c:v>
                </c:pt>
                <c:pt idx="1141">
                  <c:v>-0.46008080000000001</c:v>
                </c:pt>
                <c:pt idx="1142">
                  <c:v>-0.46085100000000001</c:v>
                </c:pt>
                <c:pt idx="1143">
                  <c:v>-0.46133540000000001</c:v>
                </c:pt>
                <c:pt idx="1144">
                  <c:v>-0.46091779999999999</c:v>
                </c:pt>
                <c:pt idx="1145">
                  <c:v>-0.46042559999999999</c:v>
                </c:pt>
                <c:pt idx="1146">
                  <c:v>-0.46027210000000002</c:v>
                </c:pt>
                <c:pt idx="1147">
                  <c:v>-0.4603508</c:v>
                </c:pt>
                <c:pt idx="1148">
                  <c:v>-0.46106760000000002</c:v>
                </c:pt>
                <c:pt idx="1149">
                  <c:v>-0.46238089999999998</c:v>
                </c:pt>
                <c:pt idx="1150">
                  <c:v>-0.46454269999999998</c:v>
                </c:pt>
                <c:pt idx="1151">
                  <c:v>-0.46699829999999998</c:v>
                </c:pt>
                <c:pt idx="1152">
                  <c:v>-0.46923399999999998</c:v>
                </c:pt>
                <c:pt idx="1153">
                  <c:v>-0.47171610000000003</c:v>
                </c:pt>
                <c:pt idx="1154">
                  <c:v>-0.47394809999999998</c:v>
                </c:pt>
                <c:pt idx="1155">
                  <c:v>-0.47615750000000001</c:v>
                </c:pt>
                <c:pt idx="1156">
                  <c:v>-0.4779737</c:v>
                </c:pt>
                <c:pt idx="1157">
                  <c:v>-0.47918680000000002</c:v>
                </c:pt>
                <c:pt idx="1158">
                  <c:v>-0.4796552</c:v>
                </c:pt>
                <c:pt idx="1159">
                  <c:v>-0.47983690000000001</c:v>
                </c:pt>
                <c:pt idx="1160">
                  <c:v>-0.47920829999999998</c:v>
                </c:pt>
                <c:pt idx="1161">
                  <c:v>-0.47822559999999997</c:v>
                </c:pt>
                <c:pt idx="1162">
                  <c:v>-0.47671409999999997</c:v>
                </c:pt>
                <c:pt idx="1163">
                  <c:v>-0.47523549999999998</c:v>
                </c:pt>
                <c:pt idx="1164">
                  <c:v>-0.47335539999999998</c:v>
                </c:pt>
                <c:pt idx="1165">
                  <c:v>-0.47120210000000001</c:v>
                </c:pt>
                <c:pt idx="1166">
                  <c:v>-0.468916</c:v>
                </c:pt>
                <c:pt idx="1167">
                  <c:v>-0.46630329999999998</c:v>
                </c:pt>
                <c:pt idx="1168">
                  <c:v>-0.46359250000000002</c:v>
                </c:pt>
                <c:pt idx="1169">
                  <c:v>-0.46038440000000003</c:v>
                </c:pt>
                <c:pt idx="1170">
                  <c:v>-0.45683869999999999</c:v>
                </c:pt>
                <c:pt idx="1171">
                  <c:v>-0.453428</c:v>
                </c:pt>
                <c:pt idx="1172">
                  <c:v>-0.4499379</c:v>
                </c:pt>
                <c:pt idx="1173">
                  <c:v>-0.44669700000000001</c:v>
                </c:pt>
                <c:pt idx="1174">
                  <c:v>-0.44370039999999999</c:v>
                </c:pt>
                <c:pt idx="1175">
                  <c:v>-0.44076969999999999</c:v>
                </c:pt>
                <c:pt idx="1176">
                  <c:v>-0.43772919999999998</c:v>
                </c:pt>
                <c:pt idx="1177">
                  <c:v>-0.43484460000000003</c:v>
                </c:pt>
                <c:pt idx="1178">
                  <c:v>-0.43248550000000002</c:v>
                </c:pt>
                <c:pt idx="1179">
                  <c:v>-0.43044329999999997</c:v>
                </c:pt>
                <c:pt idx="1180">
                  <c:v>-0.4286779</c:v>
                </c:pt>
                <c:pt idx="1181">
                  <c:v>-0.42752279999999998</c:v>
                </c:pt>
                <c:pt idx="1182">
                  <c:v>-0.42683389999999999</c:v>
                </c:pt>
                <c:pt idx="1183">
                  <c:v>-0.42653849999999999</c:v>
                </c:pt>
                <c:pt idx="1184">
                  <c:v>-0.4266721</c:v>
                </c:pt>
                <c:pt idx="1185">
                  <c:v>-0.42683120000000002</c:v>
                </c:pt>
                <c:pt idx="1186">
                  <c:v>-0.42696600000000001</c:v>
                </c:pt>
                <c:pt idx="1187">
                  <c:v>-0.42713299999999998</c:v>
                </c:pt>
                <c:pt idx="1188">
                  <c:v>-0.42668469999999997</c:v>
                </c:pt>
                <c:pt idx="1189">
                  <c:v>-0.4260871</c:v>
                </c:pt>
                <c:pt idx="1190">
                  <c:v>-0.4253441</c:v>
                </c:pt>
                <c:pt idx="1191">
                  <c:v>-0.42424119999999998</c:v>
                </c:pt>
                <c:pt idx="1192">
                  <c:v>-0.42259200000000002</c:v>
                </c:pt>
                <c:pt idx="1193">
                  <c:v>-0.41754869999999999</c:v>
                </c:pt>
                <c:pt idx="1194">
                  <c:v>-0.40596939999999998</c:v>
                </c:pt>
                <c:pt idx="1195">
                  <c:v>-0.38811709999999999</c:v>
                </c:pt>
                <c:pt idx="1196">
                  <c:v>-0.37766080000000002</c:v>
                </c:pt>
                <c:pt idx="1197">
                  <c:v>-0.36639650000000001</c:v>
                </c:pt>
                <c:pt idx="1198">
                  <c:v>-0.35373120000000002</c:v>
                </c:pt>
                <c:pt idx="1199">
                  <c:v>-0.34052130000000003</c:v>
                </c:pt>
                <c:pt idx="1200">
                  <c:v>-0.32857819999999999</c:v>
                </c:pt>
                <c:pt idx="1201">
                  <c:v>-0.31837110000000002</c:v>
                </c:pt>
                <c:pt idx="1202">
                  <c:v>-0.30912899999999999</c:v>
                </c:pt>
                <c:pt idx="1203">
                  <c:v>-0.30143750000000002</c:v>
                </c:pt>
                <c:pt idx="1204">
                  <c:v>-0.29616490000000001</c:v>
                </c:pt>
                <c:pt idx="1205">
                  <c:v>-0.29214839999999997</c:v>
                </c:pt>
                <c:pt idx="1206">
                  <c:v>-0.28930709999999998</c:v>
                </c:pt>
                <c:pt idx="1207">
                  <c:v>-0.28677730000000001</c:v>
                </c:pt>
                <c:pt idx="1208">
                  <c:v>-0.28513080000000002</c:v>
                </c:pt>
                <c:pt idx="1209">
                  <c:v>-0.28344000000000003</c:v>
                </c:pt>
                <c:pt idx="1210">
                  <c:v>-0.28192099999999998</c:v>
                </c:pt>
                <c:pt idx="1211">
                  <c:v>-0.28067259999999999</c:v>
                </c:pt>
                <c:pt idx="1212">
                  <c:v>-0.279337</c:v>
                </c:pt>
                <c:pt idx="1213">
                  <c:v>-0.27830139999999998</c:v>
                </c:pt>
                <c:pt idx="1214">
                  <c:v>-0.27727800000000002</c:v>
                </c:pt>
                <c:pt idx="1215">
                  <c:v>-0.27637869999999998</c:v>
                </c:pt>
                <c:pt idx="1216">
                  <c:v>-0.27578950000000002</c:v>
                </c:pt>
                <c:pt idx="1217">
                  <c:v>-0.27530019999999999</c:v>
                </c:pt>
                <c:pt idx="1218">
                  <c:v>-0.27536640000000001</c:v>
                </c:pt>
                <c:pt idx="1219">
                  <c:v>-0.27571309999999999</c:v>
                </c:pt>
                <c:pt idx="1220">
                  <c:v>-0.27744459999999999</c:v>
                </c:pt>
                <c:pt idx="1221">
                  <c:v>-0.28236640000000002</c:v>
                </c:pt>
                <c:pt idx="1222">
                  <c:v>-0.28744550000000002</c:v>
                </c:pt>
                <c:pt idx="1223">
                  <c:v>-0.29162280000000002</c:v>
                </c:pt>
                <c:pt idx="1224">
                  <c:v>-0.29597289999999998</c:v>
                </c:pt>
                <c:pt idx="1225">
                  <c:v>-0.30062040000000001</c:v>
                </c:pt>
                <c:pt idx="1226">
                  <c:v>-0.30527290000000001</c:v>
                </c:pt>
                <c:pt idx="1227">
                  <c:v>-0.30954769999999998</c:v>
                </c:pt>
                <c:pt idx="1228">
                  <c:v>-0.31359229999999999</c:v>
                </c:pt>
                <c:pt idx="1229">
                  <c:v>-0.31763039999999998</c:v>
                </c:pt>
                <c:pt idx="1230">
                  <c:v>-0.32171270000000002</c:v>
                </c:pt>
                <c:pt idx="1231">
                  <c:v>-0.32722259999999997</c:v>
                </c:pt>
                <c:pt idx="1232">
                  <c:v>-0.33562829999999999</c:v>
                </c:pt>
                <c:pt idx="1233">
                  <c:v>-0.34137840000000003</c:v>
                </c:pt>
                <c:pt idx="1234">
                  <c:v>-0.34539969999999998</c:v>
                </c:pt>
                <c:pt idx="1235">
                  <c:v>-0.34920570000000001</c:v>
                </c:pt>
                <c:pt idx="1236">
                  <c:v>-0.35215350000000001</c:v>
                </c:pt>
                <c:pt idx="1237">
                  <c:v>-0.35489969999999998</c:v>
                </c:pt>
                <c:pt idx="1238">
                  <c:v>-0.35837659999999999</c:v>
                </c:pt>
                <c:pt idx="1239">
                  <c:v>-0.36186119999999999</c:v>
                </c:pt>
                <c:pt idx="1240">
                  <c:v>-0.36617759999999999</c:v>
                </c:pt>
                <c:pt idx="1241">
                  <c:v>-0.3719172</c:v>
                </c:pt>
                <c:pt idx="1242">
                  <c:v>-0.37895770000000001</c:v>
                </c:pt>
                <c:pt idx="1243">
                  <c:v>-0.3870651</c:v>
                </c:pt>
                <c:pt idx="1244">
                  <c:v>-0.39568059999999999</c:v>
                </c:pt>
                <c:pt idx="1245">
                  <c:v>-0.40469339999999998</c:v>
                </c:pt>
                <c:pt idx="1246">
                  <c:v>-0.41274509999999998</c:v>
                </c:pt>
                <c:pt idx="1247">
                  <c:v>-0.4197186</c:v>
                </c:pt>
                <c:pt idx="1248">
                  <c:v>-0.42589310000000002</c:v>
                </c:pt>
                <c:pt idx="1249">
                  <c:v>-0.43090260000000002</c:v>
                </c:pt>
                <c:pt idx="1250">
                  <c:v>-0.43458720000000001</c:v>
                </c:pt>
                <c:pt idx="1251">
                  <c:v>-0.4377819</c:v>
                </c:pt>
                <c:pt idx="1252">
                  <c:v>-0.43962899999999999</c:v>
                </c:pt>
                <c:pt idx="1253">
                  <c:v>-0.43922290000000003</c:v>
                </c:pt>
                <c:pt idx="1254">
                  <c:v>-0.4395249</c:v>
                </c:pt>
                <c:pt idx="1255">
                  <c:v>-0.44040109999999999</c:v>
                </c:pt>
                <c:pt idx="1256">
                  <c:v>-0.44208969999999997</c:v>
                </c:pt>
                <c:pt idx="1257">
                  <c:v>-0.44422850000000003</c:v>
                </c:pt>
                <c:pt idx="1258">
                  <c:v>-0.44635910000000001</c:v>
                </c:pt>
                <c:pt idx="1259">
                  <c:v>-0.44869559999999997</c:v>
                </c:pt>
                <c:pt idx="1260">
                  <c:v>-0.45037290000000002</c:v>
                </c:pt>
                <c:pt idx="1261">
                  <c:v>-0.45188129999999999</c:v>
                </c:pt>
                <c:pt idx="1262">
                  <c:v>-0.45308969999999998</c:v>
                </c:pt>
                <c:pt idx="1263">
                  <c:v>-0.45390370000000002</c:v>
                </c:pt>
                <c:pt idx="1264">
                  <c:v>-0.45465919999999999</c:v>
                </c:pt>
                <c:pt idx="1265">
                  <c:v>-0.45472659999999998</c:v>
                </c:pt>
                <c:pt idx="1266">
                  <c:v>-0.45434279999999999</c:v>
                </c:pt>
                <c:pt idx="1267">
                  <c:v>-0.4534839</c:v>
                </c:pt>
                <c:pt idx="1268">
                  <c:v>-0.45217420000000003</c:v>
                </c:pt>
                <c:pt idx="1269">
                  <c:v>-0.45010309999999998</c:v>
                </c:pt>
                <c:pt idx="1270">
                  <c:v>-0.44748100000000002</c:v>
                </c:pt>
                <c:pt idx="1271">
                  <c:v>-0.44445069999999998</c:v>
                </c:pt>
                <c:pt idx="1272">
                  <c:v>-0.44102849999999999</c:v>
                </c:pt>
                <c:pt idx="1273">
                  <c:v>-0.43819629999999998</c:v>
                </c:pt>
                <c:pt idx="1274">
                  <c:v>-0.43582510000000002</c:v>
                </c:pt>
                <c:pt idx="1275">
                  <c:v>-0.43427149999999998</c:v>
                </c:pt>
                <c:pt idx="1276">
                  <c:v>-0.43376239999999999</c:v>
                </c:pt>
                <c:pt idx="1277">
                  <c:v>-0.43355589999999999</c:v>
                </c:pt>
                <c:pt idx="1278">
                  <c:v>-0.43352649999999998</c:v>
                </c:pt>
                <c:pt idx="1279">
                  <c:v>-0.43212420000000001</c:v>
                </c:pt>
                <c:pt idx="1280">
                  <c:v>-0.43071510000000002</c:v>
                </c:pt>
                <c:pt idx="1281">
                  <c:v>-0.4289982</c:v>
                </c:pt>
                <c:pt idx="1282">
                  <c:v>-0.42701410000000001</c:v>
                </c:pt>
                <c:pt idx="1283">
                  <c:v>-0.4247628</c:v>
                </c:pt>
                <c:pt idx="1284">
                  <c:v>-0.42238130000000002</c:v>
                </c:pt>
                <c:pt idx="1285">
                  <c:v>-0.41985020000000001</c:v>
                </c:pt>
                <c:pt idx="1286">
                  <c:v>-0.41762700000000003</c:v>
                </c:pt>
                <c:pt idx="1287">
                  <c:v>-0.4156551</c:v>
                </c:pt>
                <c:pt idx="1288">
                  <c:v>-0.41342499999999999</c:v>
                </c:pt>
                <c:pt idx="1289">
                  <c:v>-0.40967569999999998</c:v>
                </c:pt>
                <c:pt idx="1290">
                  <c:v>-0.40625020000000001</c:v>
                </c:pt>
                <c:pt idx="1291">
                  <c:v>-0.40541509999999997</c:v>
                </c:pt>
                <c:pt idx="1292">
                  <c:v>-0.4055184</c:v>
                </c:pt>
                <c:pt idx="1293">
                  <c:v>-0.40566360000000001</c:v>
                </c:pt>
                <c:pt idx="1294">
                  <c:v>-0.40618559999999998</c:v>
                </c:pt>
                <c:pt idx="1295">
                  <c:v>-0.40679419999999999</c:v>
                </c:pt>
                <c:pt idx="1296">
                  <c:v>-0.4070125</c:v>
                </c:pt>
                <c:pt idx="1297">
                  <c:v>-0.40675509999999998</c:v>
                </c:pt>
                <c:pt idx="1298">
                  <c:v>-0.40663830000000001</c:v>
                </c:pt>
                <c:pt idx="1299">
                  <c:v>-0.40633059999999999</c:v>
                </c:pt>
                <c:pt idx="1300">
                  <c:v>-0.40600720000000001</c:v>
                </c:pt>
                <c:pt idx="1301">
                  <c:v>-0.40556249999999999</c:v>
                </c:pt>
                <c:pt idx="1302">
                  <c:v>-0.40509590000000001</c:v>
                </c:pt>
                <c:pt idx="1303">
                  <c:v>-0.40440150000000002</c:v>
                </c:pt>
                <c:pt idx="1304">
                  <c:v>-0.4033486</c:v>
                </c:pt>
                <c:pt idx="1305">
                  <c:v>-0.39993919999999999</c:v>
                </c:pt>
                <c:pt idx="1306">
                  <c:v>-0.39311010000000002</c:v>
                </c:pt>
                <c:pt idx="1307">
                  <c:v>-0.38748709999999997</c:v>
                </c:pt>
                <c:pt idx="1308">
                  <c:v>-0.38315670000000002</c:v>
                </c:pt>
                <c:pt idx="1309">
                  <c:v>-0.37859720000000002</c:v>
                </c:pt>
                <c:pt idx="1310">
                  <c:v>-0.37369550000000001</c:v>
                </c:pt>
                <c:pt idx="1311">
                  <c:v>-0.36911500000000003</c:v>
                </c:pt>
                <c:pt idx="1312">
                  <c:v>-0.36427969999999998</c:v>
                </c:pt>
                <c:pt idx="1313">
                  <c:v>-0.35975489999999999</c:v>
                </c:pt>
                <c:pt idx="1314">
                  <c:v>-0.35555179999999997</c:v>
                </c:pt>
                <c:pt idx="1315">
                  <c:v>-0.35221730000000001</c:v>
                </c:pt>
                <c:pt idx="1316">
                  <c:v>-0.34961920000000002</c:v>
                </c:pt>
                <c:pt idx="1317">
                  <c:v>-0.34756979999999998</c:v>
                </c:pt>
                <c:pt idx="1318">
                  <c:v>-0.3461089</c:v>
                </c:pt>
                <c:pt idx="1319">
                  <c:v>-0.3453292</c:v>
                </c:pt>
                <c:pt idx="1320">
                  <c:v>-0.34498069999999997</c:v>
                </c:pt>
                <c:pt idx="1321">
                  <c:v>-0.34578340000000002</c:v>
                </c:pt>
                <c:pt idx="1322">
                  <c:v>-0.34710930000000001</c:v>
                </c:pt>
                <c:pt idx="1323">
                  <c:v>-0.3487596</c:v>
                </c:pt>
                <c:pt idx="1324">
                  <c:v>-0.35066560000000002</c:v>
                </c:pt>
                <c:pt idx="1325">
                  <c:v>-0.35296040000000001</c:v>
                </c:pt>
                <c:pt idx="1326">
                  <c:v>-0.35531790000000002</c:v>
                </c:pt>
                <c:pt idx="1327">
                  <c:v>-0.35720459999999998</c:v>
                </c:pt>
                <c:pt idx="1328">
                  <c:v>-0.35859629999999998</c:v>
                </c:pt>
                <c:pt idx="1329">
                  <c:v>-0.35933739999999997</c:v>
                </c:pt>
                <c:pt idx="1330">
                  <c:v>-0.35971819999999999</c:v>
                </c:pt>
                <c:pt idx="1331">
                  <c:v>-0.35933379999999998</c:v>
                </c:pt>
                <c:pt idx="1332">
                  <c:v>-0.35839910000000003</c:v>
                </c:pt>
                <c:pt idx="1333">
                  <c:v>-0.35683389999999998</c:v>
                </c:pt>
                <c:pt idx="1334">
                  <c:v>-0.35479369999999999</c:v>
                </c:pt>
                <c:pt idx="1335">
                  <c:v>-0.35198970000000002</c:v>
                </c:pt>
                <c:pt idx="1336">
                  <c:v>-0.348105</c:v>
                </c:pt>
                <c:pt idx="1337">
                  <c:v>-0.34043449999999997</c:v>
                </c:pt>
                <c:pt idx="1338">
                  <c:v>-0.32932169999999999</c:v>
                </c:pt>
                <c:pt idx="1339">
                  <c:v>-0.3230247</c:v>
                </c:pt>
                <c:pt idx="1340">
                  <c:v>-0.31670700000000002</c:v>
                </c:pt>
                <c:pt idx="1341">
                  <c:v>-0.31020439999999999</c:v>
                </c:pt>
                <c:pt idx="1342">
                  <c:v>-0.30360690000000001</c:v>
                </c:pt>
                <c:pt idx="1343">
                  <c:v>-0.29669689999999999</c:v>
                </c:pt>
                <c:pt idx="1344">
                  <c:v>-0.2895934</c:v>
                </c:pt>
                <c:pt idx="1345">
                  <c:v>-0.28172130000000001</c:v>
                </c:pt>
                <c:pt idx="1346">
                  <c:v>-0.27253159999999998</c:v>
                </c:pt>
                <c:pt idx="1347">
                  <c:v>-0.26202530000000002</c:v>
                </c:pt>
                <c:pt idx="1348">
                  <c:v>-0.24990409999999999</c:v>
                </c:pt>
                <c:pt idx="1349">
                  <c:v>-0.23666699999999999</c:v>
                </c:pt>
                <c:pt idx="1350">
                  <c:v>-0.2229884</c:v>
                </c:pt>
                <c:pt idx="1351">
                  <c:v>-0.20936109999999999</c:v>
                </c:pt>
                <c:pt idx="1352">
                  <c:v>-0.19662689999999999</c:v>
                </c:pt>
                <c:pt idx="1353">
                  <c:v>-0.18549940000000001</c:v>
                </c:pt>
                <c:pt idx="1354">
                  <c:v>-0.17551659999999999</c:v>
                </c:pt>
                <c:pt idx="1355">
                  <c:v>-0.1674967</c:v>
                </c:pt>
                <c:pt idx="1356">
                  <c:v>-0.16095670000000001</c:v>
                </c:pt>
                <c:pt idx="1357">
                  <c:v>-0.1554536</c:v>
                </c:pt>
                <c:pt idx="1358">
                  <c:v>-0.15140020000000001</c:v>
                </c:pt>
                <c:pt idx="1359">
                  <c:v>-0.1490629</c:v>
                </c:pt>
                <c:pt idx="1360">
                  <c:v>-0.1487491</c:v>
                </c:pt>
                <c:pt idx="1361">
                  <c:v>-0.15210779999999999</c:v>
                </c:pt>
                <c:pt idx="1362">
                  <c:v>-0.15907669999999999</c:v>
                </c:pt>
                <c:pt idx="1363">
                  <c:v>-0.16511020000000001</c:v>
                </c:pt>
                <c:pt idx="1364">
                  <c:v>-0.1720294</c:v>
                </c:pt>
                <c:pt idx="1365">
                  <c:v>-0.1843052</c:v>
                </c:pt>
                <c:pt idx="1366">
                  <c:v>-0.19962340000000001</c:v>
                </c:pt>
                <c:pt idx="1367">
                  <c:v>-0.2070622</c:v>
                </c:pt>
                <c:pt idx="1368">
                  <c:v>-0.21445020000000001</c:v>
                </c:pt>
                <c:pt idx="1369">
                  <c:v>-0.2219991</c:v>
                </c:pt>
                <c:pt idx="1370">
                  <c:v>-0.2294322</c:v>
                </c:pt>
                <c:pt idx="1371">
                  <c:v>-0.23752090000000001</c:v>
                </c:pt>
                <c:pt idx="1372">
                  <c:v>-0.24603839999999999</c:v>
                </c:pt>
                <c:pt idx="1373">
                  <c:v>-0.2545075</c:v>
                </c:pt>
                <c:pt idx="1374">
                  <c:v>-0.26357009999999997</c:v>
                </c:pt>
                <c:pt idx="1375">
                  <c:v>-0.27270260000000002</c:v>
                </c:pt>
                <c:pt idx="1376">
                  <c:v>-0.28200370000000002</c:v>
                </c:pt>
                <c:pt idx="1377">
                  <c:v>-0.29133170000000003</c:v>
                </c:pt>
                <c:pt idx="1378">
                  <c:v>-0.30079600000000001</c:v>
                </c:pt>
                <c:pt idx="1379">
                  <c:v>-0.31090440000000003</c:v>
                </c:pt>
                <c:pt idx="1380">
                  <c:v>-0.3220846</c:v>
                </c:pt>
                <c:pt idx="1381">
                  <c:v>-0.33416190000000001</c:v>
                </c:pt>
                <c:pt idx="1382">
                  <c:v>-0.34723280000000001</c:v>
                </c:pt>
                <c:pt idx="1383">
                  <c:v>-0.36106120000000003</c:v>
                </c:pt>
                <c:pt idx="1384">
                  <c:v>-0.37592690000000001</c:v>
                </c:pt>
                <c:pt idx="1385">
                  <c:v>-0.39054280000000002</c:v>
                </c:pt>
                <c:pt idx="1386">
                  <c:v>-0.40479579999999998</c:v>
                </c:pt>
                <c:pt idx="1387">
                  <c:v>-0.41793799999999998</c:v>
                </c:pt>
                <c:pt idx="1388">
                  <c:v>-0.42946479999999998</c:v>
                </c:pt>
                <c:pt idx="1389">
                  <c:v>-0.43915080000000001</c:v>
                </c:pt>
                <c:pt idx="1390">
                  <c:v>-0.4471041</c:v>
                </c:pt>
                <c:pt idx="1391">
                  <c:v>-0.45360410000000001</c:v>
                </c:pt>
                <c:pt idx="1392">
                  <c:v>-0.45853729999999998</c:v>
                </c:pt>
                <c:pt idx="1393">
                  <c:v>-0.46335419999999999</c:v>
                </c:pt>
                <c:pt idx="1394">
                  <c:v>-0.4650109</c:v>
                </c:pt>
                <c:pt idx="1395">
                  <c:v>-0.46475359999999999</c:v>
                </c:pt>
                <c:pt idx="1396">
                  <c:v>-0.46349400000000002</c:v>
                </c:pt>
                <c:pt idx="1397">
                  <c:v>-0.46068870000000001</c:v>
                </c:pt>
                <c:pt idx="1398">
                  <c:v>-0.45827329999999999</c:v>
                </c:pt>
                <c:pt idx="1399">
                  <c:v>-0.4552619</c:v>
                </c:pt>
                <c:pt idx="1400">
                  <c:v>-0.45129760000000002</c:v>
                </c:pt>
                <c:pt idx="1401">
                  <c:v>-0.446075</c:v>
                </c:pt>
                <c:pt idx="1402">
                  <c:v>-0.43993149999999998</c:v>
                </c:pt>
                <c:pt idx="1403">
                  <c:v>-0.43305680000000002</c:v>
                </c:pt>
                <c:pt idx="1404">
                  <c:v>-0.42570950000000002</c:v>
                </c:pt>
                <c:pt idx="1405">
                  <c:v>-0.41780929999999999</c:v>
                </c:pt>
                <c:pt idx="1406">
                  <c:v>-0.40970810000000002</c:v>
                </c:pt>
                <c:pt idx="1407">
                  <c:v>-0.40164460000000002</c:v>
                </c:pt>
                <c:pt idx="1408">
                  <c:v>-0.3911094</c:v>
                </c:pt>
                <c:pt idx="1409">
                  <c:v>-0.37590279999999998</c:v>
                </c:pt>
                <c:pt idx="1410">
                  <c:v>-0.36887229999999999</c:v>
                </c:pt>
                <c:pt idx="1411">
                  <c:v>-0.3618944</c:v>
                </c:pt>
                <c:pt idx="1412">
                  <c:v>-0.35580790000000001</c:v>
                </c:pt>
                <c:pt idx="1413">
                  <c:v>-0.35054679999999999</c:v>
                </c:pt>
                <c:pt idx="1414">
                  <c:v>-0.34602349999999998</c:v>
                </c:pt>
                <c:pt idx="1415">
                  <c:v>-0.34196949999999998</c:v>
                </c:pt>
                <c:pt idx="1416">
                  <c:v>-0.33875650000000002</c:v>
                </c:pt>
                <c:pt idx="1417">
                  <c:v>-0.33600980000000003</c:v>
                </c:pt>
                <c:pt idx="1418">
                  <c:v>-0.33367200000000002</c:v>
                </c:pt>
                <c:pt idx="1419">
                  <c:v>-0.33146360000000002</c:v>
                </c:pt>
                <c:pt idx="1420">
                  <c:v>-0.32910260000000002</c:v>
                </c:pt>
                <c:pt idx="1421">
                  <c:v>-0.3281017</c:v>
                </c:pt>
                <c:pt idx="1422">
                  <c:v>-0.32847300000000001</c:v>
                </c:pt>
                <c:pt idx="1423">
                  <c:v>-0.3289492</c:v>
                </c:pt>
                <c:pt idx="1424">
                  <c:v>-0.32990999999999998</c:v>
                </c:pt>
                <c:pt idx="1425">
                  <c:v>-0.33093220000000001</c:v>
                </c:pt>
                <c:pt idx="1426">
                  <c:v>-0.33214500000000002</c:v>
                </c:pt>
                <c:pt idx="1427">
                  <c:v>-0.333368</c:v>
                </c:pt>
                <c:pt idx="1428">
                  <c:v>-0.33446939999999997</c:v>
                </c:pt>
                <c:pt idx="1429">
                  <c:v>-0.33530409999999999</c:v>
                </c:pt>
                <c:pt idx="1430">
                  <c:v>-0.3360168</c:v>
                </c:pt>
                <c:pt idx="1431">
                  <c:v>-0.33650029999999997</c:v>
                </c:pt>
                <c:pt idx="1432">
                  <c:v>-0.3370185</c:v>
                </c:pt>
                <c:pt idx="1433">
                  <c:v>-0.3370322</c:v>
                </c:pt>
                <c:pt idx="1434">
                  <c:v>-0.33662389999999998</c:v>
                </c:pt>
                <c:pt idx="1435">
                  <c:v>-0.33613219999999999</c:v>
                </c:pt>
                <c:pt idx="1436">
                  <c:v>-0.33522590000000002</c:v>
                </c:pt>
                <c:pt idx="1437">
                  <c:v>-0.33411350000000001</c:v>
                </c:pt>
                <c:pt idx="1438">
                  <c:v>-0.33218520000000001</c:v>
                </c:pt>
                <c:pt idx="1439">
                  <c:v>-0.3304395</c:v>
                </c:pt>
                <c:pt idx="1440">
                  <c:v>-0.32853789999999999</c:v>
                </c:pt>
                <c:pt idx="1441">
                  <c:v>-0.32686409999999999</c:v>
                </c:pt>
                <c:pt idx="1442">
                  <c:v>-0.32556740000000001</c:v>
                </c:pt>
                <c:pt idx="1443">
                  <c:v>-0.3233801</c:v>
                </c:pt>
                <c:pt idx="1444">
                  <c:v>-0.32243909999999998</c:v>
                </c:pt>
                <c:pt idx="1445">
                  <c:v>-0.32434800000000003</c:v>
                </c:pt>
                <c:pt idx="1446">
                  <c:v>-0.32720080000000001</c:v>
                </c:pt>
                <c:pt idx="1447">
                  <c:v>-0.33120820000000001</c:v>
                </c:pt>
                <c:pt idx="1448">
                  <c:v>-0.3362579</c:v>
                </c:pt>
                <c:pt idx="1449">
                  <c:v>-0.3461477</c:v>
                </c:pt>
                <c:pt idx="1450">
                  <c:v>-0.3583247</c:v>
                </c:pt>
                <c:pt idx="1451">
                  <c:v>-0.36434719999999998</c:v>
                </c:pt>
                <c:pt idx="1452">
                  <c:v>-0.36798039999999999</c:v>
                </c:pt>
                <c:pt idx="1453">
                  <c:v>-0.37114839999999999</c:v>
                </c:pt>
                <c:pt idx="1454">
                  <c:v>-0.37419750000000002</c:v>
                </c:pt>
                <c:pt idx="1455">
                  <c:v>-0.37806679999999998</c:v>
                </c:pt>
                <c:pt idx="1456">
                  <c:v>-0.38446580000000002</c:v>
                </c:pt>
                <c:pt idx="1457">
                  <c:v>-0.3884706</c:v>
                </c:pt>
                <c:pt idx="1458">
                  <c:v>-0.39246490000000001</c:v>
                </c:pt>
                <c:pt idx="1459">
                  <c:v>-0.39680979999999999</c:v>
                </c:pt>
                <c:pt idx="1460">
                  <c:v>-0.40127249999999998</c:v>
                </c:pt>
                <c:pt idx="1461">
                  <c:v>-0.40513680000000002</c:v>
                </c:pt>
                <c:pt idx="1462">
                  <c:v>-0.40844019999999998</c:v>
                </c:pt>
                <c:pt idx="1463">
                  <c:v>-0.41172609999999998</c:v>
                </c:pt>
                <c:pt idx="1464">
                  <c:v>-0.4146608</c:v>
                </c:pt>
                <c:pt idx="1465">
                  <c:v>-0.41759079999999998</c:v>
                </c:pt>
                <c:pt idx="1466">
                  <c:v>-0.42075679999999999</c:v>
                </c:pt>
                <c:pt idx="1467">
                  <c:v>-0.42655140000000002</c:v>
                </c:pt>
                <c:pt idx="1468">
                  <c:v>-0.43390329999999999</c:v>
                </c:pt>
                <c:pt idx="1469">
                  <c:v>-0.43640689999999999</c:v>
                </c:pt>
                <c:pt idx="1470">
                  <c:v>-0.44037159999999997</c:v>
                </c:pt>
                <c:pt idx="1471">
                  <c:v>-0.44082700000000002</c:v>
                </c:pt>
                <c:pt idx="1472">
                  <c:v>-0.43975130000000001</c:v>
                </c:pt>
                <c:pt idx="1473">
                  <c:v>-0.4380889</c:v>
                </c:pt>
                <c:pt idx="1474">
                  <c:v>-0.43718400000000002</c:v>
                </c:pt>
                <c:pt idx="1475">
                  <c:v>-0.43559120000000001</c:v>
                </c:pt>
                <c:pt idx="1476">
                  <c:v>-0.43359799999999998</c:v>
                </c:pt>
                <c:pt idx="1477">
                  <c:v>-0.43096519999999999</c:v>
                </c:pt>
                <c:pt idx="1478">
                  <c:v>-0.4288903</c:v>
                </c:pt>
                <c:pt idx="1479">
                  <c:v>-0.42647980000000002</c:v>
                </c:pt>
                <c:pt idx="1480">
                  <c:v>-0.424622</c:v>
                </c:pt>
                <c:pt idx="1481">
                  <c:v>-0.42444579999999998</c:v>
                </c:pt>
                <c:pt idx="1482">
                  <c:v>-0.4245661</c:v>
                </c:pt>
                <c:pt idx="1483">
                  <c:v>-0.42518539999999999</c:v>
                </c:pt>
                <c:pt idx="1484">
                  <c:v>-0.42618679999999998</c:v>
                </c:pt>
                <c:pt idx="1485">
                  <c:v>-0.42781999999999998</c:v>
                </c:pt>
                <c:pt idx="1486">
                  <c:v>-0.4312974</c:v>
                </c:pt>
                <c:pt idx="1487">
                  <c:v>-0.4334383</c:v>
                </c:pt>
                <c:pt idx="1488">
                  <c:v>-0.4357355</c:v>
                </c:pt>
                <c:pt idx="1489">
                  <c:v>-0.4377875</c:v>
                </c:pt>
                <c:pt idx="1490">
                  <c:v>-0.43963639999999998</c:v>
                </c:pt>
                <c:pt idx="1491">
                  <c:v>-0.44160129999999997</c:v>
                </c:pt>
                <c:pt idx="1492">
                  <c:v>-0.44392379999999998</c:v>
                </c:pt>
                <c:pt idx="1493">
                  <c:v>-0.44464759999999998</c:v>
                </c:pt>
                <c:pt idx="1494">
                  <c:v>-0.4450113</c:v>
                </c:pt>
                <c:pt idx="1495">
                  <c:v>-0.44462170000000001</c:v>
                </c:pt>
                <c:pt idx="1496">
                  <c:v>-0.44402219999999998</c:v>
                </c:pt>
                <c:pt idx="1497">
                  <c:v>-0.44317129999999999</c:v>
                </c:pt>
                <c:pt idx="1498">
                  <c:v>-0.44219049999999999</c:v>
                </c:pt>
                <c:pt idx="1499">
                  <c:v>-0.440581</c:v>
                </c:pt>
                <c:pt idx="1500">
                  <c:v>-0.43903150000000002</c:v>
                </c:pt>
                <c:pt idx="1501">
                  <c:v>-0.43710979999999999</c:v>
                </c:pt>
                <c:pt idx="1502">
                  <c:v>-0.43398599999999998</c:v>
                </c:pt>
                <c:pt idx="1503">
                  <c:v>-0.4327067</c:v>
                </c:pt>
                <c:pt idx="1504">
                  <c:v>-0.43141309999999999</c:v>
                </c:pt>
                <c:pt idx="1505">
                  <c:v>-0.43047550000000001</c:v>
                </c:pt>
                <c:pt idx="1506">
                  <c:v>-0.42972539999999998</c:v>
                </c:pt>
                <c:pt idx="1507">
                  <c:v>-0.4290909</c:v>
                </c:pt>
                <c:pt idx="1508">
                  <c:v>-0.42841750000000001</c:v>
                </c:pt>
                <c:pt idx="1509">
                  <c:v>-0.42796770000000001</c:v>
                </c:pt>
                <c:pt idx="1510">
                  <c:v>-0.42742439999999998</c:v>
                </c:pt>
                <c:pt idx="1511">
                  <c:v>-0.42719249999999998</c:v>
                </c:pt>
                <c:pt idx="1512">
                  <c:v>-0.42732710000000002</c:v>
                </c:pt>
                <c:pt idx="1513">
                  <c:v>-0.427618</c:v>
                </c:pt>
                <c:pt idx="1514">
                  <c:v>-0.42813380000000001</c:v>
                </c:pt>
                <c:pt idx="1515">
                  <c:v>-0.42897669999999999</c:v>
                </c:pt>
                <c:pt idx="1516">
                  <c:v>-0.43031910000000001</c:v>
                </c:pt>
                <c:pt idx="1517">
                  <c:v>-0.43231639999999999</c:v>
                </c:pt>
                <c:pt idx="1518">
                  <c:v>-0.43538189999999999</c:v>
                </c:pt>
                <c:pt idx="1519">
                  <c:v>-0.43975570000000003</c:v>
                </c:pt>
                <c:pt idx="1520">
                  <c:v>-0.44494509999999998</c:v>
                </c:pt>
                <c:pt idx="1521">
                  <c:v>-0.45114019999999999</c:v>
                </c:pt>
                <c:pt idx="1522">
                  <c:v>-0.45743689999999998</c:v>
                </c:pt>
                <c:pt idx="1523">
                  <c:v>-0.46282040000000002</c:v>
                </c:pt>
                <c:pt idx="1524">
                  <c:v>-0.46751409999999999</c:v>
                </c:pt>
                <c:pt idx="1525">
                  <c:v>-0.47103050000000002</c:v>
                </c:pt>
                <c:pt idx="1526">
                  <c:v>-0.4755682</c:v>
                </c:pt>
                <c:pt idx="1527">
                  <c:v>-0.47543659999999999</c:v>
                </c:pt>
                <c:pt idx="1528">
                  <c:v>-0.47449839999999999</c:v>
                </c:pt>
                <c:pt idx="1529">
                  <c:v>-0.47213260000000001</c:v>
                </c:pt>
                <c:pt idx="1530">
                  <c:v>-0.46874519999999997</c:v>
                </c:pt>
                <c:pt idx="1531">
                  <c:v>-0.46402290000000002</c:v>
                </c:pt>
                <c:pt idx="1532">
                  <c:v>-0.45797850000000001</c:v>
                </c:pt>
                <c:pt idx="1533">
                  <c:v>-0.45151940000000002</c:v>
                </c:pt>
                <c:pt idx="1534">
                  <c:v>-0.44453949999999998</c:v>
                </c:pt>
                <c:pt idx="1535">
                  <c:v>-0.43742510000000001</c:v>
                </c:pt>
                <c:pt idx="1536">
                  <c:v>-0.43073299999999998</c:v>
                </c:pt>
                <c:pt idx="1537">
                  <c:v>-0.42458659999999998</c:v>
                </c:pt>
                <c:pt idx="1538">
                  <c:v>-0.41869800000000001</c:v>
                </c:pt>
                <c:pt idx="1539">
                  <c:v>-0.4113213</c:v>
                </c:pt>
                <c:pt idx="1540">
                  <c:v>-0.4018427</c:v>
                </c:pt>
                <c:pt idx="1541">
                  <c:v>-0.39822449999999998</c:v>
                </c:pt>
                <c:pt idx="1542">
                  <c:v>-0.39461429999999997</c:v>
                </c:pt>
                <c:pt idx="1543">
                  <c:v>-0.3912349</c:v>
                </c:pt>
                <c:pt idx="1544">
                  <c:v>-0.38849149999999999</c:v>
                </c:pt>
                <c:pt idx="1545">
                  <c:v>-0.38579049999999998</c:v>
                </c:pt>
                <c:pt idx="1546">
                  <c:v>-0.3834863</c:v>
                </c:pt>
                <c:pt idx="1547">
                  <c:v>-0.38128269999999997</c:v>
                </c:pt>
                <c:pt idx="1548">
                  <c:v>-0.37946750000000001</c:v>
                </c:pt>
                <c:pt idx="1549">
                  <c:v>-0.37776419999999999</c:v>
                </c:pt>
                <c:pt idx="1550">
                  <c:v>-0.37497380000000002</c:v>
                </c:pt>
                <c:pt idx="1551">
                  <c:v>-0.37296069999999998</c:v>
                </c:pt>
                <c:pt idx="1552">
                  <c:v>-0.37187120000000001</c:v>
                </c:pt>
                <c:pt idx="1553">
                  <c:v>-0.37079430000000002</c:v>
                </c:pt>
                <c:pt idx="1554">
                  <c:v>-0.36988149999999997</c:v>
                </c:pt>
                <c:pt idx="1555">
                  <c:v>-0.36921130000000002</c:v>
                </c:pt>
                <c:pt idx="1556">
                  <c:v>-0.36809609999999998</c:v>
                </c:pt>
                <c:pt idx="1557">
                  <c:v>-0.36648120000000001</c:v>
                </c:pt>
                <c:pt idx="1558">
                  <c:v>-0.36574069999999997</c:v>
                </c:pt>
                <c:pt idx="1559">
                  <c:v>-0.36503639999999998</c:v>
                </c:pt>
                <c:pt idx="1560">
                  <c:v>-0.36437819999999999</c:v>
                </c:pt>
                <c:pt idx="1561">
                  <c:v>-0.3638691</c:v>
                </c:pt>
                <c:pt idx="1562">
                  <c:v>-0.36292649999999999</c:v>
                </c:pt>
                <c:pt idx="1563">
                  <c:v>-0.36122359999999998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8-4EDD-AD7B-84C9E9C1FA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'1222201611_46_59AM_Head_male_1s'!$C$1:$C$1564</c:f>
              <c:numCache>
                <c:formatCode>General</c:formatCode>
                <c:ptCount val="1564"/>
                <c:pt idx="0">
                  <c:v>1.5392490000000001</c:v>
                </c:pt>
                <c:pt idx="1">
                  <c:v>1.5338769999999999</c:v>
                </c:pt>
                <c:pt idx="2">
                  <c:v>1.533191</c:v>
                </c:pt>
                <c:pt idx="3">
                  <c:v>1.533574</c:v>
                </c:pt>
                <c:pt idx="4">
                  <c:v>1.5335270000000001</c:v>
                </c:pt>
                <c:pt idx="5">
                  <c:v>1.533444</c:v>
                </c:pt>
                <c:pt idx="6">
                  <c:v>1.533525</c:v>
                </c:pt>
                <c:pt idx="7">
                  <c:v>1.533701</c:v>
                </c:pt>
                <c:pt idx="8">
                  <c:v>1.5337460000000001</c:v>
                </c:pt>
                <c:pt idx="9">
                  <c:v>1.533776</c:v>
                </c:pt>
                <c:pt idx="10">
                  <c:v>1.533725</c:v>
                </c:pt>
                <c:pt idx="11">
                  <c:v>1.533644</c:v>
                </c:pt>
                <c:pt idx="12">
                  <c:v>1.5335430000000001</c:v>
                </c:pt>
                <c:pt idx="13">
                  <c:v>1.5333289999999999</c:v>
                </c:pt>
                <c:pt idx="14">
                  <c:v>1.532972</c:v>
                </c:pt>
                <c:pt idx="15">
                  <c:v>1.5327470000000001</c:v>
                </c:pt>
                <c:pt idx="16">
                  <c:v>1.532667</c:v>
                </c:pt>
                <c:pt idx="17">
                  <c:v>1.5325089999999999</c:v>
                </c:pt>
                <c:pt idx="18">
                  <c:v>1.532365</c:v>
                </c:pt>
                <c:pt idx="19">
                  <c:v>1.532308</c:v>
                </c:pt>
                <c:pt idx="20">
                  <c:v>1.532222</c:v>
                </c:pt>
                <c:pt idx="21">
                  <c:v>1.532036</c:v>
                </c:pt>
                <c:pt idx="22">
                  <c:v>1.53163</c:v>
                </c:pt>
                <c:pt idx="23">
                  <c:v>1.5315300000000001</c:v>
                </c:pt>
                <c:pt idx="24">
                  <c:v>1.531479</c:v>
                </c:pt>
                <c:pt idx="25">
                  <c:v>1.5313060000000001</c:v>
                </c:pt>
                <c:pt idx="26">
                  <c:v>1.530999</c:v>
                </c:pt>
                <c:pt idx="27">
                  <c:v>1.5307949999999999</c:v>
                </c:pt>
                <c:pt idx="28">
                  <c:v>1.530437</c:v>
                </c:pt>
                <c:pt idx="29">
                  <c:v>1.5298480000000001</c:v>
                </c:pt>
                <c:pt idx="30">
                  <c:v>1.528599</c:v>
                </c:pt>
                <c:pt idx="31">
                  <c:v>1.526518</c:v>
                </c:pt>
                <c:pt idx="32">
                  <c:v>1.523741</c:v>
                </c:pt>
                <c:pt idx="33">
                  <c:v>1.518867</c:v>
                </c:pt>
                <c:pt idx="34">
                  <c:v>1.5128870000000001</c:v>
                </c:pt>
                <c:pt idx="35">
                  <c:v>1.5103819999999999</c:v>
                </c:pt>
                <c:pt idx="36">
                  <c:v>1.507531</c:v>
                </c:pt>
                <c:pt idx="37">
                  <c:v>1.5043329999999999</c:v>
                </c:pt>
                <c:pt idx="38">
                  <c:v>1.500705</c:v>
                </c:pt>
                <c:pt idx="39">
                  <c:v>1.4971080000000001</c:v>
                </c:pt>
                <c:pt idx="40">
                  <c:v>1.493533</c:v>
                </c:pt>
                <c:pt idx="41">
                  <c:v>1.4899789999999999</c:v>
                </c:pt>
                <c:pt idx="42">
                  <c:v>1.4865630000000001</c:v>
                </c:pt>
                <c:pt idx="43">
                  <c:v>1.4830209999999999</c:v>
                </c:pt>
                <c:pt idx="44">
                  <c:v>1.479662</c:v>
                </c:pt>
                <c:pt idx="45">
                  <c:v>1.4762299999999999</c:v>
                </c:pt>
                <c:pt idx="46">
                  <c:v>1.473266</c:v>
                </c:pt>
                <c:pt idx="47">
                  <c:v>1.471198</c:v>
                </c:pt>
                <c:pt idx="48">
                  <c:v>1.4699530000000001</c:v>
                </c:pt>
                <c:pt idx="49">
                  <c:v>1.4702459999999999</c:v>
                </c:pt>
                <c:pt idx="50">
                  <c:v>1.471122</c:v>
                </c:pt>
                <c:pt idx="51">
                  <c:v>1.4722740000000001</c:v>
                </c:pt>
                <c:pt idx="52">
                  <c:v>1.475292</c:v>
                </c:pt>
                <c:pt idx="53">
                  <c:v>1.4773989999999999</c:v>
                </c:pt>
                <c:pt idx="54">
                  <c:v>1.479336</c:v>
                </c:pt>
                <c:pt idx="55">
                  <c:v>1.4817</c:v>
                </c:pt>
                <c:pt idx="56">
                  <c:v>1.4843230000000001</c:v>
                </c:pt>
                <c:pt idx="57">
                  <c:v>1.4868920000000001</c:v>
                </c:pt>
                <c:pt idx="58">
                  <c:v>1.4892080000000001</c:v>
                </c:pt>
                <c:pt idx="59">
                  <c:v>1.49169</c:v>
                </c:pt>
                <c:pt idx="60">
                  <c:v>1.494089</c:v>
                </c:pt>
                <c:pt idx="61">
                  <c:v>1.4966250000000001</c:v>
                </c:pt>
                <c:pt idx="62">
                  <c:v>1.4988950000000001</c:v>
                </c:pt>
                <c:pt idx="63">
                  <c:v>1.501018</c:v>
                </c:pt>
                <c:pt idx="64">
                  <c:v>1.502702</c:v>
                </c:pt>
                <c:pt idx="65">
                  <c:v>1.504246</c:v>
                </c:pt>
                <c:pt idx="66">
                  <c:v>1.5052779999999999</c:v>
                </c:pt>
                <c:pt idx="67">
                  <c:v>1.5058910000000001</c:v>
                </c:pt>
                <c:pt idx="68">
                  <c:v>1.5062199999999999</c:v>
                </c:pt>
                <c:pt idx="69">
                  <c:v>1.506175</c:v>
                </c:pt>
                <c:pt idx="70">
                  <c:v>1.505789</c:v>
                </c:pt>
                <c:pt idx="71">
                  <c:v>1.505409</c:v>
                </c:pt>
                <c:pt idx="72">
                  <c:v>1.5054080000000001</c:v>
                </c:pt>
                <c:pt idx="73">
                  <c:v>1.5056659999999999</c:v>
                </c:pt>
                <c:pt idx="74">
                  <c:v>1.5061629999999999</c:v>
                </c:pt>
                <c:pt idx="75">
                  <c:v>1.5068490000000001</c:v>
                </c:pt>
                <c:pt idx="76">
                  <c:v>1.5086170000000001</c:v>
                </c:pt>
                <c:pt idx="77">
                  <c:v>1.5104070000000001</c:v>
                </c:pt>
                <c:pt idx="78">
                  <c:v>1.511145</c:v>
                </c:pt>
                <c:pt idx="79">
                  <c:v>1.5119469999999999</c:v>
                </c:pt>
                <c:pt idx="80">
                  <c:v>1.5126630000000001</c:v>
                </c:pt>
                <c:pt idx="81">
                  <c:v>1.5135050000000001</c:v>
                </c:pt>
                <c:pt idx="82">
                  <c:v>1.5141420000000001</c:v>
                </c:pt>
                <c:pt idx="83">
                  <c:v>1.5148219999999999</c:v>
                </c:pt>
                <c:pt idx="84">
                  <c:v>1.5154989999999999</c:v>
                </c:pt>
                <c:pt idx="85">
                  <c:v>1.516081</c:v>
                </c:pt>
                <c:pt idx="86">
                  <c:v>1.5166489999999999</c:v>
                </c:pt>
                <c:pt idx="87">
                  <c:v>1.5172589999999999</c:v>
                </c:pt>
                <c:pt idx="88">
                  <c:v>1.518411</c:v>
                </c:pt>
                <c:pt idx="89">
                  <c:v>1.5198700000000001</c:v>
                </c:pt>
                <c:pt idx="90">
                  <c:v>1.5212330000000001</c:v>
                </c:pt>
                <c:pt idx="91">
                  <c:v>1.522254</c:v>
                </c:pt>
                <c:pt idx="92">
                  <c:v>1.52291</c:v>
                </c:pt>
                <c:pt idx="93">
                  <c:v>1.5232540000000001</c:v>
                </c:pt>
                <c:pt idx="94">
                  <c:v>1.523361</c:v>
                </c:pt>
                <c:pt idx="95">
                  <c:v>1.5233209999999999</c:v>
                </c:pt>
                <c:pt idx="96">
                  <c:v>1.5232000000000001</c:v>
                </c:pt>
                <c:pt idx="97">
                  <c:v>1.5228820000000001</c:v>
                </c:pt>
                <c:pt idx="98">
                  <c:v>1.522513</c:v>
                </c:pt>
                <c:pt idx="99">
                  <c:v>1.5224850000000001</c:v>
                </c:pt>
                <c:pt idx="100">
                  <c:v>1.5224279999999999</c:v>
                </c:pt>
                <c:pt idx="101">
                  <c:v>1.52213</c:v>
                </c:pt>
                <c:pt idx="102">
                  <c:v>1.521844</c:v>
                </c:pt>
                <c:pt idx="103">
                  <c:v>1.5211600000000001</c:v>
                </c:pt>
                <c:pt idx="104">
                  <c:v>1.5203420000000001</c:v>
                </c:pt>
                <c:pt idx="105">
                  <c:v>1.519325</c:v>
                </c:pt>
                <c:pt idx="106">
                  <c:v>1.517989</c:v>
                </c:pt>
                <c:pt idx="107">
                  <c:v>1.516945</c:v>
                </c:pt>
                <c:pt idx="108">
                  <c:v>1.515903</c:v>
                </c:pt>
                <c:pt idx="109">
                  <c:v>1.515015</c:v>
                </c:pt>
                <c:pt idx="110">
                  <c:v>1.5125630000000001</c:v>
                </c:pt>
                <c:pt idx="111">
                  <c:v>1.511377</c:v>
                </c:pt>
                <c:pt idx="112">
                  <c:v>1.5105390000000001</c:v>
                </c:pt>
                <c:pt idx="113">
                  <c:v>1.5099180000000001</c:v>
                </c:pt>
                <c:pt idx="114">
                  <c:v>1.509471</c:v>
                </c:pt>
                <c:pt idx="115">
                  <c:v>1.5088790000000001</c:v>
                </c:pt>
                <c:pt idx="116">
                  <c:v>1.508419</c:v>
                </c:pt>
                <c:pt idx="117">
                  <c:v>1.5078849999999999</c:v>
                </c:pt>
                <c:pt idx="118">
                  <c:v>1.5075529999999999</c:v>
                </c:pt>
                <c:pt idx="119">
                  <c:v>1.507611</c:v>
                </c:pt>
                <c:pt idx="120">
                  <c:v>1.5077210000000001</c:v>
                </c:pt>
                <c:pt idx="121">
                  <c:v>1.5079050000000001</c:v>
                </c:pt>
                <c:pt idx="122">
                  <c:v>1.5082089999999999</c:v>
                </c:pt>
                <c:pt idx="123">
                  <c:v>1.5085770000000001</c:v>
                </c:pt>
                <c:pt idx="124">
                  <c:v>1.508912</c:v>
                </c:pt>
                <c:pt idx="125">
                  <c:v>1.5092680000000001</c:v>
                </c:pt>
                <c:pt idx="126">
                  <c:v>1.509638</c:v>
                </c:pt>
                <c:pt idx="127">
                  <c:v>1.510284</c:v>
                </c:pt>
                <c:pt idx="128">
                  <c:v>1.51095</c:v>
                </c:pt>
                <c:pt idx="129">
                  <c:v>1.5113380000000001</c:v>
                </c:pt>
                <c:pt idx="130">
                  <c:v>1.5116970000000001</c:v>
                </c:pt>
                <c:pt idx="131">
                  <c:v>1.512257</c:v>
                </c:pt>
                <c:pt idx="132">
                  <c:v>1.512759</c:v>
                </c:pt>
                <c:pt idx="133">
                  <c:v>1.513379</c:v>
                </c:pt>
                <c:pt idx="134">
                  <c:v>1.5143990000000001</c:v>
                </c:pt>
                <c:pt idx="135">
                  <c:v>1.5160340000000001</c:v>
                </c:pt>
                <c:pt idx="136">
                  <c:v>1.5174780000000001</c:v>
                </c:pt>
                <c:pt idx="137">
                  <c:v>1.518572</c:v>
                </c:pt>
                <c:pt idx="138">
                  <c:v>1.5196400000000001</c:v>
                </c:pt>
                <c:pt idx="139">
                  <c:v>1.52128</c:v>
                </c:pt>
                <c:pt idx="140">
                  <c:v>1.5232140000000001</c:v>
                </c:pt>
                <c:pt idx="141">
                  <c:v>1.5239309999999999</c:v>
                </c:pt>
                <c:pt idx="142">
                  <c:v>1.5244979999999999</c:v>
                </c:pt>
                <c:pt idx="143">
                  <c:v>1.5249710000000001</c:v>
                </c:pt>
                <c:pt idx="144">
                  <c:v>1.525539</c:v>
                </c:pt>
                <c:pt idx="145">
                  <c:v>1.526046</c:v>
                </c:pt>
                <c:pt idx="146">
                  <c:v>1.5264960000000001</c:v>
                </c:pt>
                <c:pt idx="147">
                  <c:v>1.5269569999999999</c:v>
                </c:pt>
                <c:pt idx="148">
                  <c:v>1.527814</c:v>
                </c:pt>
                <c:pt idx="149">
                  <c:v>1.528778</c:v>
                </c:pt>
                <c:pt idx="150">
                  <c:v>1.5314319999999999</c:v>
                </c:pt>
                <c:pt idx="151">
                  <c:v>1.533763</c:v>
                </c:pt>
                <c:pt idx="152">
                  <c:v>1.5346850000000001</c:v>
                </c:pt>
                <c:pt idx="153">
                  <c:v>1.5347789999999999</c:v>
                </c:pt>
                <c:pt idx="154">
                  <c:v>1.53423</c:v>
                </c:pt>
                <c:pt idx="155">
                  <c:v>1.53244</c:v>
                </c:pt>
                <c:pt idx="156">
                  <c:v>1.5303340000000001</c:v>
                </c:pt>
                <c:pt idx="157">
                  <c:v>1.5276620000000001</c:v>
                </c:pt>
                <c:pt idx="158">
                  <c:v>1.5252490000000001</c:v>
                </c:pt>
                <c:pt idx="159">
                  <c:v>1.5229330000000001</c:v>
                </c:pt>
                <c:pt idx="160">
                  <c:v>1.519706</c:v>
                </c:pt>
                <c:pt idx="161">
                  <c:v>1.514993</c:v>
                </c:pt>
                <c:pt idx="162">
                  <c:v>1.5128330000000001</c:v>
                </c:pt>
                <c:pt idx="163">
                  <c:v>1.5111399999999999</c:v>
                </c:pt>
                <c:pt idx="164">
                  <c:v>1.5094810000000001</c:v>
                </c:pt>
                <c:pt idx="165">
                  <c:v>1.508108</c:v>
                </c:pt>
                <c:pt idx="166">
                  <c:v>1.5067470000000001</c:v>
                </c:pt>
                <c:pt idx="167">
                  <c:v>1.503684</c:v>
                </c:pt>
                <c:pt idx="168">
                  <c:v>1.4997560000000001</c:v>
                </c:pt>
                <c:pt idx="169">
                  <c:v>1.4938499999999999</c:v>
                </c:pt>
                <c:pt idx="170">
                  <c:v>1.4916210000000001</c:v>
                </c:pt>
                <c:pt idx="171">
                  <c:v>1.4898130000000001</c:v>
                </c:pt>
                <c:pt idx="172">
                  <c:v>1.4888980000000001</c:v>
                </c:pt>
                <c:pt idx="173">
                  <c:v>1.4872860000000001</c:v>
                </c:pt>
                <c:pt idx="174">
                  <c:v>1.4847429999999999</c:v>
                </c:pt>
                <c:pt idx="175">
                  <c:v>1.4828920000000001</c:v>
                </c:pt>
                <c:pt idx="176">
                  <c:v>1.481654</c:v>
                </c:pt>
                <c:pt idx="177">
                  <c:v>1.4811589999999999</c:v>
                </c:pt>
                <c:pt idx="178">
                  <c:v>1.4813369999999999</c:v>
                </c:pt>
                <c:pt idx="179">
                  <c:v>1.4818750000000001</c:v>
                </c:pt>
                <c:pt idx="180">
                  <c:v>1.4840549999999999</c:v>
                </c:pt>
                <c:pt idx="181">
                  <c:v>1.4866779999999999</c:v>
                </c:pt>
                <c:pt idx="182">
                  <c:v>1.489835</c:v>
                </c:pt>
                <c:pt idx="183">
                  <c:v>1.493352</c:v>
                </c:pt>
                <c:pt idx="184">
                  <c:v>1.4973939999999999</c:v>
                </c:pt>
                <c:pt idx="185">
                  <c:v>1.499298</c:v>
                </c:pt>
                <c:pt idx="186">
                  <c:v>1.502615</c:v>
                </c:pt>
                <c:pt idx="187">
                  <c:v>1.5061279999999999</c:v>
                </c:pt>
                <c:pt idx="188">
                  <c:v>1.509749</c:v>
                </c:pt>
                <c:pt idx="189">
                  <c:v>1.5112460000000001</c:v>
                </c:pt>
                <c:pt idx="190">
                  <c:v>1.5126759999999999</c:v>
                </c:pt>
                <c:pt idx="191">
                  <c:v>1.514246</c:v>
                </c:pt>
                <c:pt idx="192">
                  <c:v>1.5162629999999999</c:v>
                </c:pt>
                <c:pt idx="193">
                  <c:v>1.5171619999999999</c:v>
                </c:pt>
                <c:pt idx="194">
                  <c:v>1.5178689999999999</c:v>
                </c:pt>
                <c:pt idx="195">
                  <c:v>1.518256</c:v>
                </c:pt>
                <c:pt idx="196">
                  <c:v>1.5185839999999999</c:v>
                </c:pt>
                <c:pt idx="197">
                  <c:v>1.5190109999999999</c:v>
                </c:pt>
                <c:pt idx="198">
                  <c:v>1.519447</c:v>
                </c:pt>
                <c:pt idx="199">
                  <c:v>1.5196670000000001</c:v>
                </c:pt>
                <c:pt idx="200">
                  <c:v>1.519631</c:v>
                </c:pt>
                <c:pt idx="201">
                  <c:v>1.519763</c:v>
                </c:pt>
                <c:pt idx="202">
                  <c:v>1.5199750000000001</c:v>
                </c:pt>
                <c:pt idx="203">
                  <c:v>1.5205660000000001</c:v>
                </c:pt>
                <c:pt idx="204">
                  <c:v>1.521323</c:v>
                </c:pt>
                <c:pt idx="205">
                  <c:v>1.5221819999999999</c:v>
                </c:pt>
                <c:pt idx="206">
                  <c:v>1.523061</c:v>
                </c:pt>
                <c:pt idx="207">
                  <c:v>1.5239050000000001</c:v>
                </c:pt>
                <c:pt idx="208">
                  <c:v>1.5245850000000001</c:v>
                </c:pt>
                <c:pt idx="209">
                  <c:v>1.5255080000000001</c:v>
                </c:pt>
                <c:pt idx="210">
                  <c:v>1.5267040000000001</c:v>
                </c:pt>
                <c:pt idx="211">
                  <c:v>1.527409</c:v>
                </c:pt>
                <c:pt idx="212">
                  <c:v>1.52729</c:v>
                </c:pt>
                <c:pt idx="213">
                  <c:v>1.5273209999999999</c:v>
                </c:pt>
                <c:pt idx="214">
                  <c:v>1.5271429999999999</c:v>
                </c:pt>
                <c:pt idx="215">
                  <c:v>1.52688</c:v>
                </c:pt>
                <c:pt idx="216">
                  <c:v>1.5260549999999999</c:v>
                </c:pt>
                <c:pt idx="217">
                  <c:v>1.5256670000000001</c:v>
                </c:pt>
                <c:pt idx="218">
                  <c:v>1.525334</c:v>
                </c:pt>
                <c:pt idx="219">
                  <c:v>1.5251950000000001</c:v>
                </c:pt>
                <c:pt idx="220">
                  <c:v>1.5253220000000001</c:v>
                </c:pt>
                <c:pt idx="221">
                  <c:v>1.5256689999999999</c:v>
                </c:pt>
                <c:pt idx="222">
                  <c:v>1.526921</c:v>
                </c:pt>
                <c:pt idx="223">
                  <c:v>1.528456</c:v>
                </c:pt>
                <c:pt idx="224">
                  <c:v>1.5289299999999999</c:v>
                </c:pt>
                <c:pt idx="225">
                  <c:v>1.528745</c:v>
                </c:pt>
                <c:pt idx="226">
                  <c:v>1.5270079999999999</c:v>
                </c:pt>
                <c:pt idx="227">
                  <c:v>1.525385</c:v>
                </c:pt>
                <c:pt idx="228">
                  <c:v>1.524905</c:v>
                </c:pt>
                <c:pt idx="229">
                  <c:v>1.5249090000000001</c:v>
                </c:pt>
                <c:pt idx="230">
                  <c:v>1.524721</c:v>
                </c:pt>
                <c:pt idx="231">
                  <c:v>1.524308</c:v>
                </c:pt>
                <c:pt idx="232">
                  <c:v>1.52349</c:v>
                </c:pt>
                <c:pt idx="233">
                  <c:v>1.5222610000000001</c:v>
                </c:pt>
                <c:pt idx="234">
                  <c:v>1.5208390000000001</c:v>
                </c:pt>
                <c:pt idx="235">
                  <c:v>1.5190360000000001</c:v>
                </c:pt>
                <c:pt idx="236">
                  <c:v>1.517158</c:v>
                </c:pt>
                <c:pt idx="237">
                  <c:v>1.514378</c:v>
                </c:pt>
                <c:pt idx="238">
                  <c:v>1.5104390000000001</c:v>
                </c:pt>
                <c:pt idx="239">
                  <c:v>1.5054350000000001</c:v>
                </c:pt>
                <c:pt idx="240">
                  <c:v>1.5021329999999999</c:v>
                </c:pt>
                <c:pt idx="241">
                  <c:v>1.4986710000000001</c:v>
                </c:pt>
                <c:pt idx="242">
                  <c:v>1.495242</c:v>
                </c:pt>
                <c:pt idx="243">
                  <c:v>1.4912890000000001</c:v>
                </c:pt>
                <c:pt idx="244">
                  <c:v>1.486653</c:v>
                </c:pt>
                <c:pt idx="245">
                  <c:v>1.4837210000000001</c:v>
                </c:pt>
                <c:pt idx="246">
                  <c:v>1.483125</c:v>
                </c:pt>
                <c:pt idx="247">
                  <c:v>1.482747</c:v>
                </c:pt>
                <c:pt idx="248">
                  <c:v>1.4827539999999999</c:v>
                </c:pt>
                <c:pt idx="249">
                  <c:v>1.4830289999999999</c:v>
                </c:pt>
                <c:pt idx="250">
                  <c:v>1.4831399999999999</c:v>
                </c:pt>
                <c:pt idx="251">
                  <c:v>1.4831350000000001</c:v>
                </c:pt>
                <c:pt idx="252">
                  <c:v>1.4829330000000001</c:v>
                </c:pt>
                <c:pt idx="253">
                  <c:v>1.482559</c:v>
                </c:pt>
                <c:pt idx="254">
                  <c:v>1.4819819999999999</c:v>
                </c:pt>
                <c:pt idx="255">
                  <c:v>1.480969</c:v>
                </c:pt>
                <c:pt idx="256">
                  <c:v>1.478494</c:v>
                </c:pt>
                <c:pt idx="257">
                  <c:v>1.47434</c:v>
                </c:pt>
                <c:pt idx="258">
                  <c:v>1.4692179999999999</c:v>
                </c:pt>
                <c:pt idx="259">
                  <c:v>1.4670749999999999</c:v>
                </c:pt>
                <c:pt idx="260">
                  <c:v>1.465109</c:v>
                </c:pt>
                <c:pt idx="261">
                  <c:v>1.4633</c:v>
                </c:pt>
                <c:pt idx="262">
                  <c:v>1.4602360000000001</c:v>
                </c:pt>
                <c:pt idx="263">
                  <c:v>1.4526619999999999</c:v>
                </c:pt>
                <c:pt idx="264">
                  <c:v>1.4435</c:v>
                </c:pt>
                <c:pt idx="265">
                  <c:v>1.432186</c:v>
                </c:pt>
                <c:pt idx="266">
                  <c:v>1.4186529999999999</c:v>
                </c:pt>
                <c:pt idx="267">
                  <c:v>1.4031089999999999</c:v>
                </c:pt>
                <c:pt idx="268">
                  <c:v>1.3912359999999999</c:v>
                </c:pt>
                <c:pt idx="269">
                  <c:v>1.3706659999999999</c:v>
                </c:pt>
                <c:pt idx="270">
                  <c:v>1.3323309999999999</c:v>
                </c:pt>
                <c:pt idx="271">
                  <c:v>1.2976799999999999</c:v>
                </c:pt>
                <c:pt idx="272">
                  <c:v>1.268354</c:v>
                </c:pt>
                <c:pt idx="273">
                  <c:v>1.2348939999999999</c:v>
                </c:pt>
                <c:pt idx="274">
                  <c:v>1.198032</c:v>
                </c:pt>
                <c:pt idx="275">
                  <c:v>1.1600569999999999</c:v>
                </c:pt>
                <c:pt idx="276">
                  <c:v>1.1251960000000001</c:v>
                </c:pt>
                <c:pt idx="277">
                  <c:v>1.0944689999999999</c:v>
                </c:pt>
                <c:pt idx="278">
                  <c:v>1.0698259999999999</c:v>
                </c:pt>
                <c:pt idx="279">
                  <c:v>1.051504</c:v>
                </c:pt>
                <c:pt idx="280">
                  <c:v>1.038165</c:v>
                </c:pt>
                <c:pt idx="281">
                  <c:v>1.0326930000000001</c:v>
                </c:pt>
                <c:pt idx="282">
                  <c:v>1.0351109999999999</c:v>
                </c:pt>
                <c:pt idx="283">
                  <c:v>1.0450699999999999</c:v>
                </c:pt>
                <c:pt idx="284">
                  <c:v>1.0620369999999999</c:v>
                </c:pt>
                <c:pt idx="285">
                  <c:v>1.084738</c:v>
                </c:pt>
                <c:pt idx="286">
                  <c:v>1.1116189999999999</c:v>
                </c:pt>
                <c:pt idx="287">
                  <c:v>1.142037</c:v>
                </c:pt>
                <c:pt idx="288">
                  <c:v>1.175395</c:v>
                </c:pt>
                <c:pt idx="289">
                  <c:v>1.2107140000000001</c:v>
                </c:pt>
                <c:pt idx="290">
                  <c:v>1.2471680000000001</c:v>
                </c:pt>
                <c:pt idx="291">
                  <c:v>1.2839750000000001</c:v>
                </c:pt>
                <c:pt idx="292">
                  <c:v>1.3202430000000001</c:v>
                </c:pt>
                <c:pt idx="293">
                  <c:v>1.36696</c:v>
                </c:pt>
                <c:pt idx="294">
                  <c:v>1.429079</c:v>
                </c:pt>
                <c:pt idx="295">
                  <c:v>1.4545680000000001</c:v>
                </c:pt>
                <c:pt idx="296">
                  <c:v>1.477743</c:v>
                </c:pt>
                <c:pt idx="297">
                  <c:v>1.4972240000000001</c:v>
                </c:pt>
                <c:pt idx="298">
                  <c:v>1.5120659999999999</c:v>
                </c:pt>
                <c:pt idx="299">
                  <c:v>1.522351</c:v>
                </c:pt>
                <c:pt idx="300">
                  <c:v>1.5280359999999999</c:v>
                </c:pt>
                <c:pt idx="301">
                  <c:v>1.530141</c:v>
                </c:pt>
                <c:pt idx="302">
                  <c:v>1.5293669999999999</c:v>
                </c:pt>
                <c:pt idx="303">
                  <c:v>1.528565</c:v>
                </c:pt>
                <c:pt idx="304">
                  <c:v>1.5261070000000001</c:v>
                </c:pt>
                <c:pt idx="305">
                  <c:v>1.5231889999999999</c:v>
                </c:pt>
                <c:pt idx="306">
                  <c:v>1.5235730000000001</c:v>
                </c:pt>
                <c:pt idx="307">
                  <c:v>1.5243869999999999</c:v>
                </c:pt>
                <c:pt idx="308">
                  <c:v>1.5252699999999999</c:v>
                </c:pt>
                <c:pt idx="309">
                  <c:v>1.5265839999999999</c:v>
                </c:pt>
                <c:pt idx="310">
                  <c:v>1.5279860000000001</c:v>
                </c:pt>
                <c:pt idx="311">
                  <c:v>1.528996</c:v>
                </c:pt>
                <c:pt idx="312">
                  <c:v>1.529984</c:v>
                </c:pt>
                <c:pt idx="313">
                  <c:v>1.5309470000000001</c:v>
                </c:pt>
                <c:pt idx="314">
                  <c:v>1.5316620000000001</c:v>
                </c:pt>
                <c:pt idx="315">
                  <c:v>1.532322</c:v>
                </c:pt>
                <c:pt idx="316">
                  <c:v>1.533509</c:v>
                </c:pt>
                <c:pt idx="317">
                  <c:v>1.534958</c:v>
                </c:pt>
                <c:pt idx="318">
                  <c:v>1.535067</c:v>
                </c:pt>
                <c:pt idx="319">
                  <c:v>1.536386</c:v>
                </c:pt>
                <c:pt idx="320">
                  <c:v>1.5378179999999999</c:v>
                </c:pt>
                <c:pt idx="321">
                  <c:v>1.5389649999999999</c:v>
                </c:pt>
                <c:pt idx="322">
                  <c:v>1.539253</c:v>
                </c:pt>
                <c:pt idx="323">
                  <c:v>1.5386359999999999</c:v>
                </c:pt>
                <c:pt idx="324">
                  <c:v>1.5373300000000001</c:v>
                </c:pt>
                <c:pt idx="325">
                  <c:v>1.5371440000000001</c:v>
                </c:pt>
                <c:pt idx="326">
                  <c:v>1.5366580000000001</c:v>
                </c:pt>
                <c:pt idx="327">
                  <c:v>1.536348</c:v>
                </c:pt>
                <c:pt idx="328">
                  <c:v>1.536187</c:v>
                </c:pt>
                <c:pt idx="329">
                  <c:v>1.5361089999999999</c:v>
                </c:pt>
                <c:pt idx="330">
                  <c:v>1.5358890000000001</c:v>
                </c:pt>
                <c:pt idx="331">
                  <c:v>1.536545</c:v>
                </c:pt>
                <c:pt idx="332">
                  <c:v>1.5370509999999999</c:v>
                </c:pt>
                <c:pt idx="333">
                  <c:v>1.53694</c:v>
                </c:pt>
                <c:pt idx="334">
                  <c:v>1.5374239999999999</c:v>
                </c:pt>
                <c:pt idx="335">
                  <c:v>1.5382830000000001</c:v>
                </c:pt>
                <c:pt idx="336">
                  <c:v>1.539226</c:v>
                </c:pt>
                <c:pt idx="337">
                  <c:v>1.53905</c:v>
                </c:pt>
                <c:pt idx="338">
                  <c:v>1.5386919999999999</c:v>
                </c:pt>
                <c:pt idx="339">
                  <c:v>1.538176</c:v>
                </c:pt>
                <c:pt idx="340">
                  <c:v>1.5372479999999999</c:v>
                </c:pt>
                <c:pt idx="341">
                  <c:v>1.5362210000000001</c:v>
                </c:pt>
                <c:pt idx="342">
                  <c:v>1.5349839999999999</c:v>
                </c:pt>
                <c:pt idx="343">
                  <c:v>1.5331539999999999</c:v>
                </c:pt>
                <c:pt idx="344">
                  <c:v>1.530807</c:v>
                </c:pt>
                <c:pt idx="345">
                  <c:v>1.527711</c:v>
                </c:pt>
                <c:pt idx="346">
                  <c:v>1.5255129999999999</c:v>
                </c:pt>
                <c:pt idx="347">
                  <c:v>1.522818</c:v>
                </c:pt>
                <c:pt idx="348">
                  <c:v>1.5206390000000001</c:v>
                </c:pt>
                <c:pt idx="349">
                  <c:v>1.5199530000000001</c:v>
                </c:pt>
                <c:pt idx="350">
                  <c:v>1.517946</c:v>
                </c:pt>
                <c:pt idx="351">
                  <c:v>1.5135289999999999</c:v>
                </c:pt>
                <c:pt idx="352">
                  <c:v>1.5111760000000001</c:v>
                </c:pt>
                <c:pt idx="353">
                  <c:v>1.509549</c:v>
                </c:pt>
                <c:pt idx="354">
                  <c:v>1.5084029999999999</c:v>
                </c:pt>
                <c:pt idx="355">
                  <c:v>1.507582</c:v>
                </c:pt>
                <c:pt idx="356">
                  <c:v>1.50729</c:v>
                </c:pt>
                <c:pt idx="357">
                  <c:v>1.508224</c:v>
                </c:pt>
                <c:pt idx="358">
                  <c:v>1.5097449999999999</c:v>
                </c:pt>
                <c:pt idx="359">
                  <c:v>1.5116830000000001</c:v>
                </c:pt>
                <c:pt idx="360">
                  <c:v>1.513539</c:v>
                </c:pt>
                <c:pt idx="361">
                  <c:v>1.5158229999999999</c:v>
                </c:pt>
                <c:pt idx="362">
                  <c:v>1.5183340000000001</c:v>
                </c:pt>
                <c:pt idx="363">
                  <c:v>1.5206770000000001</c:v>
                </c:pt>
                <c:pt idx="364">
                  <c:v>1.522483</c:v>
                </c:pt>
                <c:pt idx="365">
                  <c:v>1.5241640000000001</c:v>
                </c:pt>
                <c:pt idx="366">
                  <c:v>1.5260290000000001</c:v>
                </c:pt>
                <c:pt idx="367">
                  <c:v>1.5278449999999999</c:v>
                </c:pt>
                <c:pt idx="368">
                  <c:v>1.5281830000000001</c:v>
                </c:pt>
                <c:pt idx="369">
                  <c:v>1.528516</c:v>
                </c:pt>
                <c:pt idx="370">
                  <c:v>1.528761</c:v>
                </c:pt>
                <c:pt idx="371">
                  <c:v>1.5283690000000001</c:v>
                </c:pt>
                <c:pt idx="372">
                  <c:v>1.5272810000000001</c:v>
                </c:pt>
                <c:pt idx="373">
                  <c:v>1.5260530000000001</c:v>
                </c:pt>
                <c:pt idx="374">
                  <c:v>1.5253049999999999</c:v>
                </c:pt>
                <c:pt idx="375">
                  <c:v>1.5254270000000001</c:v>
                </c:pt>
                <c:pt idx="376">
                  <c:v>1.5259720000000001</c:v>
                </c:pt>
                <c:pt idx="377">
                  <c:v>1.5275399999999999</c:v>
                </c:pt>
                <c:pt idx="378">
                  <c:v>1.528189</c:v>
                </c:pt>
                <c:pt idx="379">
                  <c:v>1.5287839999999999</c:v>
                </c:pt>
                <c:pt idx="380">
                  <c:v>1.5292429999999999</c:v>
                </c:pt>
                <c:pt idx="381">
                  <c:v>1.5295669999999999</c:v>
                </c:pt>
                <c:pt idx="382">
                  <c:v>1.530227</c:v>
                </c:pt>
                <c:pt idx="383">
                  <c:v>1.5307809999999999</c:v>
                </c:pt>
                <c:pt idx="384">
                  <c:v>1.5312429999999999</c:v>
                </c:pt>
                <c:pt idx="385">
                  <c:v>1.5322039999999999</c:v>
                </c:pt>
                <c:pt idx="386">
                  <c:v>1.533809</c:v>
                </c:pt>
                <c:pt idx="387">
                  <c:v>1.534438</c:v>
                </c:pt>
                <c:pt idx="388">
                  <c:v>1.5352939999999999</c:v>
                </c:pt>
                <c:pt idx="389">
                  <c:v>1.5364800000000001</c:v>
                </c:pt>
                <c:pt idx="390">
                  <c:v>1.5377989999999999</c:v>
                </c:pt>
                <c:pt idx="391">
                  <c:v>1.5389949999999999</c:v>
                </c:pt>
                <c:pt idx="392">
                  <c:v>1.5395840000000001</c:v>
                </c:pt>
                <c:pt idx="393">
                  <c:v>1.5400320000000001</c:v>
                </c:pt>
                <c:pt idx="394">
                  <c:v>1.540278</c:v>
                </c:pt>
                <c:pt idx="395">
                  <c:v>1.5401100000000001</c:v>
                </c:pt>
                <c:pt idx="396">
                  <c:v>1.5399</c:v>
                </c:pt>
                <c:pt idx="397">
                  <c:v>1.539264</c:v>
                </c:pt>
                <c:pt idx="398">
                  <c:v>1.538915</c:v>
                </c:pt>
                <c:pt idx="399">
                  <c:v>1.5394159999999999</c:v>
                </c:pt>
                <c:pt idx="400">
                  <c:v>1.540343</c:v>
                </c:pt>
                <c:pt idx="401">
                  <c:v>1.540335</c:v>
                </c:pt>
                <c:pt idx="402">
                  <c:v>1.539787</c:v>
                </c:pt>
                <c:pt idx="403">
                  <c:v>1.538894</c:v>
                </c:pt>
                <c:pt idx="404">
                  <c:v>1.539037</c:v>
                </c:pt>
                <c:pt idx="405">
                  <c:v>1.5383469999999999</c:v>
                </c:pt>
                <c:pt idx="406">
                  <c:v>1.538921</c:v>
                </c:pt>
                <c:pt idx="407">
                  <c:v>1.5390079999999999</c:v>
                </c:pt>
                <c:pt idx="408">
                  <c:v>1.5385960000000001</c:v>
                </c:pt>
                <c:pt idx="409">
                  <c:v>1.5388759999999999</c:v>
                </c:pt>
                <c:pt idx="410">
                  <c:v>1.5391049999999999</c:v>
                </c:pt>
                <c:pt idx="411">
                  <c:v>1.538924</c:v>
                </c:pt>
                <c:pt idx="412">
                  <c:v>1.53905</c:v>
                </c:pt>
                <c:pt idx="413">
                  <c:v>1.539736</c:v>
                </c:pt>
                <c:pt idx="414">
                  <c:v>1.539992</c:v>
                </c:pt>
                <c:pt idx="415">
                  <c:v>1.540219</c:v>
                </c:pt>
                <c:pt idx="416">
                  <c:v>1.539779</c:v>
                </c:pt>
                <c:pt idx="417">
                  <c:v>1.53911</c:v>
                </c:pt>
                <c:pt idx="418">
                  <c:v>1.5392650000000001</c:v>
                </c:pt>
                <c:pt idx="419">
                  <c:v>1.5404899999999999</c:v>
                </c:pt>
                <c:pt idx="420">
                  <c:v>1.5424420000000001</c:v>
                </c:pt>
                <c:pt idx="421">
                  <c:v>1.5446439999999999</c:v>
                </c:pt>
                <c:pt idx="422">
                  <c:v>1.5470649999999999</c:v>
                </c:pt>
                <c:pt idx="423">
                  <c:v>1.5491729999999999</c:v>
                </c:pt>
                <c:pt idx="424">
                  <c:v>1.5508299999999999</c:v>
                </c:pt>
                <c:pt idx="425">
                  <c:v>1.550451</c:v>
                </c:pt>
                <c:pt idx="426">
                  <c:v>1.5481009999999999</c:v>
                </c:pt>
                <c:pt idx="427">
                  <c:v>1.547361</c:v>
                </c:pt>
                <c:pt idx="428">
                  <c:v>1.5470159999999999</c:v>
                </c:pt>
                <c:pt idx="429">
                  <c:v>1.5452939999999999</c:v>
                </c:pt>
                <c:pt idx="430">
                  <c:v>1.5435939999999999</c:v>
                </c:pt>
                <c:pt idx="431">
                  <c:v>1.5441959999999999</c:v>
                </c:pt>
                <c:pt idx="432">
                  <c:v>1.5455239999999999</c:v>
                </c:pt>
                <c:pt idx="433">
                  <c:v>1.5458719999999999</c:v>
                </c:pt>
                <c:pt idx="434">
                  <c:v>1.5470550000000001</c:v>
                </c:pt>
                <c:pt idx="435">
                  <c:v>1.5471269999999999</c:v>
                </c:pt>
                <c:pt idx="436">
                  <c:v>1.5469349999999999</c:v>
                </c:pt>
                <c:pt idx="437">
                  <c:v>1.546843</c:v>
                </c:pt>
                <c:pt idx="438">
                  <c:v>1.547687</c:v>
                </c:pt>
                <c:pt idx="439">
                  <c:v>1.5480020000000001</c:v>
                </c:pt>
                <c:pt idx="440">
                  <c:v>1.5484560000000001</c:v>
                </c:pt>
                <c:pt idx="441">
                  <c:v>1.548462</c:v>
                </c:pt>
                <c:pt idx="442">
                  <c:v>1.548481</c:v>
                </c:pt>
                <c:pt idx="443">
                  <c:v>1.5477669999999999</c:v>
                </c:pt>
                <c:pt idx="444">
                  <c:v>1.546921</c:v>
                </c:pt>
                <c:pt idx="445">
                  <c:v>1.5458769999999999</c:v>
                </c:pt>
                <c:pt idx="446">
                  <c:v>1.545282</c:v>
                </c:pt>
                <c:pt idx="447">
                  <c:v>1.5438080000000001</c:v>
                </c:pt>
                <c:pt idx="448">
                  <c:v>1.5418190000000001</c:v>
                </c:pt>
                <c:pt idx="449">
                  <c:v>1.540505</c:v>
                </c:pt>
                <c:pt idx="450">
                  <c:v>1.5395289999999999</c:v>
                </c:pt>
                <c:pt idx="451">
                  <c:v>1.538332</c:v>
                </c:pt>
                <c:pt idx="452">
                  <c:v>1.537013</c:v>
                </c:pt>
                <c:pt idx="453">
                  <c:v>1.53579</c:v>
                </c:pt>
                <c:pt idx="454">
                  <c:v>1.5349729999999999</c:v>
                </c:pt>
                <c:pt idx="455">
                  <c:v>1.5348029999999999</c:v>
                </c:pt>
                <c:pt idx="456">
                  <c:v>1.534564</c:v>
                </c:pt>
                <c:pt idx="457">
                  <c:v>1.5344899999999999</c:v>
                </c:pt>
                <c:pt idx="458">
                  <c:v>1.5343960000000001</c:v>
                </c:pt>
                <c:pt idx="459">
                  <c:v>1.534456</c:v>
                </c:pt>
                <c:pt idx="460">
                  <c:v>1.534038</c:v>
                </c:pt>
                <c:pt idx="461">
                  <c:v>1.5337810000000001</c:v>
                </c:pt>
                <c:pt idx="462">
                  <c:v>1.5337540000000001</c:v>
                </c:pt>
                <c:pt idx="463">
                  <c:v>1.53318</c:v>
                </c:pt>
                <c:pt idx="464">
                  <c:v>1.5318130000000001</c:v>
                </c:pt>
                <c:pt idx="465">
                  <c:v>1.5295460000000001</c:v>
                </c:pt>
                <c:pt idx="466">
                  <c:v>1.5263070000000001</c:v>
                </c:pt>
                <c:pt idx="467">
                  <c:v>1.523058</c:v>
                </c:pt>
                <c:pt idx="468">
                  <c:v>1.521431</c:v>
                </c:pt>
                <c:pt idx="469">
                  <c:v>1.5196860000000001</c:v>
                </c:pt>
                <c:pt idx="470">
                  <c:v>1.518032</c:v>
                </c:pt>
                <c:pt idx="471">
                  <c:v>1.51572</c:v>
                </c:pt>
                <c:pt idx="472">
                  <c:v>1.5135320000000001</c:v>
                </c:pt>
                <c:pt idx="473">
                  <c:v>1.512424</c:v>
                </c:pt>
                <c:pt idx="474">
                  <c:v>1.511703</c:v>
                </c:pt>
                <c:pt idx="475">
                  <c:v>1.5109220000000001</c:v>
                </c:pt>
                <c:pt idx="476">
                  <c:v>1.5105</c:v>
                </c:pt>
                <c:pt idx="477">
                  <c:v>1.510616</c:v>
                </c:pt>
                <c:pt idx="478">
                  <c:v>1.512141</c:v>
                </c:pt>
                <c:pt idx="479">
                  <c:v>1.513447</c:v>
                </c:pt>
                <c:pt idx="480">
                  <c:v>1.5147699999999999</c:v>
                </c:pt>
                <c:pt idx="481">
                  <c:v>1.516491</c:v>
                </c:pt>
                <c:pt idx="482">
                  <c:v>1.518381</c:v>
                </c:pt>
                <c:pt idx="483">
                  <c:v>1.520618</c:v>
                </c:pt>
                <c:pt idx="484">
                  <c:v>1.5232950000000001</c:v>
                </c:pt>
                <c:pt idx="485">
                  <c:v>1.5260560000000001</c:v>
                </c:pt>
                <c:pt idx="486">
                  <c:v>1.528319</c:v>
                </c:pt>
                <c:pt idx="487">
                  <c:v>1.5299119999999999</c:v>
                </c:pt>
                <c:pt idx="488">
                  <c:v>1.5312969999999999</c:v>
                </c:pt>
                <c:pt idx="489">
                  <c:v>1.532348</c:v>
                </c:pt>
                <c:pt idx="490">
                  <c:v>1.5339290000000001</c:v>
                </c:pt>
                <c:pt idx="491">
                  <c:v>1.5353250000000001</c:v>
                </c:pt>
                <c:pt idx="492">
                  <c:v>1.535717</c:v>
                </c:pt>
                <c:pt idx="493">
                  <c:v>1.536178</c:v>
                </c:pt>
                <c:pt idx="494">
                  <c:v>1.5367219999999999</c:v>
                </c:pt>
                <c:pt idx="495">
                  <c:v>1.5376639999999999</c:v>
                </c:pt>
                <c:pt idx="496">
                  <c:v>1.538011</c:v>
                </c:pt>
                <c:pt idx="497">
                  <c:v>1.5378970000000001</c:v>
                </c:pt>
                <c:pt idx="498">
                  <c:v>1.5377339999999999</c:v>
                </c:pt>
                <c:pt idx="499">
                  <c:v>1.5376989999999999</c:v>
                </c:pt>
                <c:pt idx="500">
                  <c:v>1.53728</c:v>
                </c:pt>
                <c:pt idx="501">
                  <c:v>1.5364599999999999</c:v>
                </c:pt>
                <c:pt idx="502">
                  <c:v>1.5359400000000001</c:v>
                </c:pt>
                <c:pt idx="503">
                  <c:v>1.5353319999999999</c:v>
                </c:pt>
                <c:pt idx="504">
                  <c:v>1.534767</c:v>
                </c:pt>
                <c:pt idx="505">
                  <c:v>1.5344009999999999</c:v>
                </c:pt>
                <c:pt idx="506">
                  <c:v>1.5340419999999999</c:v>
                </c:pt>
                <c:pt idx="507">
                  <c:v>1.533676</c:v>
                </c:pt>
                <c:pt idx="508">
                  <c:v>1.53348</c:v>
                </c:pt>
                <c:pt idx="509">
                  <c:v>1.53339</c:v>
                </c:pt>
                <c:pt idx="510">
                  <c:v>1.5332520000000001</c:v>
                </c:pt>
                <c:pt idx="511">
                  <c:v>1.5328409999999999</c:v>
                </c:pt>
                <c:pt idx="512">
                  <c:v>1.532449</c:v>
                </c:pt>
                <c:pt idx="513">
                  <c:v>1.5323199999999999</c:v>
                </c:pt>
                <c:pt idx="514">
                  <c:v>1.5327109999999999</c:v>
                </c:pt>
                <c:pt idx="515">
                  <c:v>1.5328059999999999</c:v>
                </c:pt>
                <c:pt idx="516">
                  <c:v>1.5328329999999999</c:v>
                </c:pt>
                <c:pt idx="517">
                  <c:v>1.5327869999999999</c:v>
                </c:pt>
                <c:pt idx="518">
                  <c:v>1.5326880000000001</c:v>
                </c:pt>
                <c:pt idx="519">
                  <c:v>1.5327299999999999</c:v>
                </c:pt>
                <c:pt idx="520">
                  <c:v>1.5326169999999999</c:v>
                </c:pt>
                <c:pt idx="521">
                  <c:v>1.532462</c:v>
                </c:pt>
                <c:pt idx="522">
                  <c:v>1.5324359999999999</c:v>
                </c:pt>
                <c:pt idx="523">
                  <c:v>1.5323180000000001</c:v>
                </c:pt>
                <c:pt idx="524">
                  <c:v>1.532197</c:v>
                </c:pt>
                <c:pt idx="525">
                  <c:v>1.531825</c:v>
                </c:pt>
                <c:pt idx="526">
                  <c:v>1.531207</c:v>
                </c:pt>
                <c:pt idx="527">
                  <c:v>1.5303450000000001</c:v>
                </c:pt>
                <c:pt idx="528">
                  <c:v>1.5289269999999999</c:v>
                </c:pt>
                <c:pt idx="529">
                  <c:v>1.5270049999999999</c:v>
                </c:pt>
                <c:pt idx="530">
                  <c:v>1.5240069999999999</c:v>
                </c:pt>
                <c:pt idx="531">
                  <c:v>1.519115</c:v>
                </c:pt>
                <c:pt idx="532">
                  <c:v>1.5153799999999999</c:v>
                </c:pt>
                <c:pt idx="533">
                  <c:v>1.5126299999999999</c:v>
                </c:pt>
                <c:pt idx="534">
                  <c:v>1.5100990000000001</c:v>
                </c:pt>
                <c:pt idx="535">
                  <c:v>1.5073989999999999</c:v>
                </c:pt>
                <c:pt idx="536">
                  <c:v>1.5042960000000001</c:v>
                </c:pt>
                <c:pt idx="537">
                  <c:v>1.501207</c:v>
                </c:pt>
                <c:pt idx="538">
                  <c:v>1.4980389999999999</c:v>
                </c:pt>
                <c:pt idx="539">
                  <c:v>1.4946489999999999</c:v>
                </c:pt>
                <c:pt idx="540">
                  <c:v>1.491123</c:v>
                </c:pt>
                <c:pt idx="541">
                  <c:v>1.4875659999999999</c:v>
                </c:pt>
                <c:pt idx="542">
                  <c:v>1.48447</c:v>
                </c:pt>
                <c:pt idx="543">
                  <c:v>1.4814780000000001</c:v>
                </c:pt>
                <c:pt idx="544">
                  <c:v>1.478764</c:v>
                </c:pt>
                <c:pt idx="545">
                  <c:v>1.4760599999999999</c:v>
                </c:pt>
                <c:pt idx="546">
                  <c:v>1.4737880000000001</c:v>
                </c:pt>
                <c:pt idx="547">
                  <c:v>1.471708</c:v>
                </c:pt>
                <c:pt idx="548">
                  <c:v>1.4696899999999999</c:v>
                </c:pt>
                <c:pt idx="549">
                  <c:v>1.4679199999999999</c:v>
                </c:pt>
                <c:pt idx="550">
                  <c:v>1.4662999999999999</c:v>
                </c:pt>
                <c:pt idx="551">
                  <c:v>1.465001</c:v>
                </c:pt>
                <c:pt idx="552">
                  <c:v>1.463924</c:v>
                </c:pt>
                <c:pt idx="553">
                  <c:v>1.463171</c:v>
                </c:pt>
                <c:pt idx="554">
                  <c:v>1.4626749999999999</c:v>
                </c:pt>
                <c:pt idx="555">
                  <c:v>1.4626129999999999</c:v>
                </c:pt>
                <c:pt idx="556">
                  <c:v>1.4630540000000001</c:v>
                </c:pt>
                <c:pt idx="557">
                  <c:v>1.463686</c:v>
                </c:pt>
                <c:pt idx="558">
                  <c:v>1.4647950000000001</c:v>
                </c:pt>
                <c:pt idx="559">
                  <c:v>1.4662949999999999</c:v>
                </c:pt>
                <c:pt idx="560">
                  <c:v>1.468037</c:v>
                </c:pt>
                <c:pt idx="561">
                  <c:v>1.470048</c:v>
                </c:pt>
                <c:pt idx="562">
                  <c:v>1.472496</c:v>
                </c:pt>
                <c:pt idx="563">
                  <c:v>1.4752689999999999</c:v>
                </c:pt>
                <c:pt idx="564">
                  <c:v>1.47847</c:v>
                </c:pt>
                <c:pt idx="565">
                  <c:v>1.4822249999999999</c:v>
                </c:pt>
                <c:pt idx="566">
                  <c:v>1.4863820000000001</c:v>
                </c:pt>
                <c:pt idx="567">
                  <c:v>1.4911760000000001</c:v>
                </c:pt>
                <c:pt idx="568">
                  <c:v>1.496092</c:v>
                </c:pt>
                <c:pt idx="569">
                  <c:v>1.501069</c:v>
                </c:pt>
                <c:pt idx="570">
                  <c:v>1.5063029999999999</c:v>
                </c:pt>
                <c:pt idx="571">
                  <c:v>1.5130380000000001</c:v>
                </c:pt>
                <c:pt idx="572">
                  <c:v>1.522327</c:v>
                </c:pt>
                <c:pt idx="573">
                  <c:v>1.527342</c:v>
                </c:pt>
                <c:pt idx="574">
                  <c:v>1.5302929999999999</c:v>
                </c:pt>
                <c:pt idx="575">
                  <c:v>1.5328059999999999</c:v>
                </c:pt>
                <c:pt idx="576">
                  <c:v>1.534727</c:v>
                </c:pt>
                <c:pt idx="577">
                  <c:v>1.5362279999999999</c:v>
                </c:pt>
                <c:pt idx="578">
                  <c:v>1.5373490000000001</c:v>
                </c:pt>
                <c:pt idx="579">
                  <c:v>1.538119</c:v>
                </c:pt>
                <c:pt idx="580">
                  <c:v>1.538756</c:v>
                </c:pt>
                <c:pt idx="581">
                  <c:v>1.5394540000000001</c:v>
                </c:pt>
                <c:pt idx="582">
                  <c:v>1.5400039999999999</c:v>
                </c:pt>
                <c:pt idx="583">
                  <c:v>1.5402659999999999</c:v>
                </c:pt>
                <c:pt idx="584">
                  <c:v>1.5401990000000001</c:v>
                </c:pt>
                <c:pt idx="585">
                  <c:v>1.5399959999999999</c:v>
                </c:pt>
                <c:pt idx="586">
                  <c:v>1.5396590000000001</c:v>
                </c:pt>
                <c:pt idx="587">
                  <c:v>1.5393060000000001</c:v>
                </c:pt>
                <c:pt idx="588">
                  <c:v>1.5390159999999999</c:v>
                </c:pt>
                <c:pt idx="589">
                  <c:v>1.5385679999999999</c:v>
                </c:pt>
                <c:pt idx="590">
                  <c:v>1.537919</c:v>
                </c:pt>
                <c:pt idx="591">
                  <c:v>1.537032</c:v>
                </c:pt>
                <c:pt idx="592">
                  <c:v>1.5361309999999999</c:v>
                </c:pt>
                <c:pt idx="593">
                  <c:v>1.535182</c:v>
                </c:pt>
                <c:pt idx="594">
                  <c:v>1.5343610000000001</c:v>
                </c:pt>
                <c:pt idx="595">
                  <c:v>1.5334749999999999</c:v>
                </c:pt>
                <c:pt idx="596">
                  <c:v>1.532735</c:v>
                </c:pt>
                <c:pt idx="597">
                  <c:v>1.5320320000000001</c:v>
                </c:pt>
                <c:pt idx="598">
                  <c:v>1.531264</c:v>
                </c:pt>
                <c:pt idx="599">
                  <c:v>1.5306139999999999</c:v>
                </c:pt>
                <c:pt idx="600">
                  <c:v>1.529901</c:v>
                </c:pt>
                <c:pt idx="601">
                  <c:v>1.5293589999999999</c:v>
                </c:pt>
                <c:pt idx="602">
                  <c:v>1.5291509999999999</c:v>
                </c:pt>
                <c:pt idx="603">
                  <c:v>1.5292829999999999</c:v>
                </c:pt>
                <c:pt idx="604">
                  <c:v>1.529765</c:v>
                </c:pt>
                <c:pt idx="605">
                  <c:v>1.530241</c:v>
                </c:pt>
                <c:pt idx="606">
                  <c:v>1.530697</c:v>
                </c:pt>
                <c:pt idx="607">
                  <c:v>1.5311600000000001</c:v>
                </c:pt>
                <c:pt idx="608">
                  <c:v>1.5311809999999999</c:v>
                </c:pt>
                <c:pt idx="609">
                  <c:v>1.531031</c:v>
                </c:pt>
                <c:pt idx="610">
                  <c:v>1.5308139999999999</c:v>
                </c:pt>
                <c:pt idx="611">
                  <c:v>1.5305770000000001</c:v>
                </c:pt>
                <c:pt idx="612">
                  <c:v>1.5306649999999999</c:v>
                </c:pt>
                <c:pt idx="613">
                  <c:v>1.530656</c:v>
                </c:pt>
                <c:pt idx="614">
                  <c:v>1.530656</c:v>
                </c:pt>
                <c:pt idx="615">
                  <c:v>1.5309360000000001</c:v>
                </c:pt>
                <c:pt idx="616">
                  <c:v>1.5312699999999999</c:v>
                </c:pt>
                <c:pt idx="617">
                  <c:v>1.5316259999999999</c:v>
                </c:pt>
                <c:pt idx="618">
                  <c:v>1.5321549999999999</c:v>
                </c:pt>
                <c:pt idx="619">
                  <c:v>1.5328269999999999</c:v>
                </c:pt>
                <c:pt idx="620">
                  <c:v>1.5333110000000001</c:v>
                </c:pt>
                <c:pt idx="621">
                  <c:v>1.533533</c:v>
                </c:pt>
                <c:pt idx="622">
                  <c:v>1.533863</c:v>
                </c:pt>
                <c:pt idx="623">
                  <c:v>1.5342659999999999</c:v>
                </c:pt>
                <c:pt idx="624">
                  <c:v>1.534734</c:v>
                </c:pt>
                <c:pt idx="625">
                  <c:v>1.5351520000000001</c:v>
                </c:pt>
                <c:pt idx="626">
                  <c:v>1.5356069999999999</c:v>
                </c:pt>
                <c:pt idx="627">
                  <c:v>1.536008</c:v>
                </c:pt>
                <c:pt idx="628">
                  <c:v>1.536254</c:v>
                </c:pt>
                <c:pt idx="629">
                  <c:v>1.536546</c:v>
                </c:pt>
                <c:pt idx="630">
                  <c:v>1.5367440000000001</c:v>
                </c:pt>
                <c:pt idx="631">
                  <c:v>1.536872</c:v>
                </c:pt>
                <c:pt idx="632">
                  <c:v>1.5370330000000001</c:v>
                </c:pt>
                <c:pt idx="633">
                  <c:v>1.537258</c:v>
                </c:pt>
                <c:pt idx="634">
                  <c:v>1.537239</c:v>
                </c:pt>
                <c:pt idx="635">
                  <c:v>1.537112</c:v>
                </c:pt>
                <c:pt idx="636">
                  <c:v>1.5369900000000001</c:v>
                </c:pt>
                <c:pt idx="637">
                  <c:v>1.536737</c:v>
                </c:pt>
                <c:pt idx="638">
                  <c:v>1.536656</c:v>
                </c:pt>
                <c:pt idx="639">
                  <c:v>1.536416</c:v>
                </c:pt>
                <c:pt idx="640">
                  <c:v>1.5361880000000001</c:v>
                </c:pt>
                <c:pt idx="641">
                  <c:v>1.5361260000000001</c:v>
                </c:pt>
                <c:pt idx="642">
                  <c:v>1.5359640000000001</c:v>
                </c:pt>
                <c:pt idx="643">
                  <c:v>1.5360009999999999</c:v>
                </c:pt>
                <c:pt idx="644">
                  <c:v>1.5359609999999999</c:v>
                </c:pt>
                <c:pt idx="645">
                  <c:v>1.5358799999999999</c:v>
                </c:pt>
                <c:pt idx="646">
                  <c:v>1.535806</c:v>
                </c:pt>
                <c:pt idx="647">
                  <c:v>1.535552</c:v>
                </c:pt>
                <c:pt idx="648">
                  <c:v>1.535337</c:v>
                </c:pt>
                <c:pt idx="649">
                  <c:v>1.5350760000000001</c:v>
                </c:pt>
                <c:pt idx="650">
                  <c:v>1.5345789999999999</c:v>
                </c:pt>
                <c:pt idx="651">
                  <c:v>1.5338449999999999</c:v>
                </c:pt>
                <c:pt idx="652">
                  <c:v>1.5327379999999999</c:v>
                </c:pt>
                <c:pt idx="653">
                  <c:v>1.5318560000000001</c:v>
                </c:pt>
                <c:pt idx="654">
                  <c:v>1.5309330000000001</c:v>
                </c:pt>
                <c:pt idx="655">
                  <c:v>1.529976</c:v>
                </c:pt>
                <c:pt idx="656">
                  <c:v>1.5288349999999999</c:v>
                </c:pt>
                <c:pt idx="657">
                  <c:v>1.5276650000000001</c:v>
                </c:pt>
                <c:pt idx="658">
                  <c:v>1.5264009999999999</c:v>
                </c:pt>
                <c:pt idx="659">
                  <c:v>1.5252289999999999</c:v>
                </c:pt>
                <c:pt idx="660">
                  <c:v>1.524467</c:v>
                </c:pt>
                <c:pt idx="661">
                  <c:v>1.523693</c:v>
                </c:pt>
                <c:pt idx="662">
                  <c:v>1.523104</c:v>
                </c:pt>
                <c:pt idx="663">
                  <c:v>1.5224850000000001</c:v>
                </c:pt>
                <c:pt idx="664">
                  <c:v>1.5218480000000001</c:v>
                </c:pt>
                <c:pt idx="665">
                  <c:v>1.5211539999999999</c:v>
                </c:pt>
                <c:pt idx="666">
                  <c:v>1.5204869999999999</c:v>
                </c:pt>
                <c:pt idx="667">
                  <c:v>1.5200199999999999</c:v>
                </c:pt>
                <c:pt idx="668">
                  <c:v>1.5195590000000001</c:v>
                </c:pt>
                <c:pt idx="669">
                  <c:v>1.5192019999999999</c:v>
                </c:pt>
                <c:pt idx="670">
                  <c:v>1.5189299999999999</c:v>
                </c:pt>
                <c:pt idx="671">
                  <c:v>1.5187900000000001</c:v>
                </c:pt>
                <c:pt idx="672">
                  <c:v>1.518648</c:v>
                </c:pt>
                <c:pt idx="673">
                  <c:v>1.518929</c:v>
                </c:pt>
                <c:pt idx="674">
                  <c:v>1.519231</c:v>
                </c:pt>
                <c:pt idx="675">
                  <c:v>1.5192330000000001</c:v>
                </c:pt>
                <c:pt idx="676">
                  <c:v>1.519407</c:v>
                </c:pt>
                <c:pt idx="677">
                  <c:v>1.519549</c:v>
                </c:pt>
                <c:pt idx="678">
                  <c:v>1.519725</c:v>
                </c:pt>
                <c:pt idx="679">
                  <c:v>1.519895</c:v>
                </c:pt>
                <c:pt idx="680">
                  <c:v>1.5199039999999999</c:v>
                </c:pt>
                <c:pt idx="681">
                  <c:v>1.519517</c:v>
                </c:pt>
                <c:pt idx="682">
                  <c:v>1.518994</c:v>
                </c:pt>
                <c:pt idx="683">
                  <c:v>1.5185120000000001</c:v>
                </c:pt>
                <c:pt idx="684">
                  <c:v>1.517938</c:v>
                </c:pt>
                <c:pt idx="685">
                  <c:v>1.5173099999999999</c:v>
                </c:pt>
                <c:pt idx="686">
                  <c:v>1.5166710000000001</c:v>
                </c:pt>
                <c:pt idx="687">
                  <c:v>1.516024</c:v>
                </c:pt>
                <c:pt idx="688">
                  <c:v>1.515293</c:v>
                </c:pt>
                <c:pt idx="689">
                  <c:v>1.514716</c:v>
                </c:pt>
                <c:pt idx="690">
                  <c:v>1.5139370000000001</c:v>
                </c:pt>
                <c:pt idx="691">
                  <c:v>1.5130570000000001</c:v>
                </c:pt>
                <c:pt idx="692">
                  <c:v>1.512451</c:v>
                </c:pt>
                <c:pt idx="693">
                  <c:v>1.5117160000000001</c:v>
                </c:pt>
                <c:pt idx="694">
                  <c:v>1.510883</c:v>
                </c:pt>
                <c:pt idx="695">
                  <c:v>1.5099450000000001</c:v>
                </c:pt>
                <c:pt idx="696">
                  <c:v>1.5090779999999999</c:v>
                </c:pt>
                <c:pt idx="697">
                  <c:v>1.5086759999999999</c:v>
                </c:pt>
                <c:pt idx="698">
                  <c:v>1.508451</c:v>
                </c:pt>
                <c:pt idx="699">
                  <c:v>1.5084200000000001</c:v>
                </c:pt>
                <c:pt idx="700">
                  <c:v>1.508424</c:v>
                </c:pt>
                <c:pt idx="701">
                  <c:v>1.5084</c:v>
                </c:pt>
                <c:pt idx="702">
                  <c:v>1.5083549999999999</c:v>
                </c:pt>
                <c:pt idx="703">
                  <c:v>1.5084850000000001</c:v>
                </c:pt>
                <c:pt idx="704">
                  <c:v>1.5085010000000001</c:v>
                </c:pt>
                <c:pt idx="705">
                  <c:v>1.5087630000000001</c:v>
                </c:pt>
                <c:pt idx="706">
                  <c:v>1.5090760000000001</c:v>
                </c:pt>
                <c:pt idx="707">
                  <c:v>1.509414</c:v>
                </c:pt>
                <c:pt idx="708">
                  <c:v>1.5096210000000001</c:v>
                </c:pt>
                <c:pt idx="709">
                  <c:v>1.5105729999999999</c:v>
                </c:pt>
                <c:pt idx="710">
                  <c:v>1.511055</c:v>
                </c:pt>
                <c:pt idx="711">
                  <c:v>1.5115130000000001</c:v>
                </c:pt>
                <c:pt idx="712">
                  <c:v>1.512195</c:v>
                </c:pt>
                <c:pt idx="713">
                  <c:v>1.51278</c:v>
                </c:pt>
                <c:pt idx="714">
                  <c:v>1.5134369999999999</c:v>
                </c:pt>
                <c:pt idx="715">
                  <c:v>1.5138400000000001</c:v>
                </c:pt>
                <c:pt idx="716">
                  <c:v>1.5144219999999999</c:v>
                </c:pt>
                <c:pt idx="717">
                  <c:v>1.5150980000000001</c:v>
                </c:pt>
                <c:pt idx="718">
                  <c:v>1.51572</c:v>
                </c:pt>
                <c:pt idx="719">
                  <c:v>1.5162</c:v>
                </c:pt>
                <c:pt idx="720">
                  <c:v>1.516845</c:v>
                </c:pt>
                <c:pt idx="721">
                  <c:v>1.517396</c:v>
                </c:pt>
                <c:pt idx="722">
                  <c:v>1.5180899999999999</c:v>
                </c:pt>
                <c:pt idx="723">
                  <c:v>1.5187250000000001</c:v>
                </c:pt>
                <c:pt idx="724">
                  <c:v>1.519212</c:v>
                </c:pt>
                <c:pt idx="725">
                  <c:v>1.519595</c:v>
                </c:pt>
                <c:pt idx="726">
                  <c:v>1.5201610000000001</c:v>
                </c:pt>
                <c:pt idx="727">
                  <c:v>1.520475</c:v>
                </c:pt>
                <c:pt idx="728">
                  <c:v>1.5205770000000001</c:v>
                </c:pt>
                <c:pt idx="729">
                  <c:v>1.5206</c:v>
                </c:pt>
                <c:pt idx="730">
                  <c:v>1.520796</c:v>
                </c:pt>
                <c:pt idx="731">
                  <c:v>1.5208440000000001</c:v>
                </c:pt>
                <c:pt idx="732">
                  <c:v>1.520888</c:v>
                </c:pt>
                <c:pt idx="733">
                  <c:v>1.521155</c:v>
                </c:pt>
                <c:pt idx="734">
                  <c:v>1.5211939999999999</c:v>
                </c:pt>
                <c:pt idx="735">
                  <c:v>1.521082</c:v>
                </c:pt>
                <c:pt idx="736">
                  <c:v>1.521056</c:v>
                </c:pt>
                <c:pt idx="737">
                  <c:v>1.5209680000000001</c:v>
                </c:pt>
                <c:pt idx="738">
                  <c:v>1.5207980000000001</c:v>
                </c:pt>
                <c:pt idx="739">
                  <c:v>1.520519</c:v>
                </c:pt>
                <c:pt idx="740">
                  <c:v>1.5202310000000001</c:v>
                </c:pt>
                <c:pt idx="741">
                  <c:v>1.519981</c:v>
                </c:pt>
                <c:pt idx="742">
                  <c:v>1.5198149999999999</c:v>
                </c:pt>
                <c:pt idx="743">
                  <c:v>1.519693</c:v>
                </c:pt>
                <c:pt idx="744">
                  <c:v>1.5196689999999999</c:v>
                </c:pt>
                <c:pt idx="745">
                  <c:v>1.51996</c:v>
                </c:pt>
                <c:pt idx="746">
                  <c:v>1.520295</c:v>
                </c:pt>
                <c:pt idx="747">
                  <c:v>1.520432</c:v>
                </c:pt>
                <c:pt idx="748">
                  <c:v>1.5204219999999999</c:v>
                </c:pt>
                <c:pt idx="749">
                  <c:v>1.520367</c:v>
                </c:pt>
                <c:pt idx="750">
                  <c:v>1.520424</c:v>
                </c:pt>
                <c:pt idx="751">
                  <c:v>1.5205329999999999</c:v>
                </c:pt>
                <c:pt idx="752">
                  <c:v>1.520688</c:v>
                </c:pt>
                <c:pt idx="753">
                  <c:v>1.520756</c:v>
                </c:pt>
                <c:pt idx="754">
                  <c:v>1.5205580000000001</c:v>
                </c:pt>
                <c:pt idx="755">
                  <c:v>1.5201750000000001</c:v>
                </c:pt>
                <c:pt idx="756">
                  <c:v>1.519639</c:v>
                </c:pt>
                <c:pt idx="757">
                  <c:v>1.5190969999999999</c:v>
                </c:pt>
                <c:pt idx="758">
                  <c:v>1.518726</c:v>
                </c:pt>
                <c:pt idx="759">
                  <c:v>1.518356</c:v>
                </c:pt>
                <c:pt idx="760">
                  <c:v>1.518</c:v>
                </c:pt>
                <c:pt idx="761">
                  <c:v>1.5175270000000001</c:v>
                </c:pt>
                <c:pt idx="762">
                  <c:v>1.516845</c:v>
                </c:pt>
                <c:pt idx="763">
                  <c:v>1.5158739999999999</c:v>
                </c:pt>
                <c:pt idx="764">
                  <c:v>1.5156160000000001</c:v>
                </c:pt>
                <c:pt idx="765">
                  <c:v>1.5152939999999999</c:v>
                </c:pt>
                <c:pt idx="766">
                  <c:v>1.5148360000000001</c:v>
                </c:pt>
                <c:pt idx="767">
                  <c:v>1.514278</c:v>
                </c:pt>
                <c:pt idx="768">
                  <c:v>1.5134860000000001</c:v>
                </c:pt>
                <c:pt idx="769">
                  <c:v>1.512467</c:v>
                </c:pt>
                <c:pt idx="770">
                  <c:v>1.511344</c:v>
                </c:pt>
                <c:pt idx="771">
                  <c:v>1.510192</c:v>
                </c:pt>
                <c:pt idx="772">
                  <c:v>1.508993</c:v>
                </c:pt>
                <c:pt idx="773">
                  <c:v>1.508086</c:v>
                </c:pt>
                <c:pt idx="774">
                  <c:v>1.507015</c:v>
                </c:pt>
                <c:pt idx="775">
                  <c:v>1.5059229999999999</c:v>
                </c:pt>
                <c:pt idx="776">
                  <c:v>1.504983</c:v>
                </c:pt>
                <c:pt idx="777">
                  <c:v>1.5040119999999999</c:v>
                </c:pt>
                <c:pt idx="778">
                  <c:v>1.503285</c:v>
                </c:pt>
                <c:pt idx="779">
                  <c:v>1.5025489999999999</c:v>
                </c:pt>
                <c:pt idx="780">
                  <c:v>1.5019910000000001</c:v>
                </c:pt>
                <c:pt idx="781">
                  <c:v>1.5016449999999999</c:v>
                </c:pt>
                <c:pt idx="782">
                  <c:v>1.5015149999999999</c:v>
                </c:pt>
                <c:pt idx="783">
                  <c:v>1.5013449999999999</c:v>
                </c:pt>
                <c:pt idx="784">
                  <c:v>1.5010319999999999</c:v>
                </c:pt>
                <c:pt idx="785">
                  <c:v>1.5011220000000001</c:v>
                </c:pt>
                <c:pt idx="786">
                  <c:v>1.500839</c:v>
                </c:pt>
                <c:pt idx="787">
                  <c:v>1.5006109999999999</c:v>
                </c:pt>
                <c:pt idx="788">
                  <c:v>1.500589</c:v>
                </c:pt>
                <c:pt idx="789">
                  <c:v>1.5006379999999999</c:v>
                </c:pt>
                <c:pt idx="790">
                  <c:v>1.5008889999999999</c:v>
                </c:pt>
                <c:pt idx="791">
                  <c:v>1.501611</c:v>
                </c:pt>
                <c:pt idx="792">
                  <c:v>1.5022899999999999</c:v>
                </c:pt>
                <c:pt idx="793">
                  <c:v>1.502912</c:v>
                </c:pt>
                <c:pt idx="794">
                  <c:v>1.5040070000000001</c:v>
                </c:pt>
                <c:pt idx="795">
                  <c:v>1.5056499999999999</c:v>
                </c:pt>
                <c:pt idx="796">
                  <c:v>1.5064679999999999</c:v>
                </c:pt>
                <c:pt idx="797">
                  <c:v>1.507628</c:v>
                </c:pt>
                <c:pt idx="798">
                  <c:v>1.5086649999999999</c:v>
                </c:pt>
                <c:pt idx="799">
                  <c:v>1.509598</c:v>
                </c:pt>
                <c:pt idx="800">
                  <c:v>1.5107950000000001</c:v>
                </c:pt>
                <c:pt idx="801">
                  <c:v>1.511984</c:v>
                </c:pt>
                <c:pt idx="802">
                  <c:v>1.513436</c:v>
                </c:pt>
                <c:pt idx="803">
                  <c:v>1.5148569999999999</c:v>
                </c:pt>
                <c:pt idx="804">
                  <c:v>1.5160469999999999</c:v>
                </c:pt>
                <c:pt idx="805">
                  <c:v>1.5170790000000001</c:v>
                </c:pt>
                <c:pt idx="806">
                  <c:v>1.518113</c:v>
                </c:pt>
                <c:pt idx="807">
                  <c:v>1.5190939999999999</c:v>
                </c:pt>
                <c:pt idx="808">
                  <c:v>1.519908</c:v>
                </c:pt>
                <c:pt idx="809">
                  <c:v>1.520662</c:v>
                </c:pt>
                <c:pt idx="810">
                  <c:v>1.5210870000000001</c:v>
                </c:pt>
                <c:pt idx="811">
                  <c:v>1.5212300000000001</c:v>
                </c:pt>
                <c:pt idx="812">
                  <c:v>1.521312</c:v>
                </c:pt>
                <c:pt idx="813">
                  <c:v>1.5211399999999999</c:v>
                </c:pt>
                <c:pt idx="814">
                  <c:v>1.520875</c:v>
                </c:pt>
                <c:pt idx="815">
                  <c:v>1.5207790000000001</c:v>
                </c:pt>
                <c:pt idx="816">
                  <c:v>1.5203</c:v>
                </c:pt>
                <c:pt idx="817">
                  <c:v>1.5198590000000001</c:v>
                </c:pt>
                <c:pt idx="818">
                  <c:v>1.519164</c:v>
                </c:pt>
                <c:pt idx="819">
                  <c:v>1.5184260000000001</c:v>
                </c:pt>
                <c:pt idx="820">
                  <c:v>1.517501</c:v>
                </c:pt>
                <c:pt idx="821">
                  <c:v>1.5163450000000001</c:v>
                </c:pt>
                <c:pt idx="822">
                  <c:v>1.515288</c:v>
                </c:pt>
                <c:pt idx="823">
                  <c:v>1.514184</c:v>
                </c:pt>
                <c:pt idx="824">
                  <c:v>1.5129189999999999</c:v>
                </c:pt>
                <c:pt idx="825">
                  <c:v>1.5118529999999999</c:v>
                </c:pt>
                <c:pt idx="826">
                  <c:v>1.510818</c:v>
                </c:pt>
                <c:pt idx="827">
                  <c:v>1.5097020000000001</c:v>
                </c:pt>
                <c:pt idx="828">
                  <c:v>1.5089189999999999</c:v>
                </c:pt>
                <c:pt idx="829">
                  <c:v>1.5088429999999999</c:v>
                </c:pt>
                <c:pt idx="830">
                  <c:v>1.509142</c:v>
                </c:pt>
                <c:pt idx="831">
                  <c:v>1.5098659999999999</c:v>
                </c:pt>
                <c:pt idx="832">
                  <c:v>1.511009</c:v>
                </c:pt>
                <c:pt idx="833">
                  <c:v>1.5127759999999999</c:v>
                </c:pt>
                <c:pt idx="834">
                  <c:v>1.515366</c:v>
                </c:pt>
                <c:pt idx="835">
                  <c:v>1.5182290000000001</c:v>
                </c:pt>
                <c:pt idx="836">
                  <c:v>1.52085</c:v>
                </c:pt>
                <c:pt idx="837">
                  <c:v>1.523217</c:v>
                </c:pt>
                <c:pt idx="838">
                  <c:v>1.5255890000000001</c:v>
                </c:pt>
                <c:pt idx="839">
                  <c:v>1.52887</c:v>
                </c:pt>
                <c:pt idx="840">
                  <c:v>1.5325949999999999</c:v>
                </c:pt>
                <c:pt idx="841">
                  <c:v>1.536144</c:v>
                </c:pt>
                <c:pt idx="842">
                  <c:v>1.5389759999999999</c:v>
                </c:pt>
                <c:pt idx="843">
                  <c:v>1.54095</c:v>
                </c:pt>
                <c:pt idx="844">
                  <c:v>1.542151</c:v>
                </c:pt>
                <c:pt idx="845">
                  <c:v>1.543083</c:v>
                </c:pt>
                <c:pt idx="846">
                  <c:v>1.5434939999999999</c:v>
                </c:pt>
                <c:pt idx="847">
                  <c:v>1.5435209999999999</c:v>
                </c:pt>
                <c:pt idx="848">
                  <c:v>1.543501</c:v>
                </c:pt>
                <c:pt idx="849">
                  <c:v>1.5432939999999999</c:v>
                </c:pt>
                <c:pt idx="850">
                  <c:v>1.54274</c:v>
                </c:pt>
                <c:pt idx="851">
                  <c:v>1.5429360000000001</c:v>
                </c:pt>
                <c:pt idx="852">
                  <c:v>1.5424469999999999</c:v>
                </c:pt>
                <c:pt idx="853">
                  <c:v>1.541846</c:v>
                </c:pt>
                <c:pt idx="854">
                  <c:v>1.5415460000000001</c:v>
                </c:pt>
                <c:pt idx="855">
                  <c:v>1.541417</c:v>
                </c:pt>
                <c:pt idx="856">
                  <c:v>1.541604</c:v>
                </c:pt>
                <c:pt idx="857">
                  <c:v>1.542565</c:v>
                </c:pt>
                <c:pt idx="858">
                  <c:v>1.5450219999999999</c:v>
                </c:pt>
                <c:pt idx="859">
                  <c:v>1.54779</c:v>
                </c:pt>
                <c:pt idx="860">
                  <c:v>1.5500309999999999</c:v>
                </c:pt>
                <c:pt idx="861">
                  <c:v>1.551666</c:v>
                </c:pt>
                <c:pt idx="862">
                  <c:v>1.553301</c:v>
                </c:pt>
                <c:pt idx="863">
                  <c:v>1.554775</c:v>
                </c:pt>
                <c:pt idx="864">
                  <c:v>1.555077</c:v>
                </c:pt>
                <c:pt idx="865">
                  <c:v>1.5557730000000001</c:v>
                </c:pt>
                <c:pt idx="866">
                  <c:v>1.5558559999999999</c:v>
                </c:pt>
                <c:pt idx="867">
                  <c:v>1.5553790000000001</c:v>
                </c:pt>
                <c:pt idx="868">
                  <c:v>1.5543709999999999</c:v>
                </c:pt>
                <c:pt idx="869">
                  <c:v>1.5530600000000001</c:v>
                </c:pt>
                <c:pt idx="870">
                  <c:v>1.5520419999999999</c:v>
                </c:pt>
                <c:pt idx="871">
                  <c:v>1.5508230000000001</c:v>
                </c:pt>
                <c:pt idx="872">
                  <c:v>1.5494049999999999</c:v>
                </c:pt>
                <c:pt idx="873">
                  <c:v>1.5478419999999999</c:v>
                </c:pt>
                <c:pt idx="874">
                  <c:v>1.543566</c:v>
                </c:pt>
                <c:pt idx="875">
                  <c:v>1.536419</c:v>
                </c:pt>
                <c:pt idx="876">
                  <c:v>1.5297210000000001</c:v>
                </c:pt>
                <c:pt idx="877">
                  <c:v>1.5223629999999999</c:v>
                </c:pt>
                <c:pt idx="878">
                  <c:v>1.514988</c:v>
                </c:pt>
                <c:pt idx="879">
                  <c:v>1.508748</c:v>
                </c:pt>
                <c:pt idx="880">
                  <c:v>1.5040629999999999</c:v>
                </c:pt>
                <c:pt idx="881">
                  <c:v>1.499824</c:v>
                </c:pt>
                <c:pt idx="882">
                  <c:v>1.4958400000000001</c:v>
                </c:pt>
                <c:pt idx="883">
                  <c:v>1.491841</c:v>
                </c:pt>
                <c:pt idx="884">
                  <c:v>1.4873670000000001</c:v>
                </c:pt>
                <c:pt idx="885">
                  <c:v>1.482388</c:v>
                </c:pt>
                <c:pt idx="886">
                  <c:v>1.4769369999999999</c:v>
                </c:pt>
                <c:pt idx="887">
                  <c:v>1.471854</c:v>
                </c:pt>
                <c:pt idx="888">
                  <c:v>1.4656579999999999</c:v>
                </c:pt>
                <c:pt idx="889">
                  <c:v>1.457873</c:v>
                </c:pt>
                <c:pt idx="890">
                  <c:v>1.454877</c:v>
                </c:pt>
                <c:pt idx="891">
                  <c:v>1.4522679999999999</c:v>
                </c:pt>
                <c:pt idx="892">
                  <c:v>1.450361</c:v>
                </c:pt>
                <c:pt idx="893">
                  <c:v>1.4492309999999999</c:v>
                </c:pt>
                <c:pt idx="894">
                  <c:v>1.4487270000000001</c:v>
                </c:pt>
                <c:pt idx="895">
                  <c:v>1.4488909999999999</c:v>
                </c:pt>
                <c:pt idx="896">
                  <c:v>1.4498390000000001</c:v>
                </c:pt>
                <c:pt idx="897">
                  <c:v>1.4514860000000001</c:v>
                </c:pt>
                <c:pt idx="898">
                  <c:v>1.4536880000000001</c:v>
                </c:pt>
                <c:pt idx="899">
                  <c:v>1.456502</c:v>
                </c:pt>
                <c:pt idx="900">
                  <c:v>1.459389</c:v>
                </c:pt>
                <c:pt idx="901">
                  <c:v>1.4624349999999999</c:v>
                </c:pt>
                <c:pt idx="902">
                  <c:v>1.4658659999999999</c:v>
                </c:pt>
                <c:pt idx="903">
                  <c:v>1.469514</c:v>
                </c:pt>
                <c:pt idx="904">
                  <c:v>1.472971</c:v>
                </c:pt>
                <c:pt idx="905">
                  <c:v>1.476486</c:v>
                </c:pt>
                <c:pt idx="906">
                  <c:v>1.4797670000000001</c:v>
                </c:pt>
                <c:pt idx="907">
                  <c:v>1.482604</c:v>
                </c:pt>
                <c:pt idx="908">
                  <c:v>1.4853259999999999</c:v>
                </c:pt>
                <c:pt idx="909">
                  <c:v>1.488356</c:v>
                </c:pt>
                <c:pt idx="910">
                  <c:v>1.491384</c:v>
                </c:pt>
                <c:pt idx="911">
                  <c:v>1.494319</c:v>
                </c:pt>
                <c:pt idx="912">
                  <c:v>1.4973700000000001</c:v>
                </c:pt>
                <c:pt idx="913">
                  <c:v>1.5007170000000001</c:v>
                </c:pt>
                <c:pt idx="914">
                  <c:v>1.5043359999999999</c:v>
                </c:pt>
                <c:pt idx="915">
                  <c:v>1.5082279999999999</c:v>
                </c:pt>
                <c:pt idx="916">
                  <c:v>1.5124470000000001</c:v>
                </c:pt>
                <c:pt idx="917">
                  <c:v>1.5164599999999999</c:v>
                </c:pt>
                <c:pt idx="918">
                  <c:v>1.519943</c:v>
                </c:pt>
                <c:pt idx="919">
                  <c:v>1.523012</c:v>
                </c:pt>
                <c:pt idx="920">
                  <c:v>1.5254989999999999</c:v>
                </c:pt>
                <c:pt idx="921">
                  <c:v>1.5274779999999999</c:v>
                </c:pt>
                <c:pt idx="922">
                  <c:v>1.52915</c:v>
                </c:pt>
                <c:pt idx="923">
                  <c:v>1.5304629999999999</c:v>
                </c:pt>
                <c:pt idx="924">
                  <c:v>1.5316989999999999</c:v>
                </c:pt>
                <c:pt idx="925">
                  <c:v>1.5328440000000001</c:v>
                </c:pt>
                <c:pt idx="926">
                  <c:v>1.5336890000000001</c:v>
                </c:pt>
                <c:pt idx="927">
                  <c:v>1.5344690000000001</c:v>
                </c:pt>
                <c:pt idx="928">
                  <c:v>1.5351250000000001</c:v>
                </c:pt>
                <c:pt idx="929">
                  <c:v>1.5355920000000001</c:v>
                </c:pt>
                <c:pt idx="930">
                  <c:v>1.5356350000000001</c:v>
                </c:pt>
                <c:pt idx="931">
                  <c:v>1.5348360000000001</c:v>
                </c:pt>
                <c:pt idx="932">
                  <c:v>1.53362</c:v>
                </c:pt>
                <c:pt idx="933">
                  <c:v>1.53108</c:v>
                </c:pt>
                <c:pt idx="934">
                  <c:v>1.5276000000000001</c:v>
                </c:pt>
                <c:pt idx="935">
                  <c:v>1.5232779999999999</c:v>
                </c:pt>
                <c:pt idx="936">
                  <c:v>1.515164</c:v>
                </c:pt>
                <c:pt idx="937">
                  <c:v>1.5064340000000001</c:v>
                </c:pt>
                <c:pt idx="938">
                  <c:v>1.5036609999999999</c:v>
                </c:pt>
                <c:pt idx="939">
                  <c:v>1.5009619999999999</c:v>
                </c:pt>
                <c:pt idx="940">
                  <c:v>1.498275</c:v>
                </c:pt>
                <c:pt idx="941">
                  <c:v>1.495398</c:v>
                </c:pt>
                <c:pt idx="942">
                  <c:v>1.492326</c:v>
                </c:pt>
                <c:pt idx="943">
                  <c:v>1.4897009999999999</c:v>
                </c:pt>
                <c:pt idx="944">
                  <c:v>1.4868939999999999</c:v>
                </c:pt>
                <c:pt idx="945">
                  <c:v>1.4833670000000001</c:v>
                </c:pt>
                <c:pt idx="946">
                  <c:v>1.4788870000000001</c:v>
                </c:pt>
                <c:pt idx="947">
                  <c:v>1.4737070000000001</c:v>
                </c:pt>
                <c:pt idx="948">
                  <c:v>1.467414</c:v>
                </c:pt>
                <c:pt idx="949">
                  <c:v>1.460413</c:v>
                </c:pt>
                <c:pt idx="950">
                  <c:v>1.452582</c:v>
                </c:pt>
                <c:pt idx="951">
                  <c:v>1.4434469999999999</c:v>
                </c:pt>
                <c:pt idx="952">
                  <c:v>1.432909</c:v>
                </c:pt>
                <c:pt idx="953">
                  <c:v>1.4219109999999999</c:v>
                </c:pt>
                <c:pt idx="954">
                  <c:v>1.409616</c:v>
                </c:pt>
                <c:pt idx="955">
                  <c:v>1.397079</c:v>
                </c:pt>
                <c:pt idx="956">
                  <c:v>1.3857889999999999</c:v>
                </c:pt>
                <c:pt idx="957">
                  <c:v>1.3769910000000001</c:v>
                </c:pt>
                <c:pt idx="958">
                  <c:v>1.3708739999999999</c:v>
                </c:pt>
                <c:pt idx="959">
                  <c:v>1.367013</c:v>
                </c:pt>
                <c:pt idx="960">
                  <c:v>1.36564</c:v>
                </c:pt>
                <c:pt idx="961">
                  <c:v>1.365558</c:v>
                </c:pt>
                <c:pt idx="962">
                  <c:v>1.3664000000000001</c:v>
                </c:pt>
                <c:pt idx="963">
                  <c:v>1.3680270000000001</c:v>
                </c:pt>
                <c:pt idx="964">
                  <c:v>1.369618</c:v>
                </c:pt>
                <c:pt idx="965">
                  <c:v>1.371148</c:v>
                </c:pt>
                <c:pt idx="966">
                  <c:v>1.371915</c:v>
                </c:pt>
                <c:pt idx="967">
                  <c:v>1.371251</c:v>
                </c:pt>
                <c:pt idx="968">
                  <c:v>1.369024</c:v>
                </c:pt>
                <c:pt idx="969">
                  <c:v>1.3648579999999999</c:v>
                </c:pt>
                <c:pt idx="970">
                  <c:v>1.357267</c:v>
                </c:pt>
                <c:pt idx="971">
                  <c:v>1.3459399999999999</c:v>
                </c:pt>
                <c:pt idx="972">
                  <c:v>1.3312040000000001</c:v>
                </c:pt>
                <c:pt idx="973">
                  <c:v>1.314387</c:v>
                </c:pt>
                <c:pt idx="974">
                  <c:v>1.297296</c:v>
                </c:pt>
                <c:pt idx="975">
                  <c:v>1.281644</c:v>
                </c:pt>
                <c:pt idx="976">
                  <c:v>1.2688839999999999</c:v>
                </c:pt>
                <c:pt idx="977">
                  <c:v>1.2570440000000001</c:v>
                </c:pt>
                <c:pt idx="978">
                  <c:v>1.248151</c:v>
                </c:pt>
                <c:pt idx="979">
                  <c:v>1.241797</c:v>
                </c:pt>
                <c:pt idx="980">
                  <c:v>1.2382820000000001</c:v>
                </c:pt>
                <c:pt idx="981">
                  <c:v>1.237371</c:v>
                </c:pt>
                <c:pt idx="982">
                  <c:v>1.238529</c:v>
                </c:pt>
                <c:pt idx="983">
                  <c:v>1.241584</c:v>
                </c:pt>
                <c:pt idx="984">
                  <c:v>1.247749</c:v>
                </c:pt>
                <c:pt idx="985">
                  <c:v>1.255784</c:v>
                </c:pt>
                <c:pt idx="986">
                  <c:v>1.265385</c:v>
                </c:pt>
                <c:pt idx="987">
                  <c:v>1.277147</c:v>
                </c:pt>
                <c:pt idx="988">
                  <c:v>1.2899780000000001</c:v>
                </c:pt>
                <c:pt idx="989">
                  <c:v>1.30393</c:v>
                </c:pt>
                <c:pt idx="990">
                  <c:v>1.3186580000000001</c:v>
                </c:pt>
                <c:pt idx="991">
                  <c:v>1.3341259999999999</c:v>
                </c:pt>
                <c:pt idx="992">
                  <c:v>1.3501270000000001</c:v>
                </c:pt>
                <c:pt idx="993">
                  <c:v>1.376641</c:v>
                </c:pt>
                <c:pt idx="994">
                  <c:v>1.404663</c:v>
                </c:pt>
                <c:pt idx="995">
                  <c:v>1.4139280000000001</c:v>
                </c:pt>
                <c:pt idx="996">
                  <c:v>1.4206209999999999</c:v>
                </c:pt>
                <c:pt idx="997">
                  <c:v>1.4249160000000001</c:v>
                </c:pt>
                <c:pt idx="998">
                  <c:v>1.4274500000000001</c:v>
                </c:pt>
                <c:pt idx="999">
                  <c:v>1.428984</c:v>
                </c:pt>
                <c:pt idx="1000">
                  <c:v>1.430242</c:v>
                </c:pt>
                <c:pt idx="1001">
                  <c:v>1.431792</c:v>
                </c:pt>
                <c:pt idx="1002">
                  <c:v>1.4320870000000001</c:v>
                </c:pt>
                <c:pt idx="1003">
                  <c:v>1.430844</c:v>
                </c:pt>
                <c:pt idx="1004">
                  <c:v>1.4296340000000001</c:v>
                </c:pt>
                <c:pt idx="1005">
                  <c:v>1.428221</c:v>
                </c:pt>
                <c:pt idx="1006">
                  <c:v>1.4242630000000001</c:v>
                </c:pt>
                <c:pt idx="1007">
                  <c:v>1.420493</c:v>
                </c:pt>
                <c:pt idx="1008">
                  <c:v>1.417028</c:v>
                </c:pt>
                <c:pt idx="1009">
                  <c:v>1.413794</c:v>
                </c:pt>
                <c:pt idx="1010">
                  <c:v>1.410706</c:v>
                </c:pt>
                <c:pt idx="1011">
                  <c:v>1.4081239999999999</c:v>
                </c:pt>
                <c:pt idx="1012">
                  <c:v>1.405878</c:v>
                </c:pt>
                <c:pt idx="1013">
                  <c:v>1.404318</c:v>
                </c:pt>
                <c:pt idx="1014">
                  <c:v>1.4033880000000001</c:v>
                </c:pt>
                <c:pt idx="1015">
                  <c:v>1.403246</c:v>
                </c:pt>
                <c:pt idx="1016">
                  <c:v>1.403554</c:v>
                </c:pt>
                <c:pt idx="1017">
                  <c:v>1.4044000000000001</c:v>
                </c:pt>
                <c:pt idx="1018">
                  <c:v>1.4051130000000001</c:v>
                </c:pt>
                <c:pt idx="1019">
                  <c:v>1.4052260000000001</c:v>
                </c:pt>
                <c:pt idx="1020">
                  <c:v>1.4043890000000001</c:v>
                </c:pt>
                <c:pt idx="1021">
                  <c:v>1.402468</c:v>
                </c:pt>
                <c:pt idx="1022">
                  <c:v>1.39968</c:v>
                </c:pt>
                <c:pt idx="1023">
                  <c:v>1.396625</c:v>
                </c:pt>
                <c:pt idx="1024">
                  <c:v>1.3941220000000001</c:v>
                </c:pt>
                <c:pt idx="1025">
                  <c:v>1.3917710000000001</c:v>
                </c:pt>
                <c:pt idx="1026">
                  <c:v>1.3897809999999999</c:v>
                </c:pt>
                <c:pt idx="1027">
                  <c:v>1.3888240000000001</c:v>
                </c:pt>
                <c:pt idx="1028">
                  <c:v>1.3888769999999999</c:v>
                </c:pt>
                <c:pt idx="1029">
                  <c:v>1.3888309999999999</c:v>
                </c:pt>
                <c:pt idx="1030">
                  <c:v>1.3876139999999999</c:v>
                </c:pt>
                <c:pt idx="1031">
                  <c:v>1.382666</c:v>
                </c:pt>
                <c:pt idx="1032">
                  <c:v>1.3722369999999999</c:v>
                </c:pt>
                <c:pt idx="1033">
                  <c:v>1.365162</c:v>
                </c:pt>
                <c:pt idx="1034">
                  <c:v>1.357796</c:v>
                </c:pt>
                <c:pt idx="1035">
                  <c:v>1.3505499999999999</c:v>
                </c:pt>
                <c:pt idx="1036">
                  <c:v>1.344049</c:v>
                </c:pt>
                <c:pt idx="1037">
                  <c:v>1.3382890000000001</c:v>
                </c:pt>
                <c:pt idx="1038">
                  <c:v>1.33403</c:v>
                </c:pt>
                <c:pt idx="1039">
                  <c:v>1.3311379999999999</c:v>
                </c:pt>
                <c:pt idx="1040">
                  <c:v>1.329226</c:v>
                </c:pt>
                <c:pt idx="1041">
                  <c:v>1.332387</c:v>
                </c:pt>
                <c:pt idx="1042">
                  <c:v>1.3357490000000001</c:v>
                </c:pt>
                <c:pt idx="1043">
                  <c:v>1.3396250000000001</c:v>
                </c:pt>
                <c:pt idx="1044">
                  <c:v>1.3440989999999999</c:v>
                </c:pt>
                <c:pt idx="1045">
                  <c:v>1.348735</c:v>
                </c:pt>
                <c:pt idx="1046">
                  <c:v>1.3538490000000001</c:v>
                </c:pt>
                <c:pt idx="1047">
                  <c:v>1.3587400000000001</c:v>
                </c:pt>
                <c:pt idx="1048">
                  <c:v>1.363226</c:v>
                </c:pt>
                <c:pt idx="1049">
                  <c:v>1.367532</c:v>
                </c:pt>
                <c:pt idx="1050">
                  <c:v>1.371866</c:v>
                </c:pt>
                <c:pt idx="1051">
                  <c:v>1.3766670000000001</c:v>
                </c:pt>
                <c:pt idx="1052">
                  <c:v>1.3816379999999999</c:v>
                </c:pt>
                <c:pt idx="1053">
                  <c:v>1.3864939999999999</c:v>
                </c:pt>
                <c:pt idx="1054">
                  <c:v>1.391481</c:v>
                </c:pt>
                <c:pt idx="1055">
                  <c:v>1.396468</c:v>
                </c:pt>
                <c:pt idx="1056">
                  <c:v>1.4014869999999999</c:v>
                </c:pt>
                <c:pt idx="1057">
                  <c:v>1.4064509999999999</c:v>
                </c:pt>
                <c:pt idx="1058">
                  <c:v>1.41103</c:v>
                </c:pt>
                <c:pt idx="1059">
                  <c:v>1.4149430000000001</c:v>
                </c:pt>
                <c:pt idx="1060">
                  <c:v>1.417905</c:v>
                </c:pt>
                <c:pt idx="1061">
                  <c:v>1.4199820000000001</c:v>
                </c:pt>
                <c:pt idx="1062">
                  <c:v>1.421597</c:v>
                </c:pt>
                <c:pt idx="1063">
                  <c:v>1.423352</c:v>
                </c:pt>
                <c:pt idx="1064">
                  <c:v>1.4252830000000001</c:v>
                </c:pt>
                <c:pt idx="1065">
                  <c:v>1.426976</c:v>
                </c:pt>
                <c:pt idx="1066">
                  <c:v>1.4284509999999999</c:v>
                </c:pt>
                <c:pt idx="1067">
                  <c:v>1.4295679999999999</c:v>
                </c:pt>
                <c:pt idx="1068">
                  <c:v>1.430369</c:v>
                </c:pt>
                <c:pt idx="1069">
                  <c:v>1.430968</c:v>
                </c:pt>
                <c:pt idx="1070">
                  <c:v>1.431055</c:v>
                </c:pt>
                <c:pt idx="1071">
                  <c:v>1.430634</c:v>
                </c:pt>
                <c:pt idx="1072">
                  <c:v>1.429951</c:v>
                </c:pt>
                <c:pt idx="1073">
                  <c:v>1.429117</c:v>
                </c:pt>
                <c:pt idx="1074">
                  <c:v>1.428221</c:v>
                </c:pt>
                <c:pt idx="1075">
                  <c:v>1.427332</c:v>
                </c:pt>
                <c:pt idx="1076">
                  <c:v>1.427106</c:v>
                </c:pt>
                <c:pt idx="1077">
                  <c:v>1.427217</c:v>
                </c:pt>
                <c:pt idx="1078">
                  <c:v>1.4275139999999999</c:v>
                </c:pt>
                <c:pt idx="1079">
                  <c:v>1.4272800000000001</c:v>
                </c:pt>
                <c:pt idx="1080">
                  <c:v>1.4234560000000001</c:v>
                </c:pt>
                <c:pt idx="1081">
                  <c:v>1.4129</c:v>
                </c:pt>
                <c:pt idx="1082">
                  <c:v>1.402928</c:v>
                </c:pt>
                <c:pt idx="1083">
                  <c:v>1.388671</c:v>
                </c:pt>
                <c:pt idx="1084">
                  <c:v>1.367513</c:v>
                </c:pt>
                <c:pt idx="1085">
                  <c:v>1.3393710000000001</c:v>
                </c:pt>
                <c:pt idx="1086">
                  <c:v>1.3035540000000001</c:v>
                </c:pt>
                <c:pt idx="1087">
                  <c:v>1.2449730000000001</c:v>
                </c:pt>
                <c:pt idx="1088">
                  <c:v>1.142782</c:v>
                </c:pt>
                <c:pt idx="1089">
                  <c:v>1.068716</c:v>
                </c:pt>
                <c:pt idx="1090">
                  <c:v>1.013995</c:v>
                </c:pt>
                <c:pt idx="1091">
                  <c:v>0.96196130000000002</c:v>
                </c:pt>
                <c:pt idx="1092">
                  <c:v>0.91314200000000001</c:v>
                </c:pt>
                <c:pt idx="1093">
                  <c:v>0.86685509999999999</c:v>
                </c:pt>
                <c:pt idx="1094">
                  <c:v>0.82480690000000001</c:v>
                </c:pt>
                <c:pt idx="1095">
                  <c:v>0.78701589999999999</c:v>
                </c:pt>
                <c:pt idx="1096">
                  <c:v>0.75251009999999996</c:v>
                </c:pt>
                <c:pt idx="1097">
                  <c:v>0.72246829999999995</c:v>
                </c:pt>
                <c:pt idx="1098">
                  <c:v>0.69646129999999995</c:v>
                </c:pt>
                <c:pt idx="1099">
                  <c:v>0.67408029999999997</c:v>
                </c:pt>
                <c:pt idx="1100">
                  <c:v>0.65596209999999999</c:v>
                </c:pt>
                <c:pt idx="1101">
                  <c:v>0.64078520000000005</c:v>
                </c:pt>
                <c:pt idx="1102">
                  <c:v>0.62935039999999998</c:v>
                </c:pt>
                <c:pt idx="1103">
                  <c:v>0.62243470000000001</c:v>
                </c:pt>
                <c:pt idx="1104">
                  <c:v>0.62027840000000001</c:v>
                </c:pt>
                <c:pt idx="1105">
                  <c:v>0.62478920000000004</c:v>
                </c:pt>
                <c:pt idx="1106">
                  <c:v>0.63430960000000003</c:v>
                </c:pt>
                <c:pt idx="1107">
                  <c:v>0.64930679999999996</c:v>
                </c:pt>
                <c:pt idx="1108">
                  <c:v>0.67027709999999996</c:v>
                </c:pt>
                <c:pt idx="1109">
                  <c:v>0.69619980000000004</c:v>
                </c:pt>
                <c:pt idx="1110">
                  <c:v>0.72775230000000002</c:v>
                </c:pt>
                <c:pt idx="1111">
                  <c:v>0.76452830000000005</c:v>
                </c:pt>
                <c:pt idx="1112">
                  <c:v>0.8047299</c:v>
                </c:pt>
                <c:pt idx="1113">
                  <c:v>0.84855910000000001</c:v>
                </c:pt>
                <c:pt idx="1114">
                  <c:v>0.89563890000000002</c:v>
                </c:pt>
                <c:pt idx="1115">
                  <c:v>0.94471629999999995</c:v>
                </c:pt>
                <c:pt idx="1116">
                  <c:v>0.99529190000000001</c:v>
                </c:pt>
                <c:pt idx="1117">
                  <c:v>1.046861</c:v>
                </c:pt>
                <c:pt idx="1118">
                  <c:v>1.1172169999999999</c:v>
                </c:pt>
                <c:pt idx="1119">
                  <c:v>1.2224060000000001</c:v>
                </c:pt>
                <c:pt idx="1120">
                  <c:v>1.2876339999999999</c:v>
                </c:pt>
                <c:pt idx="1121">
                  <c:v>1.3327770000000001</c:v>
                </c:pt>
                <c:pt idx="1122">
                  <c:v>1.3719809999999999</c:v>
                </c:pt>
                <c:pt idx="1123">
                  <c:v>1.404871</c:v>
                </c:pt>
                <c:pt idx="1124">
                  <c:v>1.4304190000000001</c:v>
                </c:pt>
                <c:pt idx="1125">
                  <c:v>1.44807</c:v>
                </c:pt>
                <c:pt idx="1126">
                  <c:v>1.460369</c:v>
                </c:pt>
                <c:pt idx="1127">
                  <c:v>1.469452</c:v>
                </c:pt>
                <c:pt idx="1128">
                  <c:v>1.476364</c:v>
                </c:pt>
                <c:pt idx="1129">
                  <c:v>1.4822409999999999</c:v>
                </c:pt>
                <c:pt idx="1130">
                  <c:v>1.487317</c:v>
                </c:pt>
                <c:pt idx="1131">
                  <c:v>1.4917560000000001</c:v>
                </c:pt>
                <c:pt idx="1132">
                  <c:v>1.4948060000000001</c:v>
                </c:pt>
                <c:pt idx="1133">
                  <c:v>1.496273</c:v>
                </c:pt>
                <c:pt idx="1134">
                  <c:v>1.4958400000000001</c:v>
                </c:pt>
                <c:pt idx="1135">
                  <c:v>1.4943500000000001</c:v>
                </c:pt>
                <c:pt idx="1136">
                  <c:v>1.4925219999999999</c:v>
                </c:pt>
                <c:pt idx="1137">
                  <c:v>1.4903090000000001</c:v>
                </c:pt>
                <c:pt idx="1138">
                  <c:v>1.489249</c:v>
                </c:pt>
                <c:pt idx="1139">
                  <c:v>1.488685</c:v>
                </c:pt>
                <c:pt idx="1140">
                  <c:v>1.4886090000000001</c:v>
                </c:pt>
                <c:pt idx="1141">
                  <c:v>1.4915210000000001</c:v>
                </c:pt>
                <c:pt idx="1142">
                  <c:v>1.4942569999999999</c:v>
                </c:pt>
                <c:pt idx="1143">
                  <c:v>1.4967330000000001</c:v>
                </c:pt>
                <c:pt idx="1144">
                  <c:v>1.499898</c:v>
                </c:pt>
                <c:pt idx="1145">
                  <c:v>1.503333</c:v>
                </c:pt>
                <c:pt idx="1146">
                  <c:v>1.5073620000000001</c:v>
                </c:pt>
                <c:pt idx="1147">
                  <c:v>1.5117860000000001</c:v>
                </c:pt>
                <c:pt idx="1148">
                  <c:v>1.5164629999999999</c:v>
                </c:pt>
                <c:pt idx="1149">
                  <c:v>1.5209079999999999</c:v>
                </c:pt>
                <c:pt idx="1150">
                  <c:v>1.5250459999999999</c:v>
                </c:pt>
                <c:pt idx="1151">
                  <c:v>1.52908</c:v>
                </c:pt>
                <c:pt idx="1152">
                  <c:v>1.53251</c:v>
                </c:pt>
                <c:pt idx="1153">
                  <c:v>1.535156</c:v>
                </c:pt>
                <c:pt idx="1154">
                  <c:v>1.537118</c:v>
                </c:pt>
                <c:pt idx="1155">
                  <c:v>1.538672</c:v>
                </c:pt>
                <c:pt idx="1156">
                  <c:v>1.539914</c:v>
                </c:pt>
                <c:pt idx="1157">
                  <c:v>1.5408740000000001</c:v>
                </c:pt>
                <c:pt idx="1158">
                  <c:v>1.5410710000000001</c:v>
                </c:pt>
                <c:pt idx="1159">
                  <c:v>1.5409550000000001</c:v>
                </c:pt>
                <c:pt idx="1160">
                  <c:v>1.540602</c:v>
                </c:pt>
                <c:pt idx="1161">
                  <c:v>1.5394490000000001</c:v>
                </c:pt>
                <c:pt idx="1162">
                  <c:v>1.5384949999999999</c:v>
                </c:pt>
                <c:pt idx="1163">
                  <c:v>1.537283</c:v>
                </c:pt>
                <c:pt idx="1164">
                  <c:v>1.536645</c:v>
                </c:pt>
                <c:pt idx="1165">
                  <c:v>1.5366470000000001</c:v>
                </c:pt>
                <c:pt idx="1166">
                  <c:v>1.5367440000000001</c:v>
                </c:pt>
                <c:pt idx="1167">
                  <c:v>1.5371049999999999</c:v>
                </c:pt>
                <c:pt idx="1168">
                  <c:v>1.537595</c:v>
                </c:pt>
                <c:pt idx="1169">
                  <c:v>1.5385200000000001</c:v>
                </c:pt>
                <c:pt idx="1170">
                  <c:v>1.539649</c:v>
                </c:pt>
                <c:pt idx="1171">
                  <c:v>1.540783</c:v>
                </c:pt>
                <c:pt idx="1172">
                  <c:v>1.5417920000000001</c:v>
                </c:pt>
                <c:pt idx="1173">
                  <c:v>1.542897</c:v>
                </c:pt>
                <c:pt idx="1174">
                  <c:v>1.5433969999999999</c:v>
                </c:pt>
                <c:pt idx="1175">
                  <c:v>1.5438069999999999</c:v>
                </c:pt>
                <c:pt idx="1176">
                  <c:v>1.5437110000000001</c:v>
                </c:pt>
                <c:pt idx="1177">
                  <c:v>1.5434140000000001</c:v>
                </c:pt>
                <c:pt idx="1178">
                  <c:v>1.5425549999999999</c:v>
                </c:pt>
                <c:pt idx="1179">
                  <c:v>1.5414559999999999</c:v>
                </c:pt>
                <c:pt idx="1180">
                  <c:v>1.5400290000000001</c:v>
                </c:pt>
                <c:pt idx="1181">
                  <c:v>1.538538</c:v>
                </c:pt>
                <c:pt idx="1182">
                  <c:v>1.536678</c:v>
                </c:pt>
                <c:pt idx="1183">
                  <c:v>1.534964</c:v>
                </c:pt>
                <c:pt idx="1184">
                  <c:v>1.5333140000000001</c:v>
                </c:pt>
                <c:pt idx="1185">
                  <c:v>1.532089</c:v>
                </c:pt>
                <c:pt idx="1186">
                  <c:v>1.5312250000000001</c:v>
                </c:pt>
                <c:pt idx="1187">
                  <c:v>1.5302640000000001</c:v>
                </c:pt>
                <c:pt idx="1188">
                  <c:v>1.529542</c:v>
                </c:pt>
                <c:pt idx="1189">
                  <c:v>1.528923</c:v>
                </c:pt>
                <c:pt idx="1190">
                  <c:v>1.528661</c:v>
                </c:pt>
                <c:pt idx="1191">
                  <c:v>1.5281940000000001</c:v>
                </c:pt>
                <c:pt idx="1192">
                  <c:v>1.5281800000000001</c:v>
                </c:pt>
                <c:pt idx="1193">
                  <c:v>1.5311589999999999</c:v>
                </c:pt>
                <c:pt idx="1194">
                  <c:v>1.5381149999999999</c:v>
                </c:pt>
                <c:pt idx="1195">
                  <c:v>1.544324</c:v>
                </c:pt>
                <c:pt idx="1196">
                  <c:v>1.5457890000000001</c:v>
                </c:pt>
                <c:pt idx="1197">
                  <c:v>1.5469569999999999</c:v>
                </c:pt>
                <c:pt idx="1198">
                  <c:v>1.547274</c:v>
                </c:pt>
                <c:pt idx="1199">
                  <c:v>1.546905</c:v>
                </c:pt>
                <c:pt idx="1200">
                  <c:v>1.5450200000000001</c:v>
                </c:pt>
                <c:pt idx="1201">
                  <c:v>1.54291</c:v>
                </c:pt>
                <c:pt idx="1202">
                  <c:v>1.5411010000000001</c:v>
                </c:pt>
                <c:pt idx="1203">
                  <c:v>1.539723</c:v>
                </c:pt>
                <c:pt idx="1204">
                  <c:v>1.537426</c:v>
                </c:pt>
                <c:pt idx="1205">
                  <c:v>1.535998</c:v>
                </c:pt>
                <c:pt idx="1206">
                  <c:v>1.535679</c:v>
                </c:pt>
                <c:pt idx="1207">
                  <c:v>1.5362830000000001</c:v>
                </c:pt>
                <c:pt idx="1208">
                  <c:v>1.5372349999999999</c:v>
                </c:pt>
                <c:pt idx="1209">
                  <c:v>1.5382009999999999</c:v>
                </c:pt>
                <c:pt idx="1210">
                  <c:v>1.5389539999999999</c:v>
                </c:pt>
                <c:pt idx="1211">
                  <c:v>1.5395380000000001</c:v>
                </c:pt>
                <c:pt idx="1212">
                  <c:v>1.5404690000000001</c:v>
                </c:pt>
                <c:pt idx="1213">
                  <c:v>1.541194</c:v>
                </c:pt>
                <c:pt idx="1214">
                  <c:v>1.5415760000000001</c:v>
                </c:pt>
                <c:pt idx="1215">
                  <c:v>1.542049</c:v>
                </c:pt>
                <c:pt idx="1216">
                  <c:v>1.542333</c:v>
                </c:pt>
                <c:pt idx="1217">
                  <c:v>1.542338</c:v>
                </c:pt>
                <c:pt idx="1218">
                  <c:v>1.5422020000000001</c:v>
                </c:pt>
                <c:pt idx="1219">
                  <c:v>1.542127</c:v>
                </c:pt>
                <c:pt idx="1220">
                  <c:v>1.5424340000000001</c:v>
                </c:pt>
                <c:pt idx="1221">
                  <c:v>1.542821</c:v>
                </c:pt>
                <c:pt idx="1222">
                  <c:v>1.5435190000000001</c:v>
                </c:pt>
                <c:pt idx="1223">
                  <c:v>1.544286</c:v>
                </c:pt>
                <c:pt idx="1224">
                  <c:v>1.544986</c:v>
                </c:pt>
                <c:pt idx="1225">
                  <c:v>1.5454589999999999</c:v>
                </c:pt>
                <c:pt idx="1226">
                  <c:v>1.5460989999999999</c:v>
                </c:pt>
                <c:pt idx="1227">
                  <c:v>1.5464340000000001</c:v>
                </c:pt>
                <c:pt idx="1228">
                  <c:v>1.546834</c:v>
                </c:pt>
                <c:pt idx="1229">
                  <c:v>1.547323</c:v>
                </c:pt>
                <c:pt idx="1230">
                  <c:v>1.547771</c:v>
                </c:pt>
                <c:pt idx="1231">
                  <c:v>1.5484739999999999</c:v>
                </c:pt>
                <c:pt idx="1232">
                  <c:v>1.5488</c:v>
                </c:pt>
                <c:pt idx="1233">
                  <c:v>1.5495300000000001</c:v>
                </c:pt>
                <c:pt idx="1234">
                  <c:v>1.549925</c:v>
                </c:pt>
                <c:pt idx="1235">
                  <c:v>1.5503229999999999</c:v>
                </c:pt>
                <c:pt idx="1236">
                  <c:v>1.5507949999999999</c:v>
                </c:pt>
                <c:pt idx="1237">
                  <c:v>1.5515749999999999</c:v>
                </c:pt>
                <c:pt idx="1238">
                  <c:v>1.5515129999999999</c:v>
                </c:pt>
                <c:pt idx="1239">
                  <c:v>1.551917</c:v>
                </c:pt>
                <c:pt idx="1240">
                  <c:v>1.5525070000000001</c:v>
                </c:pt>
                <c:pt idx="1241">
                  <c:v>1.55277</c:v>
                </c:pt>
                <c:pt idx="1242">
                  <c:v>1.55325</c:v>
                </c:pt>
                <c:pt idx="1243">
                  <c:v>1.5533330000000001</c:v>
                </c:pt>
                <c:pt idx="1244">
                  <c:v>1.553353</c:v>
                </c:pt>
                <c:pt idx="1245">
                  <c:v>1.5529500000000001</c:v>
                </c:pt>
                <c:pt idx="1246">
                  <c:v>1.5528820000000001</c:v>
                </c:pt>
                <c:pt idx="1247">
                  <c:v>1.55287</c:v>
                </c:pt>
                <c:pt idx="1248">
                  <c:v>1.552808</c:v>
                </c:pt>
                <c:pt idx="1249">
                  <c:v>1.5525910000000001</c:v>
                </c:pt>
                <c:pt idx="1250">
                  <c:v>1.551796</c:v>
                </c:pt>
                <c:pt idx="1251">
                  <c:v>1.551512</c:v>
                </c:pt>
                <c:pt idx="1252">
                  <c:v>1.5527150000000001</c:v>
                </c:pt>
                <c:pt idx="1253">
                  <c:v>1.554098</c:v>
                </c:pt>
                <c:pt idx="1254">
                  <c:v>1.554924</c:v>
                </c:pt>
                <c:pt idx="1255">
                  <c:v>1.5556209999999999</c:v>
                </c:pt>
                <c:pt idx="1256">
                  <c:v>1.5556570000000001</c:v>
                </c:pt>
                <c:pt idx="1257">
                  <c:v>1.5551919999999999</c:v>
                </c:pt>
                <c:pt idx="1258">
                  <c:v>1.554897</c:v>
                </c:pt>
                <c:pt idx="1259">
                  <c:v>1.5542590000000001</c:v>
                </c:pt>
                <c:pt idx="1260">
                  <c:v>1.5544169999999999</c:v>
                </c:pt>
                <c:pt idx="1261">
                  <c:v>1.5544309999999999</c:v>
                </c:pt>
                <c:pt idx="1262">
                  <c:v>1.5543499999999999</c:v>
                </c:pt>
                <c:pt idx="1263">
                  <c:v>1.5538700000000001</c:v>
                </c:pt>
                <c:pt idx="1264">
                  <c:v>1.553515</c:v>
                </c:pt>
                <c:pt idx="1265">
                  <c:v>1.5536760000000001</c:v>
                </c:pt>
                <c:pt idx="1266">
                  <c:v>1.5537339999999999</c:v>
                </c:pt>
                <c:pt idx="1267">
                  <c:v>1.5536760000000001</c:v>
                </c:pt>
                <c:pt idx="1268">
                  <c:v>1.5534460000000001</c:v>
                </c:pt>
                <c:pt idx="1269">
                  <c:v>1.553598</c:v>
                </c:pt>
                <c:pt idx="1270">
                  <c:v>1.554071</c:v>
                </c:pt>
                <c:pt idx="1271">
                  <c:v>1.5543720000000001</c:v>
                </c:pt>
                <c:pt idx="1272">
                  <c:v>1.554846</c:v>
                </c:pt>
                <c:pt idx="1273">
                  <c:v>1.5545599999999999</c:v>
                </c:pt>
                <c:pt idx="1274">
                  <c:v>1.5534490000000001</c:v>
                </c:pt>
                <c:pt idx="1275">
                  <c:v>1.5519259999999999</c:v>
                </c:pt>
                <c:pt idx="1276">
                  <c:v>1.549787</c:v>
                </c:pt>
                <c:pt idx="1277">
                  <c:v>1.547742</c:v>
                </c:pt>
                <c:pt idx="1278">
                  <c:v>1.543185</c:v>
                </c:pt>
                <c:pt idx="1279">
                  <c:v>1.539771</c:v>
                </c:pt>
                <c:pt idx="1280">
                  <c:v>1.5372809999999999</c:v>
                </c:pt>
                <c:pt idx="1281">
                  <c:v>1.534929</c:v>
                </c:pt>
                <c:pt idx="1282">
                  <c:v>1.5326519999999999</c:v>
                </c:pt>
                <c:pt idx="1283">
                  <c:v>1.530664</c:v>
                </c:pt>
                <c:pt idx="1284">
                  <c:v>1.5289569999999999</c:v>
                </c:pt>
                <c:pt idx="1285">
                  <c:v>1.527833</c:v>
                </c:pt>
                <c:pt idx="1286">
                  <c:v>1.526573</c:v>
                </c:pt>
                <c:pt idx="1287">
                  <c:v>1.525752</c:v>
                </c:pt>
                <c:pt idx="1288">
                  <c:v>1.5258309999999999</c:v>
                </c:pt>
                <c:pt idx="1289">
                  <c:v>1.5264219999999999</c:v>
                </c:pt>
                <c:pt idx="1290">
                  <c:v>1.5282579999999999</c:v>
                </c:pt>
                <c:pt idx="1291">
                  <c:v>1.5288980000000001</c:v>
                </c:pt>
                <c:pt idx="1292">
                  <c:v>1.5292509999999999</c:v>
                </c:pt>
                <c:pt idx="1293">
                  <c:v>1.5297069999999999</c:v>
                </c:pt>
                <c:pt idx="1294">
                  <c:v>1.530046</c:v>
                </c:pt>
                <c:pt idx="1295">
                  <c:v>1.5304530000000001</c:v>
                </c:pt>
                <c:pt idx="1296">
                  <c:v>1.531204</c:v>
                </c:pt>
                <c:pt idx="1297">
                  <c:v>1.5321940000000001</c:v>
                </c:pt>
                <c:pt idx="1298">
                  <c:v>1.5327090000000001</c:v>
                </c:pt>
                <c:pt idx="1299">
                  <c:v>1.5330299999999999</c:v>
                </c:pt>
                <c:pt idx="1300">
                  <c:v>1.5332330000000001</c:v>
                </c:pt>
                <c:pt idx="1301">
                  <c:v>1.5332969999999999</c:v>
                </c:pt>
                <c:pt idx="1302">
                  <c:v>1.5332330000000001</c:v>
                </c:pt>
                <c:pt idx="1303">
                  <c:v>1.5330250000000001</c:v>
                </c:pt>
                <c:pt idx="1304">
                  <c:v>1.5331539999999999</c:v>
                </c:pt>
                <c:pt idx="1305">
                  <c:v>1.5343690000000001</c:v>
                </c:pt>
                <c:pt idx="1306">
                  <c:v>1.5360469999999999</c:v>
                </c:pt>
                <c:pt idx="1307">
                  <c:v>1.537161</c:v>
                </c:pt>
                <c:pt idx="1308">
                  <c:v>1.5378369999999999</c:v>
                </c:pt>
                <c:pt idx="1309">
                  <c:v>1.538611</c:v>
                </c:pt>
                <c:pt idx="1310">
                  <c:v>1.539587</c:v>
                </c:pt>
                <c:pt idx="1311">
                  <c:v>1.540116</c:v>
                </c:pt>
                <c:pt idx="1312">
                  <c:v>1.5406949999999999</c:v>
                </c:pt>
                <c:pt idx="1313">
                  <c:v>1.540945</c:v>
                </c:pt>
                <c:pt idx="1314">
                  <c:v>1.540521</c:v>
                </c:pt>
                <c:pt idx="1315">
                  <c:v>1.540041</c:v>
                </c:pt>
                <c:pt idx="1316">
                  <c:v>1.539085</c:v>
                </c:pt>
                <c:pt idx="1317">
                  <c:v>1.5383960000000001</c:v>
                </c:pt>
                <c:pt idx="1318">
                  <c:v>1.5376190000000001</c:v>
                </c:pt>
                <c:pt idx="1319">
                  <c:v>1.5369200000000001</c:v>
                </c:pt>
                <c:pt idx="1320">
                  <c:v>1.536427</c:v>
                </c:pt>
                <c:pt idx="1321">
                  <c:v>1.535982</c:v>
                </c:pt>
                <c:pt idx="1322">
                  <c:v>1.535968</c:v>
                </c:pt>
                <c:pt idx="1323">
                  <c:v>1.5364960000000001</c:v>
                </c:pt>
                <c:pt idx="1324">
                  <c:v>1.5369489999999999</c:v>
                </c:pt>
                <c:pt idx="1325">
                  <c:v>1.5370680000000001</c:v>
                </c:pt>
                <c:pt idx="1326">
                  <c:v>1.536654</c:v>
                </c:pt>
                <c:pt idx="1327">
                  <c:v>1.5360020000000001</c:v>
                </c:pt>
                <c:pt idx="1328">
                  <c:v>1.5353209999999999</c:v>
                </c:pt>
                <c:pt idx="1329">
                  <c:v>1.5342739999999999</c:v>
                </c:pt>
                <c:pt idx="1330">
                  <c:v>1.5327360000000001</c:v>
                </c:pt>
                <c:pt idx="1331">
                  <c:v>1.5307470000000001</c:v>
                </c:pt>
                <c:pt idx="1332">
                  <c:v>1.52776</c:v>
                </c:pt>
                <c:pt idx="1333">
                  <c:v>1.524294</c:v>
                </c:pt>
                <c:pt idx="1334">
                  <c:v>1.5204979999999999</c:v>
                </c:pt>
                <c:pt idx="1335">
                  <c:v>1.5170110000000001</c:v>
                </c:pt>
                <c:pt idx="1336">
                  <c:v>1.514195</c:v>
                </c:pt>
                <c:pt idx="1337">
                  <c:v>1.5103230000000001</c:v>
                </c:pt>
                <c:pt idx="1338">
                  <c:v>1.5070539999999999</c:v>
                </c:pt>
                <c:pt idx="1339">
                  <c:v>1.506032</c:v>
                </c:pt>
                <c:pt idx="1340">
                  <c:v>1.504678</c:v>
                </c:pt>
                <c:pt idx="1341">
                  <c:v>1.503228</c:v>
                </c:pt>
                <c:pt idx="1342">
                  <c:v>1.5015769999999999</c:v>
                </c:pt>
                <c:pt idx="1343">
                  <c:v>1.4997940000000001</c:v>
                </c:pt>
                <c:pt idx="1344">
                  <c:v>1.497784</c:v>
                </c:pt>
                <c:pt idx="1345">
                  <c:v>1.49498</c:v>
                </c:pt>
                <c:pt idx="1346">
                  <c:v>1.491134</c:v>
                </c:pt>
                <c:pt idx="1347">
                  <c:v>1.485724</c:v>
                </c:pt>
                <c:pt idx="1348">
                  <c:v>1.478224</c:v>
                </c:pt>
                <c:pt idx="1349">
                  <c:v>1.469543</c:v>
                </c:pt>
                <c:pt idx="1350">
                  <c:v>1.4586749999999999</c:v>
                </c:pt>
                <c:pt idx="1351">
                  <c:v>1.447972</c:v>
                </c:pt>
                <c:pt idx="1352">
                  <c:v>1.4368810000000001</c:v>
                </c:pt>
                <c:pt idx="1353">
                  <c:v>1.4264049999999999</c:v>
                </c:pt>
                <c:pt idx="1354">
                  <c:v>1.417176</c:v>
                </c:pt>
                <c:pt idx="1355">
                  <c:v>1.408884</c:v>
                </c:pt>
                <c:pt idx="1356">
                  <c:v>1.4014690000000001</c:v>
                </c:pt>
                <c:pt idx="1357">
                  <c:v>1.3955219999999999</c:v>
                </c:pt>
                <c:pt idx="1358">
                  <c:v>1.390768</c:v>
                </c:pt>
                <c:pt idx="1359">
                  <c:v>1.387313</c:v>
                </c:pt>
                <c:pt idx="1360">
                  <c:v>1.3853009999999999</c:v>
                </c:pt>
                <c:pt idx="1361">
                  <c:v>1.387764</c:v>
                </c:pt>
                <c:pt idx="1362">
                  <c:v>1.3941140000000001</c:v>
                </c:pt>
                <c:pt idx="1363">
                  <c:v>1.399586</c:v>
                </c:pt>
                <c:pt idx="1364">
                  <c:v>1.405735</c:v>
                </c:pt>
                <c:pt idx="1365">
                  <c:v>1.415923</c:v>
                </c:pt>
                <c:pt idx="1366">
                  <c:v>1.4275150000000001</c:v>
                </c:pt>
                <c:pt idx="1367">
                  <c:v>1.4335340000000001</c:v>
                </c:pt>
                <c:pt idx="1368">
                  <c:v>1.4394039999999999</c:v>
                </c:pt>
                <c:pt idx="1369">
                  <c:v>1.445967</c:v>
                </c:pt>
                <c:pt idx="1370">
                  <c:v>1.452718</c:v>
                </c:pt>
                <c:pt idx="1371">
                  <c:v>1.4603470000000001</c:v>
                </c:pt>
                <c:pt idx="1372">
                  <c:v>1.468683</c:v>
                </c:pt>
                <c:pt idx="1373">
                  <c:v>1.4774700000000001</c:v>
                </c:pt>
                <c:pt idx="1374">
                  <c:v>1.4860690000000001</c:v>
                </c:pt>
                <c:pt idx="1375">
                  <c:v>1.494218</c:v>
                </c:pt>
                <c:pt idx="1376">
                  <c:v>1.5014430000000001</c:v>
                </c:pt>
                <c:pt idx="1377">
                  <c:v>1.508232</c:v>
                </c:pt>
                <c:pt idx="1378">
                  <c:v>1.514219</c:v>
                </c:pt>
                <c:pt idx="1379">
                  <c:v>1.5193019999999999</c:v>
                </c:pt>
                <c:pt idx="1380">
                  <c:v>1.5240499999999999</c:v>
                </c:pt>
                <c:pt idx="1381">
                  <c:v>1.5277639999999999</c:v>
                </c:pt>
                <c:pt idx="1382">
                  <c:v>1.529852</c:v>
                </c:pt>
                <c:pt idx="1383">
                  <c:v>1.530451</c:v>
                </c:pt>
                <c:pt idx="1384">
                  <c:v>1.529083</c:v>
                </c:pt>
                <c:pt idx="1385">
                  <c:v>1.5259309999999999</c:v>
                </c:pt>
                <c:pt idx="1386">
                  <c:v>1.521711</c:v>
                </c:pt>
                <c:pt idx="1387">
                  <c:v>1.5170060000000001</c:v>
                </c:pt>
                <c:pt idx="1388">
                  <c:v>1.512669</c:v>
                </c:pt>
                <c:pt idx="1389">
                  <c:v>1.5087980000000001</c:v>
                </c:pt>
                <c:pt idx="1390">
                  <c:v>1.5054050000000001</c:v>
                </c:pt>
                <c:pt idx="1391">
                  <c:v>1.502378</c:v>
                </c:pt>
                <c:pt idx="1392">
                  <c:v>1.500165</c:v>
                </c:pt>
                <c:pt idx="1393">
                  <c:v>1.4996259999999999</c:v>
                </c:pt>
                <c:pt idx="1394">
                  <c:v>1.501377</c:v>
                </c:pt>
                <c:pt idx="1395">
                  <c:v>1.502408</c:v>
                </c:pt>
                <c:pt idx="1396">
                  <c:v>1.5050539999999999</c:v>
                </c:pt>
                <c:pt idx="1397">
                  <c:v>1.5077609999999999</c:v>
                </c:pt>
                <c:pt idx="1398">
                  <c:v>1.509055</c:v>
                </c:pt>
                <c:pt idx="1399">
                  <c:v>1.5102960000000001</c:v>
                </c:pt>
                <c:pt idx="1400">
                  <c:v>1.5114669999999999</c:v>
                </c:pt>
                <c:pt idx="1401">
                  <c:v>1.5133509999999999</c:v>
                </c:pt>
                <c:pt idx="1402">
                  <c:v>1.5151250000000001</c:v>
                </c:pt>
                <c:pt idx="1403">
                  <c:v>1.5176289999999999</c:v>
                </c:pt>
                <c:pt idx="1404">
                  <c:v>1.520321</c:v>
                </c:pt>
                <c:pt idx="1405">
                  <c:v>1.5228600000000001</c:v>
                </c:pt>
                <c:pt idx="1406">
                  <c:v>1.5252479999999999</c:v>
                </c:pt>
                <c:pt idx="1407">
                  <c:v>1.526858</c:v>
                </c:pt>
                <c:pt idx="1408">
                  <c:v>1.528605</c:v>
                </c:pt>
                <c:pt idx="1409">
                  <c:v>1.5307280000000001</c:v>
                </c:pt>
                <c:pt idx="1410">
                  <c:v>1.5315300000000001</c:v>
                </c:pt>
                <c:pt idx="1411">
                  <c:v>1.5320910000000001</c:v>
                </c:pt>
                <c:pt idx="1412">
                  <c:v>1.532456</c:v>
                </c:pt>
                <c:pt idx="1413">
                  <c:v>1.532511</c:v>
                </c:pt>
                <c:pt idx="1414">
                  <c:v>1.5320800000000001</c:v>
                </c:pt>
                <c:pt idx="1415">
                  <c:v>1.531353</c:v>
                </c:pt>
                <c:pt idx="1416">
                  <c:v>1.530904</c:v>
                </c:pt>
                <c:pt idx="1417">
                  <c:v>1.5300320000000001</c:v>
                </c:pt>
                <c:pt idx="1418">
                  <c:v>1.529088</c:v>
                </c:pt>
                <c:pt idx="1419">
                  <c:v>1.5278449999999999</c:v>
                </c:pt>
                <c:pt idx="1420">
                  <c:v>1.5254829999999999</c:v>
                </c:pt>
                <c:pt idx="1421">
                  <c:v>1.5220229999999999</c:v>
                </c:pt>
                <c:pt idx="1422">
                  <c:v>1.5204610000000001</c:v>
                </c:pt>
                <c:pt idx="1423">
                  <c:v>1.5189969999999999</c:v>
                </c:pt>
                <c:pt idx="1424">
                  <c:v>1.5176780000000001</c:v>
                </c:pt>
                <c:pt idx="1425">
                  <c:v>1.516562</c:v>
                </c:pt>
                <c:pt idx="1426">
                  <c:v>1.5154080000000001</c:v>
                </c:pt>
                <c:pt idx="1427">
                  <c:v>1.5145770000000001</c:v>
                </c:pt>
                <c:pt idx="1428">
                  <c:v>1.514027</c:v>
                </c:pt>
                <c:pt idx="1429">
                  <c:v>1.5136879999999999</c:v>
                </c:pt>
                <c:pt idx="1430">
                  <c:v>1.5137370000000001</c:v>
                </c:pt>
                <c:pt idx="1431">
                  <c:v>1.5135689999999999</c:v>
                </c:pt>
                <c:pt idx="1432">
                  <c:v>1.5132270000000001</c:v>
                </c:pt>
                <c:pt idx="1433">
                  <c:v>1.5127999999999999</c:v>
                </c:pt>
                <c:pt idx="1434">
                  <c:v>1.512197</c:v>
                </c:pt>
                <c:pt idx="1435">
                  <c:v>1.5113970000000001</c:v>
                </c:pt>
                <c:pt idx="1436">
                  <c:v>1.510383</c:v>
                </c:pt>
                <c:pt idx="1437">
                  <c:v>1.5088550000000001</c:v>
                </c:pt>
                <c:pt idx="1438">
                  <c:v>1.5070399999999999</c:v>
                </c:pt>
                <c:pt idx="1439">
                  <c:v>1.5047170000000001</c:v>
                </c:pt>
                <c:pt idx="1440">
                  <c:v>1.5017400000000001</c:v>
                </c:pt>
                <c:pt idx="1441">
                  <c:v>1.498256</c:v>
                </c:pt>
                <c:pt idx="1442">
                  <c:v>1.4948539999999999</c:v>
                </c:pt>
                <c:pt idx="1443">
                  <c:v>1.491368</c:v>
                </c:pt>
                <c:pt idx="1444">
                  <c:v>1.4868110000000001</c:v>
                </c:pt>
                <c:pt idx="1445">
                  <c:v>1.4845200000000001</c:v>
                </c:pt>
                <c:pt idx="1446">
                  <c:v>1.483438</c:v>
                </c:pt>
                <c:pt idx="1447">
                  <c:v>1.4828920000000001</c:v>
                </c:pt>
                <c:pt idx="1448">
                  <c:v>1.4824329999999999</c:v>
                </c:pt>
                <c:pt idx="1449">
                  <c:v>1.4821709999999999</c:v>
                </c:pt>
                <c:pt idx="1450">
                  <c:v>1.4841299999999999</c:v>
                </c:pt>
                <c:pt idx="1451">
                  <c:v>1.4894940000000001</c:v>
                </c:pt>
                <c:pt idx="1452">
                  <c:v>1.4945999999999999</c:v>
                </c:pt>
                <c:pt idx="1453">
                  <c:v>1.4994890000000001</c:v>
                </c:pt>
                <c:pt idx="1454">
                  <c:v>1.503941</c:v>
                </c:pt>
                <c:pt idx="1455">
                  <c:v>1.5083979999999999</c:v>
                </c:pt>
                <c:pt idx="1456">
                  <c:v>1.510704</c:v>
                </c:pt>
                <c:pt idx="1457">
                  <c:v>1.5094479999999999</c:v>
                </c:pt>
                <c:pt idx="1458">
                  <c:v>1.5080150000000001</c:v>
                </c:pt>
                <c:pt idx="1459">
                  <c:v>1.506183</c:v>
                </c:pt>
                <c:pt idx="1460">
                  <c:v>1.504588</c:v>
                </c:pt>
                <c:pt idx="1461">
                  <c:v>1.504216</c:v>
                </c:pt>
                <c:pt idx="1462">
                  <c:v>1.505018</c:v>
                </c:pt>
                <c:pt idx="1463">
                  <c:v>1.505927</c:v>
                </c:pt>
                <c:pt idx="1464">
                  <c:v>1.5070140000000001</c:v>
                </c:pt>
                <c:pt idx="1465">
                  <c:v>1.5081690000000001</c:v>
                </c:pt>
                <c:pt idx="1466">
                  <c:v>1.509587</c:v>
                </c:pt>
                <c:pt idx="1467">
                  <c:v>1.511873</c:v>
                </c:pt>
                <c:pt idx="1468">
                  <c:v>1.5150129999999999</c:v>
                </c:pt>
                <c:pt idx="1469">
                  <c:v>1.516645</c:v>
                </c:pt>
                <c:pt idx="1470">
                  <c:v>1.5185360000000001</c:v>
                </c:pt>
                <c:pt idx="1471">
                  <c:v>1.520302</c:v>
                </c:pt>
                <c:pt idx="1472">
                  <c:v>1.5219469999999999</c:v>
                </c:pt>
                <c:pt idx="1473">
                  <c:v>1.5233840000000001</c:v>
                </c:pt>
                <c:pt idx="1474">
                  <c:v>1.5243910000000001</c:v>
                </c:pt>
                <c:pt idx="1475">
                  <c:v>1.525995</c:v>
                </c:pt>
                <c:pt idx="1476">
                  <c:v>1.5279480000000001</c:v>
                </c:pt>
                <c:pt idx="1477">
                  <c:v>1.530516</c:v>
                </c:pt>
                <c:pt idx="1478">
                  <c:v>1.5344990000000001</c:v>
                </c:pt>
                <c:pt idx="1479">
                  <c:v>1.5402070000000001</c:v>
                </c:pt>
                <c:pt idx="1480">
                  <c:v>1.5452779999999999</c:v>
                </c:pt>
                <c:pt idx="1481">
                  <c:v>1.5452360000000001</c:v>
                </c:pt>
                <c:pt idx="1482">
                  <c:v>1.5448299999999999</c:v>
                </c:pt>
                <c:pt idx="1483">
                  <c:v>1.544076</c:v>
                </c:pt>
                <c:pt idx="1484">
                  <c:v>1.543731</c:v>
                </c:pt>
                <c:pt idx="1485">
                  <c:v>1.5431680000000001</c:v>
                </c:pt>
                <c:pt idx="1486">
                  <c:v>1.541952</c:v>
                </c:pt>
                <c:pt idx="1487">
                  <c:v>1.541347</c:v>
                </c:pt>
                <c:pt idx="1488">
                  <c:v>1.540878</c:v>
                </c:pt>
                <c:pt idx="1489">
                  <c:v>1.540144</c:v>
                </c:pt>
                <c:pt idx="1490">
                  <c:v>1.539507</c:v>
                </c:pt>
                <c:pt idx="1491">
                  <c:v>1.538629</c:v>
                </c:pt>
                <c:pt idx="1492">
                  <c:v>1.5369060000000001</c:v>
                </c:pt>
                <c:pt idx="1493">
                  <c:v>1.5355099999999999</c:v>
                </c:pt>
                <c:pt idx="1494">
                  <c:v>1.533893</c:v>
                </c:pt>
                <c:pt idx="1495">
                  <c:v>1.5319830000000001</c:v>
                </c:pt>
                <c:pt idx="1496">
                  <c:v>1.52972</c:v>
                </c:pt>
                <c:pt idx="1497">
                  <c:v>1.5272810000000001</c:v>
                </c:pt>
                <c:pt idx="1498">
                  <c:v>1.524591</c:v>
                </c:pt>
                <c:pt idx="1499">
                  <c:v>1.522367</c:v>
                </c:pt>
                <c:pt idx="1500">
                  <c:v>1.52074</c:v>
                </c:pt>
                <c:pt idx="1501">
                  <c:v>1.5189319999999999</c:v>
                </c:pt>
                <c:pt idx="1502">
                  <c:v>1.5189729999999999</c:v>
                </c:pt>
                <c:pt idx="1503">
                  <c:v>1.5198469999999999</c:v>
                </c:pt>
                <c:pt idx="1504">
                  <c:v>1.52071</c:v>
                </c:pt>
                <c:pt idx="1505">
                  <c:v>1.5214780000000001</c:v>
                </c:pt>
                <c:pt idx="1506">
                  <c:v>1.5225329999999999</c:v>
                </c:pt>
                <c:pt idx="1507">
                  <c:v>1.5236050000000001</c:v>
                </c:pt>
                <c:pt idx="1508">
                  <c:v>1.525004</c:v>
                </c:pt>
                <c:pt idx="1509">
                  <c:v>1.5263610000000001</c:v>
                </c:pt>
                <c:pt idx="1510">
                  <c:v>1.527666</c:v>
                </c:pt>
                <c:pt idx="1511">
                  <c:v>1.528824</c:v>
                </c:pt>
                <c:pt idx="1512">
                  <c:v>1.530089</c:v>
                </c:pt>
                <c:pt idx="1513">
                  <c:v>1.5313060000000001</c:v>
                </c:pt>
                <c:pt idx="1514">
                  <c:v>1.5324979999999999</c:v>
                </c:pt>
                <c:pt idx="1515">
                  <c:v>1.533555</c:v>
                </c:pt>
                <c:pt idx="1516">
                  <c:v>1.5345869999999999</c:v>
                </c:pt>
                <c:pt idx="1517">
                  <c:v>1.5355620000000001</c:v>
                </c:pt>
                <c:pt idx="1518">
                  <c:v>1.5364930000000001</c:v>
                </c:pt>
                <c:pt idx="1519">
                  <c:v>1.5368090000000001</c:v>
                </c:pt>
                <c:pt idx="1520">
                  <c:v>1.536915</c:v>
                </c:pt>
                <c:pt idx="1521">
                  <c:v>1.536311</c:v>
                </c:pt>
                <c:pt idx="1522">
                  <c:v>1.5348269999999999</c:v>
                </c:pt>
                <c:pt idx="1523">
                  <c:v>1.5331109999999999</c:v>
                </c:pt>
                <c:pt idx="1524">
                  <c:v>1.5314840000000001</c:v>
                </c:pt>
                <c:pt idx="1525">
                  <c:v>1.530103</c:v>
                </c:pt>
                <c:pt idx="1526">
                  <c:v>1.527693</c:v>
                </c:pt>
                <c:pt idx="1527">
                  <c:v>1.52688</c:v>
                </c:pt>
                <c:pt idx="1528">
                  <c:v>1.526858</c:v>
                </c:pt>
                <c:pt idx="1529">
                  <c:v>1.527191</c:v>
                </c:pt>
                <c:pt idx="1530">
                  <c:v>1.5276110000000001</c:v>
                </c:pt>
                <c:pt idx="1531">
                  <c:v>1.528397</c:v>
                </c:pt>
                <c:pt idx="1532">
                  <c:v>1.5294380000000001</c:v>
                </c:pt>
                <c:pt idx="1533">
                  <c:v>1.5305979999999999</c:v>
                </c:pt>
                <c:pt idx="1534">
                  <c:v>1.531687</c:v>
                </c:pt>
                <c:pt idx="1535">
                  <c:v>1.5324450000000001</c:v>
                </c:pt>
                <c:pt idx="1536">
                  <c:v>1.5331859999999999</c:v>
                </c:pt>
                <c:pt idx="1537">
                  <c:v>1.5334300000000001</c:v>
                </c:pt>
                <c:pt idx="1538">
                  <c:v>1.5340929999999999</c:v>
                </c:pt>
                <c:pt idx="1539">
                  <c:v>1.5346029999999999</c:v>
                </c:pt>
                <c:pt idx="1540">
                  <c:v>1.535029</c:v>
                </c:pt>
                <c:pt idx="1541">
                  <c:v>1.5352079999999999</c:v>
                </c:pt>
                <c:pt idx="1542">
                  <c:v>1.535337</c:v>
                </c:pt>
                <c:pt idx="1543">
                  <c:v>1.535488</c:v>
                </c:pt>
                <c:pt idx="1544">
                  <c:v>1.535711</c:v>
                </c:pt>
                <c:pt idx="1545">
                  <c:v>1.5358369999999999</c:v>
                </c:pt>
                <c:pt idx="1546">
                  <c:v>1.5360799999999999</c:v>
                </c:pt>
                <c:pt idx="1547">
                  <c:v>1.5360609999999999</c:v>
                </c:pt>
                <c:pt idx="1548">
                  <c:v>1.536017</c:v>
                </c:pt>
                <c:pt idx="1549">
                  <c:v>1.535836</c:v>
                </c:pt>
                <c:pt idx="1550">
                  <c:v>1.535069</c:v>
                </c:pt>
                <c:pt idx="1551">
                  <c:v>1.534899</c:v>
                </c:pt>
                <c:pt idx="1552">
                  <c:v>1.535377</c:v>
                </c:pt>
                <c:pt idx="1553">
                  <c:v>1.5355490000000001</c:v>
                </c:pt>
                <c:pt idx="1554">
                  <c:v>1.535326</c:v>
                </c:pt>
                <c:pt idx="1555">
                  <c:v>1.534975</c:v>
                </c:pt>
                <c:pt idx="1556">
                  <c:v>1.5350140000000001</c:v>
                </c:pt>
                <c:pt idx="1557">
                  <c:v>1.5361340000000001</c:v>
                </c:pt>
                <c:pt idx="1558">
                  <c:v>1.5364869999999999</c:v>
                </c:pt>
                <c:pt idx="1559">
                  <c:v>1.536654</c:v>
                </c:pt>
                <c:pt idx="1560">
                  <c:v>1.536862</c:v>
                </c:pt>
                <c:pt idx="1561">
                  <c:v>1.5370630000000001</c:v>
                </c:pt>
                <c:pt idx="1562">
                  <c:v>1.5374270000000001</c:v>
                </c:pt>
                <c:pt idx="1563">
                  <c:v>1.537892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8-4EDD-AD7B-84C9E9C1FA2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'1222201611_46_59AM_Head_male_1s'!$D$1:$D$1564</c:f>
              <c:numCache>
                <c:formatCode>General</c:formatCode>
                <c:ptCount val="1564"/>
                <c:pt idx="0">
                  <c:v>0.23120779999999999</c:v>
                </c:pt>
                <c:pt idx="1">
                  <c:v>0.22881190000000001</c:v>
                </c:pt>
                <c:pt idx="2">
                  <c:v>0.2282961</c:v>
                </c:pt>
                <c:pt idx="3">
                  <c:v>0.22822219999999999</c:v>
                </c:pt>
                <c:pt idx="4">
                  <c:v>0.22818569999999999</c:v>
                </c:pt>
                <c:pt idx="5">
                  <c:v>0.22822680000000001</c:v>
                </c:pt>
                <c:pt idx="6">
                  <c:v>0.22822809999999999</c:v>
                </c:pt>
                <c:pt idx="7">
                  <c:v>0.228238</c:v>
                </c:pt>
                <c:pt idx="8">
                  <c:v>0.22825599999999999</c:v>
                </c:pt>
                <c:pt idx="9">
                  <c:v>0.2282546</c:v>
                </c:pt>
                <c:pt idx="10">
                  <c:v>0.22831699999999999</c:v>
                </c:pt>
                <c:pt idx="11">
                  <c:v>0.2283124</c:v>
                </c:pt>
                <c:pt idx="12">
                  <c:v>0.22820579999999999</c:v>
                </c:pt>
                <c:pt idx="13">
                  <c:v>0.22791910000000001</c:v>
                </c:pt>
                <c:pt idx="14">
                  <c:v>0.22772909999999999</c:v>
                </c:pt>
                <c:pt idx="15">
                  <c:v>0.22747780000000001</c:v>
                </c:pt>
                <c:pt idx="16">
                  <c:v>0.22743389999999999</c:v>
                </c:pt>
                <c:pt idx="17">
                  <c:v>0.22734360000000001</c:v>
                </c:pt>
                <c:pt idx="18">
                  <c:v>0.22713040000000001</c:v>
                </c:pt>
                <c:pt idx="19">
                  <c:v>0.22701830000000001</c:v>
                </c:pt>
                <c:pt idx="20">
                  <c:v>0.22705500000000001</c:v>
                </c:pt>
                <c:pt idx="21">
                  <c:v>0.22672439999999999</c:v>
                </c:pt>
                <c:pt idx="22">
                  <c:v>0.22653960000000001</c:v>
                </c:pt>
                <c:pt idx="23">
                  <c:v>0.22650300000000001</c:v>
                </c:pt>
                <c:pt idx="24">
                  <c:v>0.2262518</c:v>
                </c:pt>
                <c:pt idx="25">
                  <c:v>0.2259844</c:v>
                </c:pt>
                <c:pt idx="26">
                  <c:v>0.2257094</c:v>
                </c:pt>
                <c:pt idx="27">
                  <c:v>0.22520850000000001</c:v>
                </c:pt>
                <c:pt idx="28">
                  <c:v>0.22431200000000001</c:v>
                </c:pt>
                <c:pt idx="29">
                  <c:v>0.2230983</c:v>
                </c:pt>
                <c:pt idx="30">
                  <c:v>0.2214399</c:v>
                </c:pt>
                <c:pt idx="31">
                  <c:v>0.21953639999999999</c:v>
                </c:pt>
                <c:pt idx="32">
                  <c:v>0.2173764</c:v>
                </c:pt>
                <c:pt idx="33">
                  <c:v>0.21248259999999999</c:v>
                </c:pt>
                <c:pt idx="34">
                  <c:v>0.20526040000000001</c:v>
                </c:pt>
                <c:pt idx="35">
                  <c:v>0.20118949999999999</c:v>
                </c:pt>
                <c:pt idx="36">
                  <c:v>0.19712650000000001</c:v>
                </c:pt>
                <c:pt idx="37">
                  <c:v>0.19344059999999999</c:v>
                </c:pt>
                <c:pt idx="38">
                  <c:v>0.18973100000000001</c:v>
                </c:pt>
                <c:pt idx="39">
                  <c:v>0.18633910000000001</c:v>
                </c:pt>
                <c:pt idx="40">
                  <c:v>0.1834828</c:v>
                </c:pt>
                <c:pt idx="41">
                  <c:v>0.1809152</c:v>
                </c:pt>
                <c:pt idx="42">
                  <c:v>0.17856639999999999</c:v>
                </c:pt>
                <c:pt idx="43">
                  <c:v>0.17694209999999999</c:v>
                </c:pt>
                <c:pt idx="44">
                  <c:v>0.17576929999999999</c:v>
                </c:pt>
                <c:pt idx="45">
                  <c:v>0.1753555</c:v>
                </c:pt>
                <c:pt idx="46">
                  <c:v>0.1757203</c:v>
                </c:pt>
                <c:pt idx="47">
                  <c:v>0.17645649999999999</c:v>
                </c:pt>
                <c:pt idx="48">
                  <c:v>0.1780446</c:v>
                </c:pt>
                <c:pt idx="49">
                  <c:v>0.1801315</c:v>
                </c:pt>
                <c:pt idx="50">
                  <c:v>0.18278910000000001</c:v>
                </c:pt>
                <c:pt idx="51">
                  <c:v>0.18594640000000001</c:v>
                </c:pt>
                <c:pt idx="52">
                  <c:v>0.1934419</c:v>
                </c:pt>
                <c:pt idx="53">
                  <c:v>0.20037179999999999</c:v>
                </c:pt>
                <c:pt idx="54">
                  <c:v>0.20633480000000001</c:v>
                </c:pt>
                <c:pt idx="55">
                  <c:v>0.21324499999999999</c:v>
                </c:pt>
                <c:pt idx="56">
                  <c:v>0.22135460000000001</c:v>
                </c:pt>
                <c:pt idx="57">
                  <c:v>0.2303663</c:v>
                </c:pt>
                <c:pt idx="58">
                  <c:v>0.24045269999999999</c:v>
                </c:pt>
                <c:pt idx="59">
                  <c:v>0.25143330000000003</c:v>
                </c:pt>
                <c:pt idx="60">
                  <c:v>0.26261499999999999</c:v>
                </c:pt>
                <c:pt idx="61">
                  <c:v>0.27367900000000001</c:v>
                </c:pt>
                <c:pt idx="62">
                  <c:v>0.28414159999999999</c:v>
                </c:pt>
                <c:pt idx="63">
                  <c:v>0.294016</c:v>
                </c:pt>
                <c:pt idx="64">
                  <c:v>0.30314560000000002</c:v>
                </c:pt>
                <c:pt idx="65">
                  <c:v>0.31131510000000001</c:v>
                </c:pt>
                <c:pt idx="66">
                  <c:v>0.31873020000000002</c:v>
                </c:pt>
                <c:pt idx="67">
                  <c:v>0.32555269999999997</c:v>
                </c:pt>
                <c:pt idx="68">
                  <c:v>0.33138299999999998</c:v>
                </c:pt>
                <c:pt idx="69">
                  <c:v>0.33660079999999998</c:v>
                </c:pt>
                <c:pt idx="70">
                  <c:v>0.34116800000000003</c:v>
                </c:pt>
                <c:pt idx="71">
                  <c:v>0.34521089999999999</c:v>
                </c:pt>
                <c:pt idx="72">
                  <c:v>0.34880519999999998</c:v>
                </c:pt>
                <c:pt idx="73">
                  <c:v>0.35176380000000002</c:v>
                </c:pt>
                <c:pt idx="74">
                  <c:v>0.35396830000000001</c:v>
                </c:pt>
                <c:pt idx="75">
                  <c:v>0.35606539999999998</c:v>
                </c:pt>
                <c:pt idx="76">
                  <c:v>0.35620980000000002</c:v>
                </c:pt>
                <c:pt idx="77">
                  <c:v>0.35316150000000002</c:v>
                </c:pt>
                <c:pt idx="78">
                  <c:v>0.35051969999999999</c:v>
                </c:pt>
                <c:pt idx="79">
                  <c:v>0.34712389999999999</c:v>
                </c:pt>
                <c:pt idx="80">
                  <c:v>0.34311950000000002</c:v>
                </c:pt>
                <c:pt idx="81">
                  <c:v>0.3382329</c:v>
                </c:pt>
                <c:pt idx="82">
                  <c:v>0.3323663</c:v>
                </c:pt>
                <c:pt idx="83">
                  <c:v>0.32567669999999999</c:v>
                </c:pt>
                <c:pt idx="84">
                  <c:v>0.3180538</c:v>
                </c:pt>
                <c:pt idx="85">
                  <c:v>0.30951250000000002</c:v>
                </c:pt>
                <c:pt idx="86">
                  <c:v>0.3002959</c:v>
                </c:pt>
                <c:pt idx="87">
                  <c:v>0.2903152</c:v>
                </c:pt>
                <c:pt idx="88">
                  <c:v>0.28016410000000003</c:v>
                </c:pt>
                <c:pt idx="89">
                  <c:v>0.26955299999999999</c:v>
                </c:pt>
                <c:pt idx="90">
                  <c:v>0.25835170000000002</c:v>
                </c:pt>
                <c:pt idx="91">
                  <c:v>0.2466951</c:v>
                </c:pt>
                <c:pt idx="92">
                  <c:v>0.23494409999999999</c:v>
                </c:pt>
                <c:pt idx="93">
                  <c:v>0.2231272</c:v>
                </c:pt>
                <c:pt idx="94">
                  <c:v>0.2110592</c:v>
                </c:pt>
                <c:pt idx="95">
                  <c:v>0.19900029999999999</c:v>
                </c:pt>
                <c:pt idx="96">
                  <c:v>0.18730830000000001</c:v>
                </c:pt>
                <c:pt idx="97">
                  <c:v>0.1763923</c:v>
                </c:pt>
                <c:pt idx="98">
                  <c:v>0.16677539999999999</c:v>
                </c:pt>
                <c:pt idx="99">
                  <c:v>0.15982399999999999</c:v>
                </c:pt>
                <c:pt idx="100">
                  <c:v>0.15625159999999999</c:v>
                </c:pt>
                <c:pt idx="101">
                  <c:v>0.15573519999999999</c:v>
                </c:pt>
                <c:pt idx="102">
                  <c:v>0.15821360000000001</c:v>
                </c:pt>
                <c:pt idx="103">
                  <c:v>0.16334180000000001</c:v>
                </c:pt>
                <c:pt idx="104">
                  <c:v>0.1710245</c:v>
                </c:pt>
                <c:pt idx="105">
                  <c:v>0.1806159</c:v>
                </c:pt>
                <c:pt idx="106">
                  <c:v>0.19106219999999999</c:v>
                </c:pt>
                <c:pt idx="107">
                  <c:v>0.20265050000000001</c:v>
                </c:pt>
                <c:pt idx="108">
                  <c:v>0.21417700000000001</c:v>
                </c:pt>
                <c:pt idx="109">
                  <c:v>0.22519700000000001</c:v>
                </c:pt>
                <c:pt idx="110">
                  <c:v>0.2449152</c:v>
                </c:pt>
                <c:pt idx="111">
                  <c:v>0.25447259999999999</c:v>
                </c:pt>
                <c:pt idx="112">
                  <c:v>0.2607159</c:v>
                </c:pt>
                <c:pt idx="113">
                  <c:v>0.26628190000000002</c:v>
                </c:pt>
                <c:pt idx="114">
                  <c:v>0.27090310000000001</c:v>
                </c:pt>
                <c:pt idx="115">
                  <c:v>0.27510849999999998</c:v>
                </c:pt>
                <c:pt idx="116">
                  <c:v>0.27887220000000001</c:v>
                </c:pt>
                <c:pt idx="117">
                  <c:v>0.2823273</c:v>
                </c:pt>
                <c:pt idx="118">
                  <c:v>0.28515030000000002</c:v>
                </c:pt>
                <c:pt idx="119">
                  <c:v>0.28769990000000001</c:v>
                </c:pt>
                <c:pt idx="120">
                  <c:v>0.28986459999999997</c:v>
                </c:pt>
                <c:pt idx="121">
                  <c:v>0.29160920000000001</c:v>
                </c:pt>
                <c:pt idx="122">
                  <c:v>0.29332770000000002</c:v>
                </c:pt>
                <c:pt idx="123">
                  <c:v>0.2950313</c:v>
                </c:pt>
                <c:pt idx="124">
                  <c:v>0.29652689999999998</c:v>
                </c:pt>
                <c:pt idx="125">
                  <c:v>0.29819869999999998</c:v>
                </c:pt>
                <c:pt idx="126">
                  <c:v>0.2998112</c:v>
                </c:pt>
                <c:pt idx="127">
                  <c:v>0.30258679999999999</c:v>
                </c:pt>
                <c:pt idx="128">
                  <c:v>0.3062916</c:v>
                </c:pt>
                <c:pt idx="129">
                  <c:v>0.30826429999999999</c:v>
                </c:pt>
                <c:pt idx="130">
                  <c:v>0.30986580000000002</c:v>
                </c:pt>
                <c:pt idx="131">
                  <c:v>0.31136380000000002</c:v>
                </c:pt>
                <c:pt idx="132">
                  <c:v>0.31283810000000001</c:v>
                </c:pt>
                <c:pt idx="133">
                  <c:v>0.31396259999999998</c:v>
                </c:pt>
                <c:pt idx="134">
                  <c:v>0.31539739999999999</c:v>
                </c:pt>
                <c:pt idx="135">
                  <c:v>0.3166195</c:v>
                </c:pt>
                <c:pt idx="136">
                  <c:v>0.31664039999999999</c:v>
                </c:pt>
                <c:pt idx="137">
                  <c:v>0.31621769999999999</c:v>
                </c:pt>
                <c:pt idx="138">
                  <c:v>0.31586229999999998</c:v>
                </c:pt>
                <c:pt idx="139">
                  <c:v>0.31492300000000001</c:v>
                </c:pt>
                <c:pt idx="140">
                  <c:v>0.313417</c:v>
                </c:pt>
                <c:pt idx="141">
                  <c:v>0.31202020000000003</c:v>
                </c:pt>
                <c:pt idx="142">
                  <c:v>0.31040210000000001</c:v>
                </c:pt>
                <c:pt idx="143">
                  <c:v>0.30863380000000001</c:v>
                </c:pt>
                <c:pt idx="144">
                  <c:v>0.30660349999999997</c:v>
                </c:pt>
                <c:pt idx="145">
                  <c:v>0.3042475</c:v>
                </c:pt>
                <c:pt idx="146">
                  <c:v>0.30196489999999998</c:v>
                </c:pt>
                <c:pt idx="147">
                  <c:v>0.29931239999999998</c:v>
                </c:pt>
                <c:pt idx="148">
                  <c:v>0.29646339999999999</c:v>
                </c:pt>
                <c:pt idx="149">
                  <c:v>0.29353020000000002</c:v>
                </c:pt>
                <c:pt idx="150">
                  <c:v>0.28828979999999998</c:v>
                </c:pt>
                <c:pt idx="151">
                  <c:v>0.2812673</c:v>
                </c:pt>
                <c:pt idx="152">
                  <c:v>0.2743331</c:v>
                </c:pt>
                <c:pt idx="153">
                  <c:v>0.27083210000000002</c:v>
                </c:pt>
                <c:pt idx="154">
                  <c:v>0.26726729999999999</c:v>
                </c:pt>
                <c:pt idx="155">
                  <c:v>0.26118409999999997</c:v>
                </c:pt>
                <c:pt idx="156">
                  <c:v>0.25590200000000002</c:v>
                </c:pt>
                <c:pt idx="157">
                  <c:v>0.25335269999999999</c:v>
                </c:pt>
                <c:pt idx="158">
                  <c:v>0.2531524</c:v>
                </c:pt>
                <c:pt idx="159">
                  <c:v>0.25313770000000002</c:v>
                </c:pt>
                <c:pt idx="160">
                  <c:v>0.2529941</c:v>
                </c:pt>
                <c:pt idx="161">
                  <c:v>0.25198660000000001</c:v>
                </c:pt>
                <c:pt idx="162">
                  <c:v>0.25112309999999999</c:v>
                </c:pt>
                <c:pt idx="163">
                  <c:v>0.25040079999999998</c:v>
                </c:pt>
                <c:pt idx="164">
                  <c:v>0.24931349999999999</c:v>
                </c:pt>
                <c:pt idx="165">
                  <c:v>0.24805160000000001</c:v>
                </c:pt>
                <c:pt idx="166">
                  <c:v>0.2466111</c:v>
                </c:pt>
                <c:pt idx="167">
                  <c:v>0.24334359999999999</c:v>
                </c:pt>
                <c:pt idx="168">
                  <c:v>0.24050379999999999</c:v>
                </c:pt>
                <c:pt idx="169">
                  <c:v>0.23759720000000001</c:v>
                </c:pt>
                <c:pt idx="170">
                  <c:v>0.23688590000000001</c:v>
                </c:pt>
                <c:pt idx="171">
                  <c:v>0.2354995</c:v>
                </c:pt>
                <c:pt idx="172">
                  <c:v>0.23439679999999999</c:v>
                </c:pt>
                <c:pt idx="173">
                  <c:v>0.23301669999999999</c:v>
                </c:pt>
                <c:pt idx="174">
                  <c:v>0.23091639999999999</c:v>
                </c:pt>
                <c:pt idx="175">
                  <c:v>0.22883429999999999</c:v>
                </c:pt>
                <c:pt idx="176">
                  <c:v>0.22622590000000001</c:v>
                </c:pt>
                <c:pt idx="177">
                  <c:v>0.22312070000000001</c:v>
                </c:pt>
                <c:pt idx="178">
                  <c:v>0.21995010000000001</c:v>
                </c:pt>
                <c:pt idx="179">
                  <c:v>0.21566669999999999</c:v>
                </c:pt>
                <c:pt idx="180">
                  <c:v>0.20869689999999999</c:v>
                </c:pt>
                <c:pt idx="181">
                  <c:v>0.20390829999999999</c:v>
                </c:pt>
                <c:pt idx="182">
                  <c:v>0.19749510000000001</c:v>
                </c:pt>
                <c:pt idx="183">
                  <c:v>0.18861</c:v>
                </c:pt>
                <c:pt idx="184">
                  <c:v>0.17903849999999999</c:v>
                </c:pt>
                <c:pt idx="185">
                  <c:v>0.1739629</c:v>
                </c:pt>
                <c:pt idx="186">
                  <c:v>0.1657189</c:v>
                </c:pt>
                <c:pt idx="187">
                  <c:v>0.15589900000000001</c:v>
                </c:pt>
                <c:pt idx="188">
                  <c:v>0.14630589999999999</c:v>
                </c:pt>
                <c:pt idx="189">
                  <c:v>0.14166429999999999</c:v>
                </c:pt>
                <c:pt idx="190">
                  <c:v>0.13706969999999999</c:v>
                </c:pt>
                <c:pt idx="191">
                  <c:v>0.13134219999999999</c:v>
                </c:pt>
                <c:pt idx="192">
                  <c:v>0.1240293</c:v>
                </c:pt>
                <c:pt idx="193">
                  <c:v>0.1206031</c:v>
                </c:pt>
                <c:pt idx="194">
                  <c:v>0.1187023</c:v>
                </c:pt>
                <c:pt idx="195">
                  <c:v>0.1174555</c:v>
                </c:pt>
                <c:pt idx="196">
                  <c:v>0.1172854</c:v>
                </c:pt>
                <c:pt idx="197">
                  <c:v>0.11794010000000001</c:v>
                </c:pt>
                <c:pt idx="198">
                  <c:v>0.1196647</c:v>
                </c:pt>
                <c:pt idx="199">
                  <c:v>0.1225869</c:v>
                </c:pt>
                <c:pt idx="200">
                  <c:v>0.1296901</c:v>
                </c:pt>
                <c:pt idx="201">
                  <c:v>0.14235709999999999</c:v>
                </c:pt>
                <c:pt idx="202">
                  <c:v>0.1498882</c:v>
                </c:pt>
                <c:pt idx="203">
                  <c:v>0.15782850000000001</c:v>
                </c:pt>
                <c:pt idx="204">
                  <c:v>0.16634389999999999</c:v>
                </c:pt>
                <c:pt idx="205">
                  <c:v>0.1754645</c:v>
                </c:pt>
                <c:pt idx="206">
                  <c:v>0.18486430000000001</c:v>
                </c:pt>
                <c:pt idx="207">
                  <c:v>0.19467000000000001</c:v>
                </c:pt>
                <c:pt idx="208">
                  <c:v>0.20439189999999999</c:v>
                </c:pt>
                <c:pt idx="209">
                  <c:v>0.21428220000000001</c:v>
                </c:pt>
                <c:pt idx="210">
                  <c:v>0.23057910000000001</c:v>
                </c:pt>
                <c:pt idx="211">
                  <c:v>0.25003619999999999</c:v>
                </c:pt>
                <c:pt idx="212">
                  <c:v>0.25911040000000002</c:v>
                </c:pt>
                <c:pt idx="213">
                  <c:v>0.26793650000000002</c:v>
                </c:pt>
                <c:pt idx="214">
                  <c:v>0.27639760000000002</c:v>
                </c:pt>
                <c:pt idx="215">
                  <c:v>0.28680939999999999</c:v>
                </c:pt>
                <c:pt idx="216">
                  <c:v>0.3003516</c:v>
                </c:pt>
                <c:pt idx="217">
                  <c:v>0.30607269999999998</c:v>
                </c:pt>
                <c:pt idx="218">
                  <c:v>0.31153449999999999</c:v>
                </c:pt>
                <c:pt idx="219">
                  <c:v>0.31619940000000002</c:v>
                </c:pt>
                <c:pt idx="220">
                  <c:v>0.32033119999999998</c:v>
                </c:pt>
                <c:pt idx="221">
                  <c:v>0.32375389999999998</c:v>
                </c:pt>
                <c:pt idx="222">
                  <c:v>0.32805269999999997</c:v>
                </c:pt>
                <c:pt idx="223">
                  <c:v>0.33049770000000001</c:v>
                </c:pt>
                <c:pt idx="224">
                  <c:v>0.33043410000000001</c:v>
                </c:pt>
                <c:pt idx="225">
                  <c:v>0.32968649999999999</c:v>
                </c:pt>
                <c:pt idx="226">
                  <c:v>0.32598050000000001</c:v>
                </c:pt>
                <c:pt idx="227">
                  <c:v>0.32185419999999998</c:v>
                </c:pt>
                <c:pt idx="228">
                  <c:v>0.31853930000000003</c:v>
                </c:pt>
                <c:pt idx="229">
                  <c:v>0.3148687</c:v>
                </c:pt>
                <c:pt idx="230">
                  <c:v>0.31113109999999999</c:v>
                </c:pt>
                <c:pt idx="231">
                  <c:v>0.30716310000000002</c:v>
                </c:pt>
                <c:pt idx="232">
                  <c:v>0.30327029999999999</c:v>
                </c:pt>
                <c:pt idx="233">
                  <c:v>0.29940349999999999</c:v>
                </c:pt>
                <c:pt idx="234">
                  <c:v>0.29553299999999999</c:v>
                </c:pt>
                <c:pt idx="235">
                  <c:v>0.29200910000000002</c:v>
                </c:pt>
                <c:pt idx="236">
                  <c:v>0.28860789999999997</c:v>
                </c:pt>
                <c:pt idx="237">
                  <c:v>0.28428009999999998</c:v>
                </c:pt>
                <c:pt idx="238">
                  <c:v>0.27935660000000001</c:v>
                </c:pt>
                <c:pt idx="239">
                  <c:v>0.27572439999999998</c:v>
                </c:pt>
                <c:pt idx="240">
                  <c:v>0.2748718</c:v>
                </c:pt>
                <c:pt idx="241">
                  <c:v>0.27413650000000001</c:v>
                </c:pt>
                <c:pt idx="242">
                  <c:v>0.2734395</c:v>
                </c:pt>
                <c:pt idx="243">
                  <c:v>0.2730262</c:v>
                </c:pt>
                <c:pt idx="244">
                  <c:v>0.27268690000000001</c:v>
                </c:pt>
                <c:pt idx="245">
                  <c:v>0.27231719999999998</c:v>
                </c:pt>
                <c:pt idx="246">
                  <c:v>0.27237329999999998</c:v>
                </c:pt>
                <c:pt idx="247">
                  <c:v>0.27243990000000001</c:v>
                </c:pt>
                <c:pt idx="248">
                  <c:v>0.27304840000000002</c:v>
                </c:pt>
                <c:pt idx="249">
                  <c:v>0.2738506</c:v>
                </c:pt>
                <c:pt idx="250">
                  <c:v>0.27466770000000001</c:v>
                </c:pt>
                <c:pt idx="251">
                  <c:v>0.27568419999999999</c:v>
                </c:pt>
                <c:pt idx="252">
                  <c:v>0.27690579999999998</c:v>
                </c:pt>
                <c:pt idx="253">
                  <c:v>0.27839730000000001</c:v>
                </c:pt>
                <c:pt idx="254">
                  <c:v>0.28018120000000002</c:v>
                </c:pt>
                <c:pt idx="255">
                  <c:v>0.28226899999999999</c:v>
                </c:pt>
                <c:pt idx="256">
                  <c:v>0.28570770000000001</c:v>
                </c:pt>
                <c:pt idx="257">
                  <c:v>0.29029100000000002</c:v>
                </c:pt>
                <c:pt idx="258">
                  <c:v>0.29402</c:v>
                </c:pt>
                <c:pt idx="259">
                  <c:v>0.2953307</c:v>
                </c:pt>
                <c:pt idx="260">
                  <c:v>0.29628490000000002</c:v>
                </c:pt>
                <c:pt idx="261">
                  <c:v>0.29681639999999998</c:v>
                </c:pt>
                <c:pt idx="262">
                  <c:v>0.29699150000000002</c:v>
                </c:pt>
                <c:pt idx="263">
                  <c:v>0.29551850000000002</c:v>
                </c:pt>
                <c:pt idx="264">
                  <c:v>0.29323640000000001</c:v>
                </c:pt>
                <c:pt idx="265">
                  <c:v>0.28908689999999998</c:v>
                </c:pt>
                <c:pt idx="266">
                  <c:v>0.2797769</c:v>
                </c:pt>
                <c:pt idx="267">
                  <c:v>0.26778030000000003</c:v>
                </c:pt>
                <c:pt idx="268">
                  <c:v>0.26141910000000002</c:v>
                </c:pt>
                <c:pt idx="269">
                  <c:v>0.25324239999999998</c:v>
                </c:pt>
                <c:pt idx="270">
                  <c:v>0.2415301</c:v>
                </c:pt>
                <c:pt idx="271">
                  <c:v>0.2345952</c:v>
                </c:pt>
                <c:pt idx="272">
                  <c:v>0.2299621</c:v>
                </c:pt>
                <c:pt idx="273">
                  <c:v>0.22562170000000001</c:v>
                </c:pt>
                <c:pt idx="274">
                  <c:v>0.2219034</c:v>
                </c:pt>
                <c:pt idx="275">
                  <c:v>0.2186485</c:v>
                </c:pt>
                <c:pt idx="276">
                  <c:v>0.2154491</c:v>
                </c:pt>
                <c:pt idx="277">
                  <c:v>0.21276300000000001</c:v>
                </c:pt>
                <c:pt idx="278">
                  <c:v>0.21050730000000001</c:v>
                </c:pt>
                <c:pt idx="279">
                  <c:v>0.20854300000000001</c:v>
                </c:pt>
                <c:pt idx="280">
                  <c:v>0.2066916</c:v>
                </c:pt>
                <c:pt idx="281">
                  <c:v>0.20490920000000001</c:v>
                </c:pt>
                <c:pt idx="282">
                  <c:v>0.20303470000000001</c:v>
                </c:pt>
                <c:pt idx="283">
                  <c:v>0.20127220000000001</c:v>
                </c:pt>
                <c:pt idx="284">
                  <c:v>0.19976099999999999</c:v>
                </c:pt>
                <c:pt idx="285">
                  <c:v>0.19829540000000001</c:v>
                </c:pt>
                <c:pt idx="286">
                  <c:v>0.19726199999999999</c:v>
                </c:pt>
                <c:pt idx="287">
                  <c:v>0.19654779999999999</c:v>
                </c:pt>
                <c:pt idx="288">
                  <c:v>0.19580719999999999</c:v>
                </c:pt>
                <c:pt idx="289">
                  <c:v>0.1952875</c:v>
                </c:pt>
                <c:pt idx="290">
                  <c:v>0.19520799999999999</c:v>
                </c:pt>
                <c:pt idx="291">
                  <c:v>0.19551969999999999</c:v>
                </c:pt>
                <c:pt idx="292">
                  <c:v>0.19617409999999999</c:v>
                </c:pt>
                <c:pt idx="293">
                  <c:v>0.19759740000000001</c:v>
                </c:pt>
                <c:pt idx="294">
                  <c:v>0.20067660000000001</c:v>
                </c:pt>
                <c:pt idx="295">
                  <c:v>0.20226040000000001</c:v>
                </c:pt>
                <c:pt idx="296">
                  <c:v>0.203683</c:v>
                </c:pt>
                <c:pt idx="297">
                  <c:v>0.20493239999999999</c:v>
                </c:pt>
                <c:pt idx="298">
                  <c:v>0.20614940000000001</c:v>
                </c:pt>
                <c:pt idx="299">
                  <c:v>0.20748040000000001</c:v>
                </c:pt>
                <c:pt idx="300">
                  <c:v>0.20873120000000001</c:v>
                </c:pt>
                <c:pt idx="301">
                  <c:v>0.2095429</c:v>
                </c:pt>
                <c:pt idx="302">
                  <c:v>0.21009230000000001</c:v>
                </c:pt>
                <c:pt idx="303">
                  <c:v>0.2104065</c:v>
                </c:pt>
                <c:pt idx="304">
                  <c:v>0.2103411</c:v>
                </c:pt>
                <c:pt idx="305">
                  <c:v>0.21131810000000001</c:v>
                </c:pt>
                <c:pt idx="306">
                  <c:v>0.21186630000000001</c:v>
                </c:pt>
                <c:pt idx="307">
                  <c:v>0.21234459999999999</c:v>
                </c:pt>
                <c:pt idx="308">
                  <c:v>0.21283369999999999</c:v>
                </c:pt>
                <c:pt idx="309">
                  <c:v>0.2133476</c:v>
                </c:pt>
                <c:pt idx="310">
                  <c:v>0.2139432</c:v>
                </c:pt>
                <c:pt idx="311">
                  <c:v>0.2145379</c:v>
                </c:pt>
                <c:pt idx="312">
                  <c:v>0.2153407</c:v>
                </c:pt>
                <c:pt idx="313">
                  <c:v>0.21618899999999999</c:v>
                </c:pt>
                <c:pt idx="314">
                  <c:v>0.21684220000000001</c:v>
                </c:pt>
                <c:pt idx="315">
                  <c:v>0.2175714</c:v>
                </c:pt>
                <c:pt idx="316">
                  <c:v>0.2183447</c:v>
                </c:pt>
                <c:pt idx="317">
                  <c:v>0.21942310000000001</c:v>
                </c:pt>
                <c:pt idx="318">
                  <c:v>0.21981690000000001</c:v>
                </c:pt>
                <c:pt idx="319">
                  <c:v>0.2197025</c:v>
                </c:pt>
                <c:pt idx="320">
                  <c:v>0.21967200000000001</c:v>
                </c:pt>
                <c:pt idx="321">
                  <c:v>0.2199567</c:v>
                </c:pt>
                <c:pt idx="322">
                  <c:v>0.2207308</c:v>
                </c:pt>
                <c:pt idx="323">
                  <c:v>0.22322120000000001</c:v>
                </c:pt>
                <c:pt idx="324">
                  <c:v>0.2266842</c:v>
                </c:pt>
                <c:pt idx="325">
                  <c:v>0.2295488</c:v>
                </c:pt>
                <c:pt idx="326">
                  <c:v>0.23219190000000001</c:v>
                </c:pt>
                <c:pt idx="327">
                  <c:v>0.23502590000000001</c:v>
                </c:pt>
                <c:pt idx="328">
                  <c:v>0.2380052</c:v>
                </c:pt>
                <c:pt idx="329">
                  <c:v>0.24121490000000001</c:v>
                </c:pt>
                <c:pt idx="330">
                  <c:v>0.24443599999999999</c:v>
                </c:pt>
                <c:pt idx="331">
                  <c:v>0.24751889999999999</c:v>
                </c:pt>
                <c:pt idx="332">
                  <c:v>0.25067980000000001</c:v>
                </c:pt>
                <c:pt idx="333">
                  <c:v>0.2559398</c:v>
                </c:pt>
                <c:pt idx="334">
                  <c:v>0.26095489999999999</c:v>
                </c:pt>
                <c:pt idx="335">
                  <c:v>0.26339649999999998</c:v>
                </c:pt>
                <c:pt idx="336">
                  <c:v>0.26578390000000002</c:v>
                </c:pt>
                <c:pt idx="337">
                  <c:v>0.26801540000000001</c:v>
                </c:pt>
                <c:pt idx="338">
                  <c:v>0.27039000000000002</c:v>
                </c:pt>
                <c:pt idx="339">
                  <c:v>0.27284370000000002</c:v>
                </c:pt>
                <c:pt idx="340">
                  <c:v>0.27503369999999999</c:v>
                </c:pt>
                <c:pt idx="341">
                  <c:v>0.27728239999999998</c:v>
                </c:pt>
                <c:pt idx="342">
                  <c:v>0.27922419999999998</c:v>
                </c:pt>
                <c:pt idx="343">
                  <c:v>0.28254990000000002</c:v>
                </c:pt>
                <c:pt idx="344">
                  <c:v>0.28738920000000001</c:v>
                </c:pt>
                <c:pt idx="345">
                  <c:v>0.29249940000000002</c:v>
                </c:pt>
                <c:pt idx="346">
                  <c:v>0.29515449999999999</c:v>
                </c:pt>
                <c:pt idx="347">
                  <c:v>0.29954170000000002</c:v>
                </c:pt>
                <c:pt idx="348">
                  <c:v>0.30354130000000001</c:v>
                </c:pt>
                <c:pt idx="349">
                  <c:v>0.30456620000000001</c:v>
                </c:pt>
                <c:pt idx="350">
                  <c:v>0.30484489999999997</c:v>
                </c:pt>
                <c:pt idx="351">
                  <c:v>0.30239959999999999</c:v>
                </c:pt>
                <c:pt idx="352">
                  <c:v>0.2996878</c:v>
                </c:pt>
                <c:pt idx="353">
                  <c:v>0.29641260000000003</c:v>
                </c:pt>
                <c:pt idx="354">
                  <c:v>0.29253129999999999</c:v>
                </c:pt>
                <c:pt idx="355">
                  <c:v>0.28819299999999998</c:v>
                </c:pt>
                <c:pt idx="356">
                  <c:v>0.28403820000000002</c:v>
                </c:pt>
                <c:pt idx="357">
                  <c:v>0.27965790000000001</c:v>
                </c:pt>
                <c:pt idx="358">
                  <c:v>0.27556389999999997</c:v>
                </c:pt>
                <c:pt idx="359">
                  <c:v>0.27201320000000001</c:v>
                </c:pt>
                <c:pt idx="360">
                  <c:v>0.2692523</c:v>
                </c:pt>
                <c:pt idx="361">
                  <c:v>0.26711570000000001</c:v>
                </c:pt>
                <c:pt idx="362">
                  <c:v>0.26566269999999997</c:v>
                </c:pt>
                <c:pt idx="363">
                  <c:v>0.2651655</c:v>
                </c:pt>
                <c:pt idx="364">
                  <c:v>0.26537840000000001</c:v>
                </c:pt>
                <c:pt idx="365">
                  <c:v>0.26533200000000001</c:v>
                </c:pt>
                <c:pt idx="366">
                  <c:v>0.26560040000000001</c:v>
                </c:pt>
                <c:pt idx="367">
                  <c:v>0.26580369999999998</c:v>
                </c:pt>
                <c:pt idx="368">
                  <c:v>0.2658103</c:v>
                </c:pt>
                <c:pt idx="369">
                  <c:v>0.26548100000000002</c:v>
                </c:pt>
                <c:pt idx="370">
                  <c:v>0.2651115</c:v>
                </c:pt>
                <c:pt idx="371">
                  <c:v>0.26517180000000001</c:v>
                </c:pt>
                <c:pt idx="372">
                  <c:v>0.26563100000000001</c:v>
                </c:pt>
                <c:pt idx="373">
                  <c:v>0.26635550000000002</c:v>
                </c:pt>
                <c:pt idx="374">
                  <c:v>0.26698549999999999</c:v>
                </c:pt>
                <c:pt idx="375">
                  <c:v>0.2671946</c:v>
                </c:pt>
                <c:pt idx="376">
                  <c:v>0.2666269</c:v>
                </c:pt>
                <c:pt idx="377">
                  <c:v>0.26473560000000002</c:v>
                </c:pt>
                <c:pt idx="378">
                  <c:v>0.2633414</c:v>
                </c:pt>
                <c:pt idx="379">
                  <c:v>0.26218180000000002</c:v>
                </c:pt>
                <c:pt idx="380">
                  <c:v>0.26080019999999998</c:v>
                </c:pt>
                <c:pt idx="381">
                  <c:v>0.25852900000000001</c:v>
                </c:pt>
                <c:pt idx="382">
                  <c:v>0.25637680000000002</c:v>
                </c:pt>
                <c:pt idx="383">
                  <c:v>0.2557953</c:v>
                </c:pt>
                <c:pt idx="384">
                  <c:v>0.25564740000000002</c:v>
                </c:pt>
                <c:pt idx="385">
                  <c:v>0.25569730000000002</c:v>
                </c:pt>
                <c:pt idx="386">
                  <c:v>0.25645210000000002</c:v>
                </c:pt>
                <c:pt idx="387">
                  <c:v>0.25712000000000002</c:v>
                </c:pt>
                <c:pt idx="388">
                  <c:v>0.25840740000000001</c:v>
                </c:pt>
                <c:pt idx="389">
                  <c:v>0.25983289999999998</c:v>
                </c:pt>
                <c:pt idx="390">
                  <c:v>0.25993850000000002</c:v>
                </c:pt>
                <c:pt idx="391">
                  <c:v>0.25988270000000002</c:v>
                </c:pt>
                <c:pt idx="392">
                  <c:v>0.25920890000000002</c:v>
                </c:pt>
                <c:pt idx="393">
                  <c:v>0.25837969999999999</c:v>
                </c:pt>
                <c:pt idx="394">
                  <c:v>0.2574978</c:v>
                </c:pt>
                <c:pt idx="395">
                  <c:v>0.25675490000000001</c:v>
                </c:pt>
                <c:pt idx="396">
                  <c:v>0.25564249999999999</c:v>
                </c:pt>
                <c:pt idx="397">
                  <c:v>0.25378030000000001</c:v>
                </c:pt>
                <c:pt idx="398">
                  <c:v>0.25148239999999999</c:v>
                </c:pt>
                <c:pt idx="399">
                  <c:v>0.25018639999999998</c:v>
                </c:pt>
                <c:pt idx="400">
                  <c:v>0.24753710000000001</c:v>
                </c:pt>
                <c:pt idx="401">
                  <c:v>0.2445367</c:v>
                </c:pt>
                <c:pt idx="402">
                  <c:v>0.2437819</c:v>
                </c:pt>
                <c:pt idx="403">
                  <c:v>0.24237040000000001</c:v>
                </c:pt>
                <c:pt idx="404">
                  <c:v>0.24090239999999999</c:v>
                </c:pt>
                <c:pt idx="405">
                  <c:v>0.24047489999999999</c:v>
                </c:pt>
                <c:pt idx="406">
                  <c:v>0.23969499999999999</c:v>
                </c:pt>
                <c:pt idx="407">
                  <c:v>0.2389339</c:v>
                </c:pt>
                <c:pt idx="408">
                  <c:v>0.23845820000000001</c:v>
                </c:pt>
                <c:pt idx="409">
                  <c:v>0.23762449999999999</c:v>
                </c:pt>
                <c:pt idx="410">
                  <c:v>0.23660149999999999</c:v>
                </c:pt>
                <c:pt idx="411">
                  <c:v>0.23570630000000001</c:v>
                </c:pt>
                <c:pt idx="412">
                  <c:v>0.23486070000000001</c:v>
                </c:pt>
                <c:pt idx="413">
                  <c:v>0.23229959999999999</c:v>
                </c:pt>
                <c:pt idx="414">
                  <c:v>0.2311279</c:v>
                </c:pt>
                <c:pt idx="415">
                  <c:v>0.2299495</c:v>
                </c:pt>
                <c:pt idx="416">
                  <c:v>0.2291318</c:v>
                </c:pt>
                <c:pt idx="417">
                  <c:v>0.2288423</c:v>
                </c:pt>
                <c:pt idx="418">
                  <c:v>0.2294166</c:v>
                </c:pt>
                <c:pt idx="419">
                  <c:v>0.23057510000000001</c:v>
                </c:pt>
                <c:pt idx="420">
                  <c:v>0.2322931</c:v>
                </c:pt>
                <c:pt idx="421">
                  <c:v>0.2344106</c:v>
                </c:pt>
                <c:pt idx="422">
                  <c:v>0.2361992</c:v>
                </c:pt>
                <c:pt idx="423">
                  <c:v>0.23729130000000001</c:v>
                </c:pt>
                <c:pt idx="424">
                  <c:v>0.2385997</c:v>
                </c:pt>
                <c:pt idx="425">
                  <c:v>0.239901</c:v>
                </c:pt>
                <c:pt idx="426">
                  <c:v>0.2402523</c:v>
                </c:pt>
                <c:pt idx="427">
                  <c:v>0.24034800000000001</c:v>
                </c:pt>
                <c:pt idx="428">
                  <c:v>0.24084749999999999</c:v>
                </c:pt>
                <c:pt idx="429">
                  <c:v>0.2416904</c:v>
                </c:pt>
                <c:pt idx="430">
                  <c:v>0.2424675</c:v>
                </c:pt>
                <c:pt idx="431">
                  <c:v>0.2424722</c:v>
                </c:pt>
                <c:pt idx="432">
                  <c:v>0.24166009999999999</c:v>
                </c:pt>
                <c:pt idx="433">
                  <c:v>0.23944019999999999</c:v>
                </c:pt>
                <c:pt idx="434">
                  <c:v>0.23580519999999999</c:v>
                </c:pt>
                <c:pt idx="435">
                  <c:v>0.2345622</c:v>
                </c:pt>
                <c:pt idx="436">
                  <c:v>0.23353560000000001</c:v>
                </c:pt>
                <c:pt idx="437">
                  <c:v>0.23273830000000001</c:v>
                </c:pt>
                <c:pt idx="438">
                  <c:v>0.23341729999999999</c:v>
                </c:pt>
                <c:pt idx="439">
                  <c:v>0.23438929999999999</c:v>
                </c:pt>
                <c:pt idx="440">
                  <c:v>0.2354386</c:v>
                </c:pt>
                <c:pt idx="441">
                  <c:v>0.2369125</c:v>
                </c:pt>
                <c:pt idx="442">
                  <c:v>0.23830299999999999</c:v>
                </c:pt>
                <c:pt idx="443">
                  <c:v>0.23834959999999999</c:v>
                </c:pt>
                <c:pt idx="444">
                  <c:v>0.2385314</c:v>
                </c:pt>
                <c:pt idx="445">
                  <c:v>0.23891080000000001</c:v>
                </c:pt>
                <c:pt idx="446">
                  <c:v>0.23962269999999999</c:v>
                </c:pt>
                <c:pt idx="447">
                  <c:v>0.2406594</c:v>
                </c:pt>
                <c:pt idx="448">
                  <c:v>0.24240700000000001</c:v>
                </c:pt>
                <c:pt idx="449">
                  <c:v>0.24360299999999999</c:v>
                </c:pt>
                <c:pt idx="450">
                  <c:v>0.2442849</c:v>
                </c:pt>
                <c:pt idx="451">
                  <c:v>0.2449857</c:v>
                </c:pt>
                <c:pt idx="452">
                  <c:v>0.24589730000000001</c:v>
                </c:pt>
                <c:pt idx="453">
                  <c:v>0.24655560000000001</c:v>
                </c:pt>
                <c:pt idx="454">
                  <c:v>0.2463844</c:v>
                </c:pt>
                <c:pt idx="455">
                  <c:v>0.24588769999999999</c:v>
                </c:pt>
                <c:pt idx="456">
                  <c:v>0.2450957</c:v>
                </c:pt>
                <c:pt idx="457">
                  <c:v>0.24421409999999999</c:v>
                </c:pt>
                <c:pt idx="458">
                  <c:v>0.24326149999999999</c:v>
                </c:pt>
                <c:pt idx="459">
                  <c:v>0.24147930000000001</c:v>
                </c:pt>
                <c:pt idx="460">
                  <c:v>0.2390331</c:v>
                </c:pt>
                <c:pt idx="461">
                  <c:v>0.2376992</c:v>
                </c:pt>
                <c:pt idx="462">
                  <c:v>0.23632410000000001</c:v>
                </c:pt>
                <c:pt idx="463">
                  <c:v>0.23318140000000001</c:v>
                </c:pt>
                <c:pt idx="464">
                  <c:v>0.22719919999999999</c:v>
                </c:pt>
                <c:pt idx="465">
                  <c:v>0.21976999999999999</c:v>
                </c:pt>
                <c:pt idx="466">
                  <c:v>0.21118509999999999</c:v>
                </c:pt>
                <c:pt idx="467">
                  <c:v>0.20056640000000001</c:v>
                </c:pt>
                <c:pt idx="468">
                  <c:v>0.19470689999999999</c:v>
                </c:pt>
                <c:pt idx="469">
                  <c:v>0.18862989999999999</c:v>
                </c:pt>
                <c:pt idx="470">
                  <c:v>0.1819277</c:v>
                </c:pt>
                <c:pt idx="471">
                  <c:v>0.17061280000000001</c:v>
                </c:pt>
                <c:pt idx="472">
                  <c:v>0.156638</c:v>
                </c:pt>
                <c:pt idx="473">
                  <c:v>0.1499269</c:v>
                </c:pt>
                <c:pt idx="474">
                  <c:v>0.1436818</c:v>
                </c:pt>
                <c:pt idx="475">
                  <c:v>0.13774339999999999</c:v>
                </c:pt>
                <c:pt idx="476">
                  <c:v>0.13227120000000001</c:v>
                </c:pt>
                <c:pt idx="477">
                  <c:v>0.1228075</c:v>
                </c:pt>
                <c:pt idx="478">
                  <c:v>0.116476</c:v>
                </c:pt>
                <c:pt idx="479">
                  <c:v>0.11484080000000001</c:v>
                </c:pt>
                <c:pt idx="480">
                  <c:v>0.1138253</c:v>
                </c:pt>
                <c:pt idx="481">
                  <c:v>0.1136423</c:v>
                </c:pt>
                <c:pt idx="482">
                  <c:v>0.11442289999999999</c:v>
                </c:pt>
                <c:pt idx="483">
                  <c:v>0.1161653</c:v>
                </c:pt>
                <c:pt idx="484">
                  <c:v>0.11888749999999999</c:v>
                </c:pt>
                <c:pt idx="485">
                  <c:v>0.12239070000000001</c:v>
                </c:pt>
                <c:pt idx="486">
                  <c:v>0.12675549999999999</c:v>
                </c:pt>
                <c:pt idx="487">
                  <c:v>0.13202929999999999</c:v>
                </c:pt>
                <c:pt idx="488">
                  <c:v>0.1377061</c:v>
                </c:pt>
                <c:pt idx="489">
                  <c:v>0.14402419999999999</c:v>
                </c:pt>
                <c:pt idx="490">
                  <c:v>0.15575820000000001</c:v>
                </c:pt>
                <c:pt idx="491">
                  <c:v>0.17117399999999999</c:v>
                </c:pt>
                <c:pt idx="492">
                  <c:v>0.1792057</c:v>
                </c:pt>
                <c:pt idx="493">
                  <c:v>0.18726290000000001</c:v>
                </c:pt>
                <c:pt idx="494">
                  <c:v>0.1952151</c:v>
                </c:pt>
                <c:pt idx="495">
                  <c:v>0.2081105</c:v>
                </c:pt>
                <c:pt idx="496">
                  <c:v>0.22295000000000001</c:v>
                </c:pt>
                <c:pt idx="497">
                  <c:v>0.23005809999999999</c:v>
                </c:pt>
                <c:pt idx="498">
                  <c:v>0.2369947</c:v>
                </c:pt>
                <c:pt idx="499">
                  <c:v>0.24582960000000001</c:v>
                </c:pt>
                <c:pt idx="500">
                  <c:v>0.25793149999999998</c:v>
                </c:pt>
                <c:pt idx="501">
                  <c:v>0.26863599999999999</c:v>
                </c:pt>
                <c:pt idx="502">
                  <c:v>0.27333550000000001</c:v>
                </c:pt>
                <c:pt idx="503">
                  <c:v>0.27749570000000001</c:v>
                </c:pt>
                <c:pt idx="504">
                  <c:v>0.28132069999999998</c:v>
                </c:pt>
                <c:pt idx="505">
                  <c:v>0.28472530000000001</c:v>
                </c:pt>
                <c:pt idx="506">
                  <c:v>0.28789730000000002</c:v>
                </c:pt>
                <c:pt idx="507">
                  <c:v>0.29065669999999999</c:v>
                </c:pt>
                <c:pt idx="508">
                  <c:v>0.29304819999999998</c:v>
                </c:pt>
                <c:pt idx="509">
                  <c:v>0.29510439999999999</c:v>
                </c:pt>
                <c:pt idx="510">
                  <c:v>0.29669099999999998</c:v>
                </c:pt>
                <c:pt idx="511">
                  <c:v>0.29821779999999998</c:v>
                </c:pt>
                <c:pt idx="512">
                  <c:v>0.29934680000000002</c:v>
                </c:pt>
                <c:pt idx="513">
                  <c:v>0.3010195</c:v>
                </c:pt>
                <c:pt idx="514">
                  <c:v>0.3025794</c:v>
                </c:pt>
                <c:pt idx="515">
                  <c:v>0.30317050000000001</c:v>
                </c:pt>
                <c:pt idx="516">
                  <c:v>0.30362070000000002</c:v>
                </c:pt>
                <c:pt idx="517">
                  <c:v>0.30378680000000002</c:v>
                </c:pt>
                <c:pt idx="518">
                  <c:v>0.30377599999999999</c:v>
                </c:pt>
                <c:pt idx="519">
                  <c:v>0.30381789999999997</c:v>
                </c:pt>
                <c:pt idx="520">
                  <c:v>0.30355399999999999</c:v>
                </c:pt>
                <c:pt idx="521">
                  <c:v>0.303039</c:v>
                </c:pt>
                <c:pt idx="522">
                  <c:v>0.30226009999999998</c:v>
                </c:pt>
                <c:pt idx="523">
                  <c:v>0.30131439999999998</c:v>
                </c:pt>
                <c:pt idx="524">
                  <c:v>0.30001339999999999</c:v>
                </c:pt>
                <c:pt idx="525">
                  <c:v>0.29832819999999999</c:v>
                </c:pt>
                <c:pt idx="526">
                  <c:v>0.29643000000000003</c:v>
                </c:pt>
                <c:pt idx="527">
                  <c:v>0.29422959999999998</c:v>
                </c:pt>
                <c:pt idx="528">
                  <c:v>0.2919775</c:v>
                </c:pt>
                <c:pt idx="529">
                  <c:v>0.28948160000000001</c:v>
                </c:pt>
                <c:pt idx="530">
                  <c:v>0.2861165</c:v>
                </c:pt>
                <c:pt idx="531">
                  <c:v>0.280864</c:v>
                </c:pt>
                <c:pt idx="532">
                  <c:v>0.27705550000000001</c:v>
                </c:pt>
                <c:pt idx="533">
                  <c:v>0.27381870000000003</c:v>
                </c:pt>
                <c:pt idx="534">
                  <c:v>0.27024399999999998</c:v>
                </c:pt>
                <c:pt idx="535">
                  <c:v>0.26623400000000003</c:v>
                </c:pt>
                <c:pt idx="536">
                  <c:v>0.26162750000000001</c:v>
                </c:pt>
                <c:pt idx="537">
                  <c:v>0.25636900000000001</c:v>
                </c:pt>
                <c:pt idx="538">
                  <c:v>0.25090800000000002</c:v>
                </c:pt>
                <c:pt idx="539">
                  <c:v>0.24507390000000001</c:v>
                </c:pt>
                <c:pt idx="540">
                  <c:v>0.23893239999999999</c:v>
                </c:pt>
                <c:pt idx="541">
                  <c:v>0.23251240000000001</c:v>
                </c:pt>
                <c:pt idx="542">
                  <c:v>0.22612969999999999</c:v>
                </c:pt>
                <c:pt idx="543">
                  <c:v>0.21989</c:v>
                </c:pt>
                <c:pt idx="544">
                  <c:v>0.2138911</c:v>
                </c:pt>
                <c:pt idx="545">
                  <c:v>0.207867</c:v>
                </c:pt>
                <c:pt idx="546">
                  <c:v>0.2022814</c:v>
                </c:pt>
                <c:pt idx="547">
                  <c:v>0.1968868</c:v>
                </c:pt>
                <c:pt idx="548">
                  <c:v>0.19160849999999999</c:v>
                </c:pt>
                <c:pt idx="549">
                  <c:v>0.1867297</c:v>
                </c:pt>
                <c:pt idx="550">
                  <c:v>0.1822144</c:v>
                </c:pt>
                <c:pt idx="551">
                  <c:v>0.1780004</c:v>
                </c:pt>
                <c:pt idx="552">
                  <c:v>0.1741318</c:v>
                </c:pt>
                <c:pt idx="553">
                  <c:v>0.17053470000000001</c:v>
                </c:pt>
                <c:pt idx="554">
                  <c:v>0.16720879999999999</c:v>
                </c:pt>
                <c:pt idx="555">
                  <c:v>0.1641339</c:v>
                </c:pt>
                <c:pt idx="556">
                  <c:v>0.1612065</c:v>
                </c:pt>
                <c:pt idx="557">
                  <c:v>0.15857879999999999</c:v>
                </c:pt>
                <c:pt idx="558">
                  <c:v>0.15600990000000001</c:v>
                </c:pt>
                <c:pt idx="559">
                  <c:v>0.1537115</c:v>
                </c:pt>
                <c:pt idx="560">
                  <c:v>0.1516758</c:v>
                </c:pt>
                <c:pt idx="561">
                  <c:v>0.14985809999999999</c:v>
                </c:pt>
                <c:pt idx="562">
                  <c:v>0.1482176</c:v>
                </c:pt>
                <c:pt idx="563">
                  <c:v>0.14699029999999999</c:v>
                </c:pt>
                <c:pt idx="564">
                  <c:v>0.14630760000000001</c:v>
                </c:pt>
                <c:pt idx="565">
                  <c:v>0.14612310000000001</c:v>
                </c:pt>
                <c:pt idx="566">
                  <c:v>0.1468161</c:v>
                </c:pt>
                <c:pt idx="567">
                  <c:v>0.14802979999999999</c:v>
                </c:pt>
                <c:pt idx="568">
                  <c:v>0.15020349999999999</c:v>
                </c:pt>
                <c:pt idx="569">
                  <c:v>0.1532289</c:v>
                </c:pt>
                <c:pt idx="570">
                  <c:v>0.15699250000000001</c:v>
                </c:pt>
                <c:pt idx="571">
                  <c:v>0.1634129</c:v>
                </c:pt>
                <c:pt idx="572">
                  <c:v>0.17553450000000001</c:v>
                </c:pt>
                <c:pt idx="573">
                  <c:v>0.18505959999999999</c:v>
                </c:pt>
                <c:pt idx="574">
                  <c:v>0.19266910000000001</c:v>
                </c:pt>
                <c:pt idx="575">
                  <c:v>0.20058970000000001</c:v>
                </c:pt>
                <c:pt idx="576">
                  <c:v>0.2087987</c:v>
                </c:pt>
                <c:pt idx="577">
                  <c:v>0.21696960000000001</c:v>
                </c:pt>
                <c:pt idx="578">
                  <c:v>0.2253349</c:v>
                </c:pt>
                <c:pt idx="579">
                  <c:v>0.23360839999999999</c:v>
                </c:pt>
                <c:pt idx="580">
                  <c:v>0.24182339999999999</c:v>
                </c:pt>
                <c:pt idx="581">
                  <c:v>0.24997810000000001</c:v>
                </c:pt>
                <c:pt idx="582">
                  <c:v>0.25810090000000002</c:v>
                </c:pt>
                <c:pt idx="583">
                  <c:v>0.26591720000000002</c:v>
                </c:pt>
                <c:pt idx="584">
                  <c:v>0.27344990000000002</c:v>
                </c:pt>
                <c:pt idx="585">
                  <c:v>0.2810531</c:v>
                </c:pt>
                <c:pt idx="586">
                  <c:v>0.28824359999999999</c:v>
                </c:pt>
                <c:pt idx="587">
                  <c:v>0.2952033</c:v>
                </c:pt>
                <c:pt idx="588">
                  <c:v>0.30182389999999998</c:v>
                </c:pt>
                <c:pt idx="589">
                  <c:v>0.30808249999999998</c:v>
                </c:pt>
                <c:pt idx="590">
                  <c:v>0.31426710000000002</c:v>
                </c:pt>
                <c:pt idx="591">
                  <c:v>0.31999699999999998</c:v>
                </c:pt>
                <c:pt idx="592">
                  <c:v>0.32555879999999998</c:v>
                </c:pt>
                <c:pt idx="593">
                  <c:v>0.33052100000000001</c:v>
                </c:pt>
                <c:pt idx="594">
                  <c:v>0.33504159999999999</c:v>
                </c:pt>
                <c:pt idx="595">
                  <c:v>0.33921279999999998</c:v>
                </c:pt>
                <c:pt idx="596">
                  <c:v>0.34287289999999998</c:v>
                </c:pt>
                <c:pt idx="597">
                  <c:v>0.34609689999999999</c:v>
                </c:pt>
                <c:pt idx="598">
                  <c:v>0.34910289999999999</c:v>
                </c:pt>
                <c:pt idx="599">
                  <c:v>0.35143740000000001</c:v>
                </c:pt>
                <c:pt idx="600">
                  <c:v>0.35345670000000001</c:v>
                </c:pt>
                <c:pt idx="601">
                  <c:v>0.35622779999999998</c:v>
                </c:pt>
                <c:pt idx="602">
                  <c:v>0.35754780000000003</c:v>
                </c:pt>
                <c:pt idx="603">
                  <c:v>0.35744700000000001</c:v>
                </c:pt>
                <c:pt idx="604">
                  <c:v>0.35720259999999998</c:v>
                </c:pt>
                <c:pt idx="605">
                  <c:v>0.35658400000000001</c:v>
                </c:pt>
                <c:pt idx="606">
                  <c:v>0.35579650000000002</c:v>
                </c:pt>
                <c:pt idx="607">
                  <c:v>0.35461300000000001</c:v>
                </c:pt>
                <c:pt idx="608">
                  <c:v>0.35343839999999999</c:v>
                </c:pt>
                <c:pt idx="609">
                  <c:v>0.3519968</c:v>
                </c:pt>
                <c:pt idx="610">
                  <c:v>0.35015239999999997</c:v>
                </c:pt>
                <c:pt idx="611">
                  <c:v>0.34843299999999999</c:v>
                </c:pt>
                <c:pt idx="612">
                  <c:v>0.34647050000000001</c:v>
                </c:pt>
                <c:pt idx="613">
                  <c:v>0.34430470000000002</c:v>
                </c:pt>
                <c:pt idx="614">
                  <c:v>0.34183970000000002</c:v>
                </c:pt>
                <c:pt idx="615">
                  <c:v>0.33937410000000001</c:v>
                </c:pt>
                <c:pt idx="616">
                  <c:v>0.33672740000000001</c:v>
                </c:pt>
                <c:pt idx="617">
                  <c:v>0.33403939999999999</c:v>
                </c:pt>
                <c:pt idx="618">
                  <c:v>0.33111950000000001</c:v>
                </c:pt>
                <c:pt idx="619">
                  <c:v>0.32808130000000002</c:v>
                </c:pt>
                <c:pt idx="620">
                  <c:v>0.32514530000000003</c:v>
                </c:pt>
                <c:pt idx="621">
                  <c:v>0.32218970000000002</c:v>
                </c:pt>
                <c:pt idx="622">
                  <c:v>0.3193936</c:v>
                </c:pt>
                <c:pt idx="623">
                  <c:v>0.31672800000000001</c:v>
                </c:pt>
                <c:pt idx="624">
                  <c:v>0.313969</c:v>
                </c:pt>
                <c:pt idx="625">
                  <c:v>0.31128670000000003</c:v>
                </c:pt>
                <c:pt idx="626">
                  <c:v>0.30887819999999999</c:v>
                </c:pt>
                <c:pt idx="627">
                  <c:v>0.30641170000000001</c:v>
                </c:pt>
                <c:pt idx="628">
                  <c:v>0.30403659999999999</c:v>
                </c:pt>
                <c:pt idx="629">
                  <c:v>0.30157869999999998</c:v>
                </c:pt>
                <c:pt idx="630">
                  <c:v>0.29909239999999998</c:v>
                </c:pt>
                <c:pt idx="631">
                  <c:v>0.29660599999999998</c:v>
                </c:pt>
                <c:pt idx="632">
                  <c:v>0.29411720000000002</c:v>
                </c:pt>
                <c:pt idx="633">
                  <c:v>0.29155700000000001</c:v>
                </c:pt>
                <c:pt idx="634">
                  <c:v>0.28901480000000002</c:v>
                </c:pt>
                <c:pt idx="635">
                  <c:v>0.28666530000000001</c:v>
                </c:pt>
                <c:pt idx="636">
                  <c:v>0.28430529999999998</c:v>
                </c:pt>
                <c:pt idx="637">
                  <c:v>0.28209240000000002</c:v>
                </c:pt>
                <c:pt idx="638">
                  <c:v>0.2800956</c:v>
                </c:pt>
                <c:pt idx="639">
                  <c:v>0.27805259999999998</c:v>
                </c:pt>
                <c:pt idx="640">
                  <c:v>0.27627669999999999</c:v>
                </c:pt>
                <c:pt idx="641">
                  <c:v>0.27456970000000003</c:v>
                </c:pt>
                <c:pt idx="642">
                  <c:v>0.27278439999999998</c:v>
                </c:pt>
                <c:pt idx="643">
                  <c:v>0.27114870000000002</c:v>
                </c:pt>
                <c:pt idx="644">
                  <c:v>0.26965080000000002</c:v>
                </c:pt>
                <c:pt idx="645">
                  <c:v>0.26839770000000002</c:v>
                </c:pt>
                <c:pt idx="646">
                  <c:v>0.26719900000000002</c:v>
                </c:pt>
                <c:pt idx="647">
                  <c:v>0.26590469999999999</c:v>
                </c:pt>
                <c:pt idx="648">
                  <c:v>0.26477790000000001</c:v>
                </c:pt>
                <c:pt idx="649">
                  <c:v>0.26369939999999997</c:v>
                </c:pt>
                <c:pt idx="650">
                  <c:v>0.2627409</c:v>
                </c:pt>
                <c:pt idx="651">
                  <c:v>0.26169629999999999</c:v>
                </c:pt>
                <c:pt idx="652">
                  <c:v>0.26054739999999998</c:v>
                </c:pt>
                <c:pt idx="653">
                  <c:v>0.2593704</c:v>
                </c:pt>
                <c:pt idx="654">
                  <c:v>0.25814740000000003</c:v>
                </c:pt>
                <c:pt idx="655">
                  <c:v>0.25686589999999998</c:v>
                </c:pt>
                <c:pt idx="656">
                  <c:v>0.25548769999999998</c:v>
                </c:pt>
                <c:pt idx="657">
                  <c:v>0.25393640000000001</c:v>
                </c:pt>
                <c:pt idx="658">
                  <c:v>0.25213000000000002</c:v>
                </c:pt>
                <c:pt idx="659">
                  <c:v>0.25021310000000002</c:v>
                </c:pt>
                <c:pt idx="660">
                  <c:v>0.24808440000000001</c:v>
                </c:pt>
                <c:pt idx="661">
                  <c:v>0.2458689</c:v>
                </c:pt>
                <c:pt idx="662">
                  <c:v>0.2432774</c:v>
                </c:pt>
                <c:pt idx="663">
                  <c:v>0.24064869999999999</c:v>
                </c:pt>
                <c:pt idx="664">
                  <c:v>0.23772480000000001</c:v>
                </c:pt>
                <c:pt idx="665">
                  <c:v>0.23459089999999999</c:v>
                </c:pt>
                <c:pt idx="666">
                  <c:v>0.2313337</c:v>
                </c:pt>
                <c:pt idx="667">
                  <c:v>0.2280509</c:v>
                </c:pt>
                <c:pt idx="668">
                  <c:v>0.22478809999999999</c:v>
                </c:pt>
                <c:pt idx="669">
                  <c:v>0.22158269999999999</c:v>
                </c:pt>
                <c:pt idx="670">
                  <c:v>0.21864549999999999</c:v>
                </c:pt>
                <c:pt idx="671">
                  <c:v>0.21597459999999999</c:v>
                </c:pt>
                <c:pt idx="672">
                  <c:v>0.21236650000000001</c:v>
                </c:pt>
                <c:pt idx="673">
                  <c:v>0.20954049999999999</c:v>
                </c:pt>
                <c:pt idx="674">
                  <c:v>0.2083691</c:v>
                </c:pt>
                <c:pt idx="675">
                  <c:v>0.20816470000000001</c:v>
                </c:pt>
                <c:pt idx="676">
                  <c:v>0.20819289999999999</c:v>
                </c:pt>
                <c:pt idx="677">
                  <c:v>0.2084511</c:v>
                </c:pt>
                <c:pt idx="678">
                  <c:v>0.20869660000000001</c:v>
                </c:pt>
                <c:pt idx="679">
                  <c:v>0.20908289999999999</c:v>
                </c:pt>
                <c:pt idx="680">
                  <c:v>0.20947840000000001</c:v>
                </c:pt>
                <c:pt idx="681">
                  <c:v>0.20989289999999999</c:v>
                </c:pt>
                <c:pt idx="682">
                  <c:v>0.21020939999999999</c:v>
                </c:pt>
                <c:pt idx="683">
                  <c:v>0.21024889999999999</c:v>
                </c:pt>
                <c:pt idx="684">
                  <c:v>0.21026690000000001</c:v>
                </c:pt>
                <c:pt idx="685">
                  <c:v>0.2100156</c:v>
                </c:pt>
                <c:pt idx="686">
                  <c:v>0.20939440000000001</c:v>
                </c:pt>
                <c:pt idx="687">
                  <c:v>0.20852670000000001</c:v>
                </c:pt>
                <c:pt idx="688">
                  <c:v>0.20734340000000001</c:v>
                </c:pt>
                <c:pt idx="689">
                  <c:v>0.20590839999999999</c:v>
                </c:pt>
                <c:pt idx="690">
                  <c:v>0.2040129</c:v>
                </c:pt>
                <c:pt idx="691">
                  <c:v>0.20185639999999999</c:v>
                </c:pt>
                <c:pt idx="692">
                  <c:v>0.1995383</c:v>
                </c:pt>
                <c:pt idx="693">
                  <c:v>0.1969706</c:v>
                </c:pt>
                <c:pt idx="694">
                  <c:v>0.19439790000000001</c:v>
                </c:pt>
                <c:pt idx="695">
                  <c:v>0.1917828</c:v>
                </c:pt>
                <c:pt idx="696">
                  <c:v>0.18920809999999999</c:v>
                </c:pt>
                <c:pt idx="697">
                  <c:v>0.18687100000000001</c:v>
                </c:pt>
                <c:pt idx="698">
                  <c:v>0.18459210000000001</c:v>
                </c:pt>
                <c:pt idx="699">
                  <c:v>0.18252209999999999</c:v>
                </c:pt>
                <c:pt idx="700">
                  <c:v>0.1809287</c:v>
                </c:pt>
                <c:pt idx="701">
                  <c:v>0.17934079999999999</c:v>
                </c:pt>
                <c:pt idx="702">
                  <c:v>0.17797260000000001</c:v>
                </c:pt>
                <c:pt idx="703">
                  <c:v>0.17694289999999999</c:v>
                </c:pt>
                <c:pt idx="704">
                  <c:v>0.17631350000000001</c:v>
                </c:pt>
                <c:pt idx="705">
                  <c:v>0.17568810000000001</c:v>
                </c:pt>
                <c:pt idx="706">
                  <c:v>0.17547180000000001</c:v>
                </c:pt>
                <c:pt idx="707">
                  <c:v>0.17528820000000001</c:v>
                </c:pt>
                <c:pt idx="708">
                  <c:v>0.17551839999999999</c:v>
                </c:pt>
                <c:pt idx="709">
                  <c:v>0.17667379999999999</c:v>
                </c:pt>
                <c:pt idx="710">
                  <c:v>0.17824709999999999</c:v>
                </c:pt>
                <c:pt idx="711">
                  <c:v>0.17973629999999999</c:v>
                </c:pt>
                <c:pt idx="712">
                  <c:v>0.18168129999999999</c:v>
                </c:pt>
                <c:pt idx="713">
                  <c:v>0.18376490000000001</c:v>
                </c:pt>
                <c:pt idx="714">
                  <c:v>0.18605669999999999</c:v>
                </c:pt>
                <c:pt idx="715">
                  <c:v>0.18858169999999999</c:v>
                </c:pt>
                <c:pt idx="716">
                  <c:v>0.19071920000000001</c:v>
                </c:pt>
                <c:pt idx="717">
                  <c:v>0.19271630000000001</c:v>
                </c:pt>
                <c:pt idx="718">
                  <c:v>0.1945105</c:v>
                </c:pt>
                <c:pt idx="719">
                  <c:v>0.19593430000000001</c:v>
                </c:pt>
                <c:pt idx="720">
                  <c:v>0.19702829999999999</c:v>
                </c:pt>
                <c:pt idx="721">
                  <c:v>0.1977478</c:v>
                </c:pt>
                <c:pt idx="722">
                  <c:v>0.19821440000000001</c:v>
                </c:pt>
                <c:pt idx="723">
                  <c:v>0.198272</c:v>
                </c:pt>
                <c:pt idx="724">
                  <c:v>0.19803660000000001</c:v>
                </c:pt>
                <c:pt idx="725">
                  <c:v>0.19763330000000001</c:v>
                </c:pt>
                <c:pt idx="726">
                  <c:v>0.1969996</c:v>
                </c:pt>
                <c:pt idx="727">
                  <c:v>0.1963049</c:v>
                </c:pt>
                <c:pt idx="728">
                  <c:v>0.1955006</c:v>
                </c:pt>
                <c:pt idx="729">
                  <c:v>0.1944765</c:v>
                </c:pt>
                <c:pt idx="730">
                  <c:v>0.1932634</c:v>
                </c:pt>
                <c:pt idx="731">
                  <c:v>0.19184209999999999</c:v>
                </c:pt>
                <c:pt idx="732">
                  <c:v>0.19038169999999999</c:v>
                </c:pt>
                <c:pt idx="733">
                  <c:v>0.18658559999999999</c:v>
                </c:pt>
                <c:pt idx="734">
                  <c:v>0.182146</c:v>
                </c:pt>
                <c:pt idx="735">
                  <c:v>0.17965829999999999</c:v>
                </c:pt>
                <c:pt idx="736">
                  <c:v>0.17708499999999999</c:v>
                </c:pt>
                <c:pt idx="737">
                  <c:v>0.17449819999999999</c:v>
                </c:pt>
                <c:pt idx="738">
                  <c:v>0.1709369</c:v>
                </c:pt>
                <c:pt idx="739">
                  <c:v>0.16534579999999999</c:v>
                </c:pt>
                <c:pt idx="740">
                  <c:v>0.16205900000000001</c:v>
                </c:pt>
                <c:pt idx="741">
                  <c:v>0.15989539999999999</c:v>
                </c:pt>
                <c:pt idx="742">
                  <c:v>0.15797459999999999</c:v>
                </c:pt>
                <c:pt idx="743">
                  <c:v>0.15683730000000001</c:v>
                </c:pt>
                <c:pt idx="744">
                  <c:v>0.15626209999999999</c:v>
                </c:pt>
                <c:pt idx="745">
                  <c:v>0.15612680000000001</c:v>
                </c:pt>
                <c:pt idx="746">
                  <c:v>0.15676989999999999</c:v>
                </c:pt>
                <c:pt idx="747">
                  <c:v>0.15780330000000001</c:v>
                </c:pt>
                <c:pt idx="748">
                  <c:v>0.15957730000000001</c:v>
                </c:pt>
                <c:pt idx="749">
                  <c:v>0.1621746</c:v>
                </c:pt>
                <c:pt idx="750">
                  <c:v>0.1652004</c:v>
                </c:pt>
                <c:pt idx="751">
                  <c:v>0.1690005</c:v>
                </c:pt>
                <c:pt idx="752">
                  <c:v>0.1734821</c:v>
                </c:pt>
                <c:pt idx="753">
                  <c:v>0.17853340000000001</c:v>
                </c:pt>
                <c:pt idx="754">
                  <c:v>0.1842164</c:v>
                </c:pt>
                <c:pt idx="755">
                  <c:v>0.19075439999999999</c:v>
                </c:pt>
                <c:pt idx="756">
                  <c:v>0.19779859999999999</c:v>
                </c:pt>
                <c:pt idx="757">
                  <c:v>0.2053915</c:v>
                </c:pt>
                <c:pt idx="758">
                  <c:v>0.21375759999999999</c:v>
                </c:pt>
                <c:pt idx="759">
                  <c:v>0.2226899</c:v>
                </c:pt>
                <c:pt idx="760">
                  <c:v>0.23188639999999999</c:v>
                </c:pt>
                <c:pt idx="761">
                  <c:v>0.24110970000000001</c:v>
                </c:pt>
                <c:pt idx="762">
                  <c:v>0.25666159999999999</c:v>
                </c:pt>
                <c:pt idx="763">
                  <c:v>0.27517580000000003</c:v>
                </c:pt>
                <c:pt idx="764">
                  <c:v>0.28380030000000001</c:v>
                </c:pt>
                <c:pt idx="765">
                  <c:v>0.29213240000000001</c:v>
                </c:pt>
                <c:pt idx="766">
                  <c:v>0.3002476</c:v>
                </c:pt>
                <c:pt idx="767">
                  <c:v>0.30827349999999998</c:v>
                </c:pt>
                <c:pt idx="768">
                  <c:v>0.3159458</c:v>
                </c:pt>
                <c:pt idx="769">
                  <c:v>0.32331460000000001</c:v>
                </c:pt>
                <c:pt idx="770">
                  <c:v>0.33052229999999999</c:v>
                </c:pt>
                <c:pt idx="771">
                  <c:v>0.33715689999999998</c:v>
                </c:pt>
                <c:pt idx="772">
                  <c:v>0.34350999999999998</c:v>
                </c:pt>
                <c:pt idx="773">
                  <c:v>0.34964400000000001</c:v>
                </c:pt>
                <c:pt idx="774">
                  <c:v>0.3556974</c:v>
                </c:pt>
                <c:pt idx="775">
                  <c:v>0.36149969999999998</c:v>
                </c:pt>
                <c:pt idx="776">
                  <c:v>0.36723319999999998</c:v>
                </c:pt>
                <c:pt idx="777">
                  <c:v>0.37294529999999998</c:v>
                </c:pt>
                <c:pt idx="778">
                  <c:v>0.37874059999999998</c:v>
                </c:pt>
                <c:pt idx="779">
                  <c:v>0.38431850000000001</c:v>
                </c:pt>
                <c:pt idx="780">
                  <c:v>0.38994099999999998</c:v>
                </c:pt>
                <c:pt idx="781">
                  <c:v>0.39506920000000001</c:v>
                </c:pt>
                <c:pt idx="782">
                  <c:v>0.40006160000000002</c:v>
                </c:pt>
                <c:pt idx="783">
                  <c:v>0.4045241</c:v>
                </c:pt>
                <c:pt idx="784">
                  <c:v>0.40847879999999998</c:v>
                </c:pt>
                <c:pt idx="785">
                  <c:v>0.41187010000000002</c:v>
                </c:pt>
                <c:pt idx="786">
                  <c:v>0.41514719999999999</c:v>
                </c:pt>
                <c:pt idx="787">
                  <c:v>0.41792879999999999</c:v>
                </c:pt>
                <c:pt idx="788">
                  <c:v>0.42025410000000002</c:v>
                </c:pt>
                <c:pt idx="789">
                  <c:v>0.42222860000000001</c:v>
                </c:pt>
                <c:pt idx="790">
                  <c:v>0.42332710000000001</c:v>
                </c:pt>
                <c:pt idx="791">
                  <c:v>0.42392489999999999</c:v>
                </c:pt>
                <c:pt idx="792">
                  <c:v>0.42398419999999998</c:v>
                </c:pt>
                <c:pt idx="793">
                  <c:v>0.42360809999999999</c:v>
                </c:pt>
                <c:pt idx="794">
                  <c:v>0.42153889999999999</c:v>
                </c:pt>
                <c:pt idx="795">
                  <c:v>0.4170913</c:v>
                </c:pt>
                <c:pt idx="796">
                  <c:v>0.41378399999999999</c:v>
                </c:pt>
                <c:pt idx="797">
                  <c:v>0.40986250000000002</c:v>
                </c:pt>
                <c:pt idx="798">
                  <c:v>0.40525929999999999</c:v>
                </c:pt>
                <c:pt idx="799">
                  <c:v>0.39976640000000002</c:v>
                </c:pt>
                <c:pt idx="800">
                  <c:v>0.39329710000000001</c:v>
                </c:pt>
                <c:pt idx="801">
                  <c:v>0.38559539999999998</c:v>
                </c:pt>
                <c:pt idx="802">
                  <c:v>0.37691079999999999</c:v>
                </c:pt>
                <c:pt idx="803">
                  <c:v>0.3670522</c:v>
                </c:pt>
                <c:pt idx="804">
                  <c:v>0.35617140000000003</c:v>
                </c:pt>
                <c:pt idx="805">
                  <c:v>0.34416409999999997</c:v>
                </c:pt>
                <c:pt idx="806">
                  <c:v>0.33123760000000002</c:v>
                </c:pt>
                <c:pt idx="807">
                  <c:v>0.31729049999999998</c:v>
                </c:pt>
                <c:pt idx="808">
                  <c:v>0.30285600000000001</c:v>
                </c:pt>
                <c:pt idx="809">
                  <c:v>0.28811100000000001</c:v>
                </c:pt>
                <c:pt idx="810">
                  <c:v>0.2729645</c:v>
                </c:pt>
                <c:pt idx="811">
                  <c:v>0.2578453</c:v>
                </c:pt>
                <c:pt idx="812">
                  <c:v>0.24293799999999999</c:v>
                </c:pt>
                <c:pt idx="813">
                  <c:v>0.22813230000000001</c:v>
                </c:pt>
                <c:pt idx="814">
                  <c:v>0.2141218</c:v>
                </c:pt>
                <c:pt idx="815">
                  <c:v>0.2012555</c:v>
                </c:pt>
                <c:pt idx="816">
                  <c:v>0.189108</c:v>
                </c:pt>
                <c:pt idx="817">
                  <c:v>0.1780591</c:v>
                </c:pt>
                <c:pt idx="818">
                  <c:v>0.16796659999999999</c:v>
                </c:pt>
                <c:pt idx="819">
                  <c:v>0.15919549999999999</c:v>
                </c:pt>
                <c:pt idx="820">
                  <c:v>0.15170239999999999</c:v>
                </c:pt>
                <c:pt idx="821">
                  <c:v>0.14524999999999999</c:v>
                </c:pt>
                <c:pt idx="822">
                  <c:v>0.13987369999999999</c:v>
                </c:pt>
                <c:pt idx="823">
                  <c:v>0.1357699</c:v>
                </c:pt>
                <c:pt idx="824">
                  <c:v>0.1329466</c:v>
                </c:pt>
                <c:pt idx="825">
                  <c:v>0.1309545</c:v>
                </c:pt>
                <c:pt idx="826">
                  <c:v>0.12994430000000001</c:v>
                </c:pt>
                <c:pt idx="827">
                  <c:v>0.12996469999999999</c:v>
                </c:pt>
                <c:pt idx="828">
                  <c:v>0.13074649999999999</c:v>
                </c:pt>
                <c:pt idx="829">
                  <c:v>0.132246</c:v>
                </c:pt>
                <c:pt idx="830">
                  <c:v>0.1342719</c:v>
                </c:pt>
                <c:pt idx="831">
                  <c:v>0.13699539999999999</c:v>
                </c:pt>
                <c:pt idx="832">
                  <c:v>0.14015910000000001</c:v>
                </c:pt>
                <c:pt idx="833">
                  <c:v>0.14368890000000001</c:v>
                </c:pt>
                <c:pt idx="834">
                  <c:v>0.14720150000000001</c:v>
                </c:pt>
                <c:pt idx="835">
                  <c:v>0.1507056</c:v>
                </c:pt>
                <c:pt idx="836">
                  <c:v>0.1543708</c:v>
                </c:pt>
                <c:pt idx="837">
                  <c:v>0.1579885</c:v>
                </c:pt>
                <c:pt idx="838">
                  <c:v>0.16169749999999999</c:v>
                </c:pt>
                <c:pt idx="839">
                  <c:v>0.16604430000000001</c:v>
                </c:pt>
                <c:pt idx="840">
                  <c:v>0.17132339999999999</c:v>
                </c:pt>
                <c:pt idx="841">
                  <c:v>0.177368</c:v>
                </c:pt>
                <c:pt idx="842">
                  <c:v>0.18385219999999999</c:v>
                </c:pt>
                <c:pt idx="843">
                  <c:v>0.1898772</c:v>
                </c:pt>
                <c:pt idx="844">
                  <c:v>0.1959273</c:v>
                </c:pt>
                <c:pt idx="845">
                  <c:v>0.20168730000000001</c:v>
                </c:pt>
                <c:pt idx="846">
                  <c:v>0.20700789999999999</c:v>
                </c:pt>
                <c:pt idx="847">
                  <c:v>0.2118102</c:v>
                </c:pt>
                <c:pt idx="848">
                  <c:v>0.21632380000000001</c:v>
                </c:pt>
                <c:pt idx="849">
                  <c:v>0.2204846</c:v>
                </c:pt>
                <c:pt idx="850">
                  <c:v>0.22418950000000001</c:v>
                </c:pt>
                <c:pt idx="851">
                  <c:v>0.2291174</c:v>
                </c:pt>
                <c:pt idx="852">
                  <c:v>0.235433</c:v>
                </c:pt>
                <c:pt idx="853">
                  <c:v>0.2387464</c:v>
                </c:pt>
                <c:pt idx="854">
                  <c:v>0.2406392</c:v>
                </c:pt>
                <c:pt idx="855">
                  <c:v>0.24233779999999999</c:v>
                </c:pt>
                <c:pt idx="856">
                  <c:v>0.24337020000000001</c:v>
                </c:pt>
                <c:pt idx="857">
                  <c:v>0.24422920000000001</c:v>
                </c:pt>
                <c:pt idx="858">
                  <c:v>0.24538189999999999</c:v>
                </c:pt>
                <c:pt idx="859">
                  <c:v>0.2472694</c:v>
                </c:pt>
                <c:pt idx="860">
                  <c:v>0.2495116</c:v>
                </c:pt>
                <c:pt idx="861">
                  <c:v>0.25222319999999998</c:v>
                </c:pt>
                <c:pt idx="862">
                  <c:v>0.2554517</c:v>
                </c:pt>
                <c:pt idx="863">
                  <c:v>0.25889139999999999</c:v>
                </c:pt>
                <c:pt idx="864">
                  <c:v>0.2622061</c:v>
                </c:pt>
                <c:pt idx="865">
                  <c:v>0.26557429999999999</c:v>
                </c:pt>
                <c:pt idx="866">
                  <c:v>0.26879259999999999</c:v>
                </c:pt>
                <c:pt idx="867">
                  <c:v>0.27171119999999999</c:v>
                </c:pt>
                <c:pt idx="868">
                  <c:v>0.27425620000000001</c:v>
                </c:pt>
                <c:pt idx="869">
                  <c:v>0.27642600000000001</c:v>
                </c:pt>
                <c:pt idx="870">
                  <c:v>0.27860689999999999</c:v>
                </c:pt>
                <c:pt idx="871">
                  <c:v>0.28096359999999998</c:v>
                </c:pt>
                <c:pt idx="872">
                  <c:v>0.28350340000000002</c:v>
                </c:pt>
                <c:pt idx="873">
                  <c:v>0.28630739999999999</c:v>
                </c:pt>
                <c:pt idx="874">
                  <c:v>0.29260540000000002</c:v>
                </c:pt>
                <c:pt idx="875">
                  <c:v>0.3012958</c:v>
                </c:pt>
                <c:pt idx="876">
                  <c:v>0.30601630000000002</c:v>
                </c:pt>
                <c:pt idx="877">
                  <c:v>0.31047200000000003</c:v>
                </c:pt>
                <c:pt idx="878">
                  <c:v>0.31488769999999999</c:v>
                </c:pt>
                <c:pt idx="879">
                  <c:v>0.3189266</c:v>
                </c:pt>
                <c:pt idx="880">
                  <c:v>0.32269789999999998</c:v>
                </c:pt>
                <c:pt idx="881">
                  <c:v>0.32638929999999999</c:v>
                </c:pt>
                <c:pt idx="882">
                  <c:v>0.32997680000000001</c:v>
                </c:pt>
                <c:pt idx="883">
                  <c:v>0.33363350000000003</c:v>
                </c:pt>
                <c:pt idx="884">
                  <c:v>0.33686319999999997</c:v>
                </c:pt>
                <c:pt idx="885">
                  <c:v>0.33989770000000002</c:v>
                </c:pt>
                <c:pt idx="886">
                  <c:v>0.34252179999999999</c:v>
                </c:pt>
                <c:pt idx="887">
                  <c:v>0.34480959999999999</c:v>
                </c:pt>
                <c:pt idx="888">
                  <c:v>0.34721429999999998</c:v>
                </c:pt>
                <c:pt idx="889">
                  <c:v>0.34924899999999998</c:v>
                </c:pt>
                <c:pt idx="890">
                  <c:v>0.34994439999999999</c:v>
                </c:pt>
                <c:pt idx="891">
                  <c:v>0.35013450000000002</c:v>
                </c:pt>
                <c:pt idx="892">
                  <c:v>0.35011370000000003</c:v>
                </c:pt>
                <c:pt idx="893">
                  <c:v>0.34992970000000001</c:v>
                </c:pt>
                <c:pt idx="894">
                  <c:v>0.34956130000000002</c:v>
                </c:pt>
                <c:pt idx="895">
                  <c:v>0.3486882</c:v>
                </c:pt>
                <c:pt idx="896">
                  <c:v>0.34732649999999998</c:v>
                </c:pt>
                <c:pt idx="897">
                  <c:v>0.34542349999999999</c:v>
                </c:pt>
                <c:pt idx="898">
                  <c:v>0.342968</c:v>
                </c:pt>
                <c:pt idx="899">
                  <c:v>0.33979500000000001</c:v>
                </c:pt>
                <c:pt idx="900">
                  <c:v>0.33608640000000001</c:v>
                </c:pt>
                <c:pt idx="901">
                  <c:v>0.33209339999999998</c:v>
                </c:pt>
                <c:pt idx="902">
                  <c:v>0.32744679999999998</c:v>
                </c:pt>
                <c:pt idx="903">
                  <c:v>0.32243280000000002</c:v>
                </c:pt>
                <c:pt idx="904">
                  <c:v>0.31689030000000001</c:v>
                </c:pt>
                <c:pt idx="905">
                  <c:v>0.31092389999999998</c:v>
                </c:pt>
                <c:pt idx="906">
                  <c:v>0.30443690000000001</c:v>
                </c:pt>
                <c:pt idx="907">
                  <c:v>0.29787170000000002</c:v>
                </c:pt>
                <c:pt idx="908">
                  <c:v>0.29071829999999999</c:v>
                </c:pt>
                <c:pt idx="909">
                  <c:v>0.28344229999999998</c:v>
                </c:pt>
                <c:pt idx="910">
                  <c:v>0.2759451</c:v>
                </c:pt>
                <c:pt idx="911">
                  <c:v>0.26854090000000003</c:v>
                </c:pt>
                <c:pt idx="912">
                  <c:v>0.2609938</c:v>
                </c:pt>
                <c:pt idx="913">
                  <c:v>0.25333889999999998</c:v>
                </c:pt>
                <c:pt idx="914">
                  <c:v>0.24603800000000001</c:v>
                </c:pt>
                <c:pt idx="915">
                  <c:v>0.2391268</c:v>
                </c:pt>
                <c:pt idx="916">
                  <c:v>0.23246600000000001</c:v>
                </c:pt>
                <c:pt idx="917">
                  <c:v>0.2263319</c:v>
                </c:pt>
                <c:pt idx="918">
                  <c:v>0.22080469999999999</c:v>
                </c:pt>
                <c:pt idx="919">
                  <c:v>0.21611440000000001</c:v>
                </c:pt>
                <c:pt idx="920">
                  <c:v>0.2122433</c:v>
                </c:pt>
                <c:pt idx="921">
                  <c:v>0.2091134</c:v>
                </c:pt>
                <c:pt idx="922">
                  <c:v>0.20678640000000001</c:v>
                </c:pt>
                <c:pt idx="923">
                  <c:v>0.2051492</c:v>
                </c:pt>
                <c:pt idx="924">
                  <c:v>0.20388310000000001</c:v>
                </c:pt>
                <c:pt idx="925">
                  <c:v>0.20319499999999999</c:v>
                </c:pt>
                <c:pt idx="926">
                  <c:v>0.2028798</c:v>
                </c:pt>
                <c:pt idx="927">
                  <c:v>0.20273649999999999</c:v>
                </c:pt>
                <c:pt idx="928">
                  <c:v>0.20283880000000001</c:v>
                </c:pt>
                <c:pt idx="929">
                  <c:v>0.20319590000000001</c:v>
                </c:pt>
                <c:pt idx="930">
                  <c:v>0.20365510000000001</c:v>
                </c:pt>
                <c:pt idx="931">
                  <c:v>0.20435429999999999</c:v>
                </c:pt>
                <c:pt idx="932">
                  <c:v>0.20539389999999999</c:v>
                </c:pt>
                <c:pt idx="933">
                  <c:v>0.20670569999999999</c:v>
                </c:pt>
                <c:pt idx="934">
                  <c:v>0.207982</c:v>
                </c:pt>
                <c:pt idx="935">
                  <c:v>0.2090648</c:v>
                </c:pt>
                <c:pt idx="936">
                  <c:v>0.21057809999999999</c:v>
                </c:pt>
                <c:pt idx="937">
                  <c:v>0.2120224</c:v>
                </c:pt>
                <c:pt idx="938">
                  <c:v>0.21259939999999999</c:v>
                </c:pt>
                <c:pt idx="939">
                  <c:v>0.21322079999999999</c:v>
                </c:pt>
                <c:pt idx="940">
                  <c:v>0.21379999999999999</c:v>
                </c:pt>
                <c:pt idx="941">
                  <c:v>0.21448249999999999</c:v>
                </c:pt>
                <c:pt idx="942">
                  <c:v>0.21534130000000001</c:v>
                </c:pt>
                <c:pt idx="943">
                  <c:v>0.2164758</c:v>
                </c:pt>
                <c:pt idx="944">
                  <c:v>0.21804000000000001</c:v>
                </c:pt>
                <c:pt idx="945">
                  <c:v>0.219748</c:v>
                </c:pt>
                <c:pt idx="946">
                  <c:v>0.2217374</c:v>
                </c:pt>
                <c:pt idx="947">
                  <c:v>0.2238637</c:v>
                </c:pt>
                <c:pt idx="948">
                  <c:v>0.22591130000000001</c:v>
                </c:pt>
                <c:pt idx="949">
                  <c:v>0.2285981</c:v>
                </c:pt>
                <c:pt idx="950">
                  <c:v>0.2310593</c:v>
                </c:pt>
                <c:pt idx="951">
                  <c:v>0.23392180000000001</c:v>
                </c:pt>
                <c:pt idx="952">
                  <c:v>0.2366935</c:v>
                </c:pt>
                <c:pt idx="953">
                  <c:v>0.23984349999999999</c:v>
                </c:pt>
                <c:pt idx="954">
                  <c:v>0.2427001</c:v>
                </c:pt>
                <c:pt idx="955">
                  <c:v>0.24614069999999999</c:v>
                </c:pt>
                <c:pt idx="956">
                  <c:v>0.24893989999999999</c:v>
                </c:pt>
                <c:pt idx="957">
                  <c:v>0.25188690000000002</c:v>
                </c:pt>
                <c:pt idx="958">
                  <c:v>0.25456590000000001</c:v>
                </c:pt>
                <c:pt idx="959">
                  <c:v>0.25673580000000001</c:v>
                </c:pt>
                <c:pt idx="960">
                  <c:v>0.25828380000000001</c:v>
                </c:pt>
                <c:pt idx="961">
                  <c:v>0.2592738</c:v>
                </c:pt>
                <c:pt idx="962">
                  <c:v>0.25986300000000001</c:v>
                </c:pt>
                <c:pt idx="963">
                  <c:v>0.2599649</c:v>
                </c:pt>
                <c:pt idx="964">
                  <c:v>0.25967440000000003</c:v>
                </c:pt>
                <c:pt idx="965">
                  <c:v>0.25910080000000002</c:v>
                </c:pt>
                <c:pt idx="966">
                  <c:v>0.25777670000000003</c:v>
                </c:pt>
                <c:pt idx="967">
                  <c:v>0.25568869999999999</c:v>
                </c:pt>
                <c:pt idx="968">
                  <c:v>0.2525983</c:v>
                </c:pt>
                <c:pt idx="969">
                  <c:v>0.24818270000000001</c:v>
                </c:pt>
                <c:pt idx="970">
                  <c:v>0.24270700000000001</c:v>
                </c:pt>
                <c:pt idx="971">
                  <c:v>0.23626269999999999</c:v>
                </c:pt>
                <c:pt idx="972">
                  <c:v>0.22882530000000001</c:v>
                </c:pt>
                <c:pt idx="973">
                  <c:v>0.2211149</c:v>
                </c:pt>
                <c:pt idx="974">
                  <c:v>0.21321000000000001</c:v>
                </c:pt>
                <c:pt idx="975">
                  <c:v>0.20542930000000001</c:v>
                </c:pt>
                <c:pt idx="976">
                  <c:v>0.1980867</c:v>
                </c:pt>
                <c:pt idx="977">
                  <c:v>0.19094920000000001</c:v>
                </c:pt>
                <c:pt idx="978">
                  <c:v>0.18409059999999999</c:v>
                </c:pt>
                <c:pt idx="979">
                  <c:v>0.17753530000000001</c:v>
                </c:pt>
                <c:pt idx="980">
                  <c:v>0.17188200000000001</c:v>
                </c:pt>
                <c:pt idx="981">
                  <c:v>0.16670579999999999</c:v>
                </c:pt>
                <c:pt idx="982">
                  <c:v>0.16253429999999999</c:v>
                </c:pt>
                <c:pt idx="983">
                  <c:v>0.15920239999999999</c:v>
                </c:pt>
                <c:pt idx="984">
                  <c:v>0.15704119999999999</c:v>
                </c:pt>
                <c:pt idx="985">
                  <c:v>0.15592139999999999</c:v>
                </c:pt>
                <c:pt idx="986">
                  <c:v>0.15573819999999999</c:v>
                </c:pt>
                <c:pt idx="987">
                  <c:v>0.15661749999999999</c:v>
                </c:pt>
                <c:pt idx="988">
                  <c:v>0.157892</c:v>
                </c:pt>
                <c:pt idx="989">
                  <c:v>0.16015019999999999</c:v>
                </c:pt>
                <c:pt idx="990">
                  <c:v>0.1634186</c:v>
                </c:pt>
                <c:pt idx="991">
                  <c:v>0.1673733</c:v>
                </c:pt>
                <c:pt idx="992">
                  <c:v>0.1720496</c:v>
                </c:pt>
                <c:pt idx="993">
                  <c:v>0.17952409999999999</c:v>
                </c:pt>
                <c:pt idx="994">
                  <c:v>0.1878833</c:v>
                </c:pt>
                <c:pt idx="995">
                  <c:v>0.19184390000000001</c:v>
                </c:pt>
                <c:pt idx="996">
                  <c:v>0.19613249999999999</c:v>
                </c:pt>
                <c:pt idx="997">
                  <c:v>0.20046230000000001</c:v>
                </c:pt>
                <c:pt idx="998">
                  <c:v>0.2047572</c:v>
                </c:pt>
                <c:pt idx="999">
                  <c:v>0.2093141</c:v>
                </c:pt>
                <c:pt idx="1000">
                  <c:v>0.2134451</c:v>
                </c:pt>
                <c:pt idx="1001">
                  <c:v>0.21862119999999999</c:v>
                </c:pt>
                <c:pt idx="1002">
                  <c:v>0.22509270000000001</c:v>
                </c:pt>
                <c:pt idx="1003">
                  <c:v>0.2285903</c:v>
                </c:pt>
                <c:pt idx="1004">
                  <c:v>0.23092090000000001</c:v>
                </c:pt>
                <c:pt idx="1005">
                  <c:v>0.23266049999999999</c:v>
                </c:pt>
                <c:pt idx="1006">
                  <c:v>0.2349812</c:v>
                </c:pt>
                <c:pt idx="1007">
                  <c:v>0.2353085</c:v>
                </c:pt>
                <c:pt idx="1008">
                  <c:v>0.2354928</c:v>
                </c:pt>
                <c:pt idx="1009">
                  <c:v>0.2354202</c:v>
                </c:pt>
                <c:pt idx="1010">
                  <c:v>0.23502999999999999</c:v>
                </c:pt>
                <c:pt idx="1011">
                  <c:v>0.23441339999999999</c:v>
                </c:pt>
                <c:pt idx="1012">
                  <c:v>0.2338354</c:v>
                </c:pt>
                <c:pt idx="1013">
                  <c:v>0.23296919999999999</c:v>
                </c:pt>
                <c:pt idx="1014">
                  <c:v>0.23188249999999999</c:v>
                </c:pt>
                <c:pt idx="1015">
                  <c:v>0.23049520000000001</c:v>
                </c:pt>
                <c:pt idx="1016">
                  <c:v>0.22887489999999999</c:v>
                </c:pt>
                <c:pt idx="1017">
                  <c:v>0.22640299999999999</c:v>
                </c:pt>
                <c:pt idx="1018">
                  <c:v>0.2234159</c:v>
                </c:pt>
                <c:pt idx="1019">
                  <c:v>0.21986339999999999</c:v>
                </c:pt>
                <c:pt idx="1020">
                  <c:v>0.21537220000000001</c:v>
                </c:pt>
                <c:pt idx="1021">
                  <c:v>0.2101199</c:v>
                </c:pt>
                <c:pt idx="1022">
                  <c:v>0.20444190000000001</c:v>
                </c:pt>
                <c:pt idx="1023">
                  <c:v>0.19908600000000001</c:v>
                </c:pt>
                <c:pt idx="1024">
                  <c:v>0.1943521</c:v>
                </c:pt>
                <c:pt idx="1025">
                  <c:v>0.19060949999999999</c:v>
                </c:pt>
                <c:pt idx="1026">
                  <c:v>0.18801780000000001</c:v>
                </c:pt>
                <c:pt idx="1027">
                  <c:v>0.18644920000000001</c:v>
                </c:pt>
                <c:pt idx="1028">
                  <c:v>0.18527250000000001</c:v>
                </c:pt>
                <c:pt idx="1029">
                  <c:v>0.18417610000000001</c:v>
                </c:pt>
                <c:pt idx="1030">
                  <c:v>0.18306459999999999</c:v>
                </c:pt>
                <c:pt idx="1031">
                  <c:v>0.18043970000000001</c:v>
                </c:pt>
                <c:pt idx="1032">
                  <c:v>0.17668310000000001</c:v>
                </c:pt>
                <c:pt idx="1033">
                  <c:v>0.17509930000000001</c:v>
                </c:pt>
                <c:pt idx="1034">
                  <c:v>0.17366999999999999</c:v>
                </c:pt>
                <c:pt idx="1035">
                  <c:v>0.1722505</c:v>
                </c:pt>
                <c:pt idx="1036">
                  <c:v>0.17105870000000001</c:v>
                </c:pt>
                <c:pt idx="1037">
                  <c:v>0.1699744</c:v>
                </c:pt>
                <c:pt idx="1038">
                  <c:v>0.16911039999999999</c:v>
                </c:pt>
                <c:pt idx="1039">
                  <c:v>0.1685826</c:v>
                </c:pt>
                <c:pt idx="1040">
                  <c:v>0.16834879999999999</c:v>
                </c:pt>
                <c:pt idx="1041">
                  <c:v>0.169186</c:v>
                </c:pt>
                <c:pt idx="1042">
                  <c:v>0.1704958</c:v>
                </c:pt>
                <c:pt idx="1043">
                  <c:v>0.17223369999999999</c:v>
                </c:pt>
                <c:pt idx="1044">
                  <c:v>0.1746259</c:v>
                </c:pt>
                <c:pt idx="1045">
                  <c:v>0.1777106</c:v>
                </c:pt>
                <c:pt idx="1046">
                  <c:v>0.18119489999999999</c:v>
                </c:pt>
                <c:pt idx="1047">
                  <c:v>0.18539530000000001</c:v>
                </c:pt>
                <c:pt idx="1048">
                  <c:v>0.19049679999999999</c:v>
                </c:pt>
                <c:pt idx="1049">
                  <c:v>0.19621930000000001</c:v>
                </c:pt>
                <c:pt idx="1050">
                  <c:v>0.20285210000000001</c:v>
                </c:pt>
                <c:pt idx="1051">
                  <c:v>0.21037120000000001</c:v>
                </c:pt>
                <c:pt idx="1052">
                  <c:v>0.2191679</c:v>
                </c:pt>
                <c:pt idx="1053">
                  <c:v>0.2288916</c:v>
                </c:pt>
                <c:pt idx="1054">
                  <c:v>0.23990339999999999</c:v>
                </c:pt>
                <c:pt idx="1055">
                  <c:v>0.25194109999999997</c:v>
                </c:pt>
                <c:pt idx="1056">
                  <c:v>0.26517360000000001</c:v>
                </c:pt>
                <c:pt idx="1057">
                  <c:v>0.27883370000000002</c:v>
                </c:pt>
                <c:pt idx="1058">
                  <c:v>0.29315010000000002</c:v>
                </c:pt>
                <c:pt idx="1059">
                  <c:v>0.30744650000000001</c:v>
                </c:pt>
                <c:pt idx="1060">
                  <c:v>0.32141449999999999</c:v>
                </c:pt>
                <c:pt idx="1061">
                  <c:v>0.33485140000000002</c:v>
                </c:pt>
                <c:pt idx="1062">
                  <c:v>0.34728369999999997</c:v>
                </c:pt>
                <c:pt idx="1063">
                  <c:v>0.35867139999999997</c:v>
                </c:pt>
                <c:pt idx="1064">
                  <c:v>0.36910939999999998</c:v>
                </c:pt>
                <c:pt idx="1065">
                  <c:v>0.37859199999999998</c:v>
                </c:pt>
                <c:pt idx="1066">
                  <c:v>0.38676509999999997</c:v>
                </c:pt>
                <c:pt idx="1067">
                  <c:v>0.3938777</c:v>
                </c:pt>
                <c:pt idx="1068">
                  <c:v>0.40035710000000002</c:v>
                </c:pt>
                <c:pt idx="1069">
                  <c:v>0.40605000000000002</c:v>
                </c:pt>
                <c:pt idx="1070">
                  <c:v>0.41100759999999997</c:v>
                </c:pt>
                <c:pt idx="1071">
                  <c:v>0.41546080000000002</c:v>
                </c:pt>
                <c:pt idx="1072">
                  <c:v>0.4193771</c:v>
                </c:pt>
                <c:pt idx="1073">
                  <c:v>0.42270190000000002</c:v>
                </c:pt>
                <c:pt idx="1074">
                  <c:v>0.42568790000000001</c:v>
                </c:pt>
                <c:pt idx="1075">
                  <c:v>0.42776900000000001</c:v>
                </c:pt>
                <c:pt idx="1076">
                  <c:v>0.4294753</c:v>
                </c:pt>
                <c:pt idx="1077">
                  <c:v>0.43087429999999999</c:v>
                </c:pt>
                <c:pt idx="1078">
                  <c:v>0.43190519999999999</c:v>
                </c:pt>
                <c:pt idx="1079">
                  <c:v>0.4321873</c:v>
                </c:pt>
                <c:pt idx="1080">
                  <c:v>0.43083919999999998</c:v>
                </c:pt>
                <c:pt idx="1081">
                  <c:v>0.42631039999999998</c:v>
                </c:pt>
                <c:pt idx="1082">
                  <c:v>0.42292459999999998</c:v>
                </c:pt>
                <c:pt idx="1083">
                  <c:v>0.41897380000000001</c:v>
                </c:pt>
                <c:pt idx="1084">
                  <c:v>0.41475489999999998</c:v>
                </c:pt>
                <c:pt idx="1085">
                  <c:v>0.41072989999999998</c:v>
                </c:pt>
                <c:pt idx="1086">
                  <c:v>0.4068293</c:v>
                </c:pt>
                <c:pt idx="1087">
                  <c:v>0.40174650000000001</c:v>
                </c:pt>
                <c:pt idx="1088">
                  <c:v>0.39413419999999999</c:v>
                </c:pt>
                <c:pt idx="1089">
                  <c:v>0.3883181</c:v>
                </c:pt>
                <c:pt idx="1090">
                  <c:v>0.38349909999999998</c:v>
                </c:pt>
                <c:pt idx="1091">
                  <c:v>0.37882389999999999</c:v>
                </c:pt>
                <c:pt idx="1092">
                  <c:v>0.37403520000000001</c:v>
                </c:pt>
                <c:pt idx="1093">
                  <c:v>0.36939889999999997</c:v>
                </c:pt>
                <c:pt idx="1094">
                  <c:v>0.36608649999999998</c:v>
                </c:pt>
                <c:pt idx="1095">
                  <c:v>0.36351679999999997</c:v>
                </c:pt>
                <c:pt idx="1096">
                  <c:v>0.36147790000000002</c:v>
                </c:pt>
                <c:pt idx="1097">
                  <c:v>0.3604986</c:v>
                </c:pt>
                <c:pt idx="1098">
                  <c:v>0.35918929999999999</c:v>
                </c:pt>
                <c:pt idx="1099">
                  <c:v>0.35776289999999999</c:v>
                </c:pt>
                <c:pt idx="1100">
                  <c:v>0.35633110000000001</c:v>
                </c:pt>
                <c:pt idx="1101">
                  <c:v>0.3548675</c:v>
                </c:pt>
                <c:pt idx="1102">
                  <c:v>0.3534544</c:v>
                </c:pt>
                <c:pt idx="1103">
                  <c:v>0.35222419999999999</c:v>
                </c:pt>
                <c:pt idx="1104">
                  <c:v>0.35134490000000002</c:v>
                </c:pt>
                <c:pt idx="1105">
                  <c:v>0.35093390000000002</c:v>
                </c:pt>
                <c:pt idx="1106">
                  <c:v>0.35061310000000001</c:v>
                </c:pt>
                <c:pt idx="1107">
                  <c:v>0.35018519999999997</c:v>
                </c:pt>
                <c:pt idx="1108">
                  <c:v>0.34926249999999998</c:v>
                </c:pt>
                <c:pt idx="1109">
                  <c:v>0.34884229999999999</c:v>
                </c:pt>
                <c:pt idx="1110">
                  <c:v>0.3480046</c:v>
                </c:pt>
                <c:pt idx="1111">
                  <c:v>0.34756520000000002</c:v>
                </c:pt>
                <c:pt idx="1112">
                  <c:v>0.34684789999999999</c:v>
                </c:pt>
                <c:pt idx="1113">
                  <c:v>0.34568690000000002</c:v>
                </c:pt>
                <c:pt idx="1114">
                  <c:v>0.34415059999999997</c:v>
                </c:pt>
                <c:pt idx="1115">
                  <c:v>0.34171380000000001</c:v>
                </c:pt>
                <c:pt idx="1116">
                  <c:v>0.33897179999999999</c:v>
                </c:pt>
                <c:pt idx="1117">
                  <c:v>0.33541979999999999</c:v>
                </c:pt>
                <c:pt idx="1118">
                  <c:v>0.3306521</c:v>
                </c:pt>
                <c:pt idx="1119">
                  <c:v>0.3228279</c:v>
                </c:pt>
                <c:pt idx="1120">
                  <c:v>0.31876749999999998</c:v>
                </c:pt>
                <c:pt idx="1121">
                  <c:v>0.31605319999999998</c:v>
                </c:pt>
                <c:pt idx="1122">
                  <c:v>0.31339660000000003</c:v>
                </c:pt>
                <c:pt idx="1123">
                  <c:v>0.31141249999999998</c:v>
                </c:pt>
                <c:pt idx="1124">
                  <c:v>0.31009740000000002</c:v>
                </c:pt>
                <c:pt idx="1125">
                  <c:v>0.30939870000000003</c:v>
                </c:pt>
                <c:pt idx="1126">
                  <c:v>0.30919869999999999</c:v>
                </c:pt>
                <c:pt idx="1127">
                  <c:v>0.3088554</c:v>
                </c:pt>
                <c:pt idx="1128">
                  <c:v>0.30795620000000001</c:v>
                </c:pt>
                <c:pt idx="1129">
                  <c:v>0.30718010000000001</c:v>
                </c:pt>
                <c:pt idx="1130">
                  <c:v>0.30668679999999998</c:v>
                </c:pt>
                <c:pt idx="1131">
                  <c:v>0.30635509999999999</c:v>
                </c:pt>
                <c:pt idx="1132">
                  <c:v>0.30644300000000002</c:v>
                </c:pt>
                <c:pt idx="1133">
                  <c:v>0.30680039999999997</c:v>
                </c:pt>
                <c:pt idx="1134">
                  <c:v>0.30716520000000003</c:v>
                </c:pt>
                <c:pt idx="1135">
                  <c:v>0.30758649999999998</c:v>
                </c:pt>
                <c:pt idx="1136">
                  <c:v>0.30856670000000003</c:v>
                </c:pt>
                <c:pt idx="1137">
                  <c:v>0.30966830000000001</c:v>
                </c:pt>
                <c:pt idx="1138">
                  <c:v>0.31029479999999998</c:v>
                </c:pt>
                <c:pt idx="1139">
                  <c:v>0.31125429999999998</c:v>
                </c:pt>
                <c:pt idx="1140">
                  <c:v>0.31339689999999998</c:v>
                </c:pt>
                <c:pt idx="1141">
                  <c:v>0.31538250000000001</c:v>
                </c:pt>
                <c:pt idx="1142">
                  <c:v>0.31601770000000001</c:v>
                </c:pt>
                <c:pt idx="1143">
                  <c:v>0.3168011</c:v>
                </c:pt>
                <c:pt idx="1144">
                  <c:v>0.31773079999999998</c:v>
                </c:pt>
                <c:pt idx="1145">
                  <c:v>0.31895820000000003</c:v>
                </c:pt>
                <c:pt idx="1146">
                  <c:v>0.32059140000000003</c:v>
                </c:pt>
                <c:pt idx="1147">
                  <c:v>0.32234380000000001</c:v>
                </c:pt>
                <c:pt idx="1148">
                  <c:v>0.3242274</c:v>
                </c:pt>
                <c:pt idx="1149">
                  <c:v>0.32633830000000003</c:v>
                </c:pt>
                <c:pt idx="1150">
                  <c:v>0.32863609999999999</c:v>
                </c:pt>
                <c:pt idx="1151">
                  <c:v>0.33068570000000003</c:v>
                </c:pt>
                <c:pt idx="1152">
                  <c:v>0.332534</c:v>
                </c:pt>
                <c:pt idx="1153">
                  <c:v>0.33406150000000001</c:v>
                </c:pt>
                <c:pt idx="1154">
                  <c:v>0.33527459999999998</c:v>
                </c:pt>
                <c:pt idx="1155">
                  <c:v>0.33582269999999997</c:v>
                </c:pt>
                <c:pt idx="1156">
                  <c:v>0.33584890000000001</c:v>
                </c:pt>
                <c:pt idx="1157">
                  <c:v>0.33478229999999998</c:v>
                </c:pt>
                <c:pt idx="1158">
                  <c:v>0.333206</c:v>
                </c:pt>
                <c:pt idx="1159">
                  <c:v>0.33149689999999998</c:v>
                </c:pt>
                <c:pt idx="1160">
                  <c:v>0.32961109999999999</c:v>
                </c:pt>
                <c:pt idx="1161">
                  <c:v>0.32800489999999999</c:v>
                </c:pt>
                <c:pt idx="1162">
                  <c:v>0.32650170000000001</c:v>
                </c:pt>
                <c:pt idx="1163">
                  <c:v>0.3247468</c:v>
                </c:pt>
                <c:pt idx="1164">
                  <c:v>0.32297779999999998</c:v>
                </c:pt>
                <c:pt idx="1165">
                  <c:v>0.32103769999999998</c:v>
                </c:pt>
                <c:pt idx="1166">
                  <c:v>0.3188705</c:v>
                </c:pt>
                <c:pt idx="1167">
                  <c:v>0.3167548</c:v>
                </c:pt>
                <c:pt idx="1168">
                  <c:v>0.31463360000000001</c:v>
                </c:pt>
                <c:pt idx="1169">
                  <c:v>0.31267430000000002</c:v>
                </c:pt>
                <c:pt idx="1170">
                  <c:v>0.31058049999999998</c:v>
                </c:pt>
                <c:pt idx="1171">
                  <c:v>0.3087048</c:v>
                </c:pt>
                <c:pt idx="1172">
                  <c:v>0.30702289999999999</c:v>
                </c:pt>
                <c:pt idx="1173">
                  <c:v>0.30554720000000002</c:v>
                </c:pt>
                <c:pt idx="1174">
                  <c:v>0.30394270000000001</c:v>
                </c:pt>
                <c:pt idx="1175">
                  <c:v>0.30238969999999998</c:v>
                </c:pt>
                <c:pt idx="1176">
                  <c:v>0.3010623</c:v>
                </c:pt>
                <c:pt idx="1177">
                  <c:v>0.29950500000000002</c:v>
                </c:pt>
                <c:pt idx="1178">
                  <c:v>0.29821809999999999</c:v>
                </c:pt>
                <c:pt idx="1179">
                  <c:v>0.2969369</c:v>
                </c:pt>
                <c:pt idx="1180">
                  <c:v>0.29562300000000002</c:v>
                </c:pt>
                <c:pt idx="1181">
                  <c:v>0.29462379999999999</c:v>
                </c:pt>
                <c:pt idx="1182">
                  <c:v>0.29378939999999998</c:v>
                </c:pt>
                <c:pt idx="1183">
                  <c:v>0.29349350000000002</c:v>
                </c:pt>
                <c:pt idx="1184">
                  <c:v>0.29342849999999998</c:v>
                </c:pt>
                <c:pt idx="1185">
                  <c:v>0.29389799999999999</c:v>
                </c:pt>
                <c:pt idx="1186">
                  <c:v>0.29469040000000002</c:v>
                </c:pt>
                <c:pt idx="1187">
                  <c:v>0.29576950000000002</c:v>
                </c:pt>
                <c:pt idx="1188">
                  <c:v>0.2972651</c:v>
                </c:pt>
                <c:pt idx="1189">
                  <c:v>0.29880479999999998</c:v>
                </c:pt>
                <c:pt idx="1190">
                  <c:v>0.30031849999999999</c:v>
                </c:pt>
                <c:pt idx="1191">
                  <c:v>0.30201899999999998</c:v>
                </c:pt>
                <c:pt idx="1192">
                  <c:v>0.30373650000000002</c:v>
                </c:pt>
                <c:pt idx="1193">
                  <c:v>0.30439909999999998</c:v>
                </c:pt>
                <c:pt idx="1194">
                  <c:v>0.30122399999999999</c:v>
                </c:pt>
                <c:pt idx="1195">
                  <c:v>0.29288599999999998</c:v>
                </c:pt>
                <c:pt idx="1196">
                  <c:v>0.28775030000000001</c:v>
                </c:pt>
                <c:pt idx="1197">
                  <c:v>0.28290530000000003</c:v>
                </c:pt>
                <c:pt idx="1198">
                  <c:v>0.27877770000000002</c:v>
                </c:pt>
                <c:pt idx="1199">
                  <c:v>0.27545140000000001</c:v>
                </c:pt>
                <c:pt idx="1200">
                  <c:v>0.27343859999999998</c:v>
                </c:pt>
                <c:pt idx="1201">
                  <c:v>0.27210299999999998</c:v>
                </c:pt>
                <c:pt idx="1202">
                  <c:v>0.2708044</c:v>
                </c:pt>
                <c:pt idx="1203">
                  <c:v>0.26921729999999999</c:v>
                </c:pt>
                <c:pt idx="1204">
                  <c:v>0.26703100000000002</c:v>
                </c:pt>
                <c:pt idx="1205">
                  <c:v>0.26449279999999997</c:v>
                </c:pt>
                <c:pt idx="1206">
                  <c:v>0.26183580000000001</c:v>
                </c:pt>
                <c:pt idx="1207">
                  <c:v>0.259021</c:v>
                </c:pt>
                <c:pt idx="1208">
                  <c:v>0.25601600000000002</c:v>
                </c:pt>
                <c:pt idx="1209">
                  <c:v>0.25318360000000001</c:v>
                </c:pt>
                <c:pt idx="1210">
                  <c:v>0.2502103</c:v>
                </c:pt>
                <c:pt idx="1211">
                  <c:v>0.2470957</c:v>
                </c:pt>
                <c:pt idx="1212">
                  <c:v>0.2439702</c:v>
                </c:pt>
                <c:pt idx="1213">
                  <c:v>0.24070530000000001</c:v>
                </c:pt>
                <c:pt idx="1214">
                  <c:v>0.23759459999999999</c:v>
                </c:pt>
                <c:pt idx="1215">
                  <c:v>0.23473089999999999</c:v>
                </c:pt>
                <c:pt idx="1216">
                  <c:v>0.23207459999999999</c:v>
                </c:pt>
                <c:pt idx="1217">
                  <c:v>0.2295085</c:v>
                </c:pt>
                <c:pt idx="1218">
                  <c:v>0.22727919999999999</c:v>
                </c:pt>
                <c:pt idx="1219">
                  <c:v>0.22548650000000001</c:v>
                </c:pt>
                <c:pt idx="1220">
                  <c:v>0.22364709999999999</c:v>
                </c:pt>
                <c:pt idx="1221">
                  <c:v>0.22097059999999999</c:v>
                </c:pt>
                <c:pt idx="1222">
                  <c:v>0.22018489999999999</c:v>
                </c:pt>
                <c:pt idx="1223">
                  <c:v>0.220278</c:v>
                </c:pt>
                <c:pt idx="1224">
                  <c:v>0.22102350000000001</c:v>
                </c:pt>
                <c:pt idx="1225">
                  <c:v>0.22234770000000001</c:v>
                </c:pt>
                <c:pt idx="1226">
                  <c:v>0.224524</c:v>
                </c:pt>
                <c:pt idx="1227">
                  <c:v>0.22727230000000001</c:v>
                </c:pt>
                <c:pt idx="1228">
                  <c:v>0.23025780000000001</c:v>
                </c:pt>
                <c:pt idx="1229">
                  <c:v>0.233017</c:v>
                </c:pt>
                <c:pt idx="1230">
                  <c:v>0.23616019999999999</c:v>
                </c:pt>
                <c:pt idx="1231">
                  <c:v>0.24084469999999999</c:v>
                </c:pt>
                <c:pt idx="1232">
                  <c:v>0.24871550000000001</c:v>
                </c:pt>
                <c:pt idx="1233">
                  <c:v>0.2543454</c:v>
                </c:pt>
                <c:pt idx="1234">
                  <c:v>0.25831159999999997</c:v>
                </c:pt>
                <c:pt idx="1235">
                  <c:v>0.26204939999999999</c:v>
                </c:pt>
                <c:pt idx="1236">
                  <c:v>0.26542090000000002</c:v>
                </c:pt>
                <c:pt idx="1237">
                  <c:v>0.2684318</c:v>
                </c:pt>
                <c:pt idx="1238">
                  <c:v>0.2712271</c:v>
                </c:pt>
                <c:pt idx="1239">
                  <c:v>0.2738372</c:v>
                </c:pt>
                <c:pt idx="1240">
                  <c:v>0.27635209999999999</c:v>
                </c:pt>
                <c:pt idx="1241">
                  <c:v>0.27898580000000001</c:v>
                </c:pt>
                <c:pt idx="1242">
                  <c:v>0.28160869999999999</c:v>
                </c:pt>
                <c:pt idx="1243">
                  <c:v>0.28424949999999999</c:v>
                </c:pt>
                <c:pt idx="1244">
                  <c:v>0.28697489999999998</c:v>
                </c:pt>
                <c:pt idx="1245">
                  <c:v>0.2893907</c:v>
                </c:pt>
                <c:pt idx="1246">
                  <c:v>0.29145910000000003</c:v>
                </c:pt>
                <c:pt idx="1247">
                  <c:v>0.2931956</c:v>
                </c:pt>
                <c:pt idx="1248">
                  <c:v>0.29441309999999998</c:v>
                </c:pt>
                <c:pt idx="1249">
                  <c:v>0.2952323</c:v>
                </c:pt>
                <c:pt idx="1250">
                  <c:v>0.29560760000000003</c:v>
                </c:pt>
                <c:pt idx="1251">
                  <c:v>0.29577700000000001</c:v>
                </c:pt>
                <c:pt idx="1252">
                  <c:v>0.29532079999999999</c:v>
                </c:pt>
                <c:pt idx="1253">
                  <c:v>0.29430210000000001</c:v>
                </c:pt>
                <c:pt idx="1254">
                  <c:v>0.29367670000000001</c:v>
                </c:pt>
                <c:pt idx="1255">
                  <c:v>0.29292649999999998</c:v>
                </c:pt>
                <c:pt idx="1256">
                  <c:v>0.29216330000000001</c:v>
                </c:pt>
                <c:pt idx="1257">
                  <c:v>0.29141860000000003</c:v>
                </c:pt>
                <c:pt idx="1258">
                  <c:v>0.29060950000000002</c:v>
                </c:pt>
                <c:pt idx="1259">
                  <c:v>0.28986200000000001</c:v>
                </c:pt>
                <c:pt idx="1260">
                  <c:v>0.28896139999999998</c:v>
                </c:pt>
                <c:pt idx="1261">
                  <c:v>0.28784549999999998</c:v>
                </c:pt>
                <c:pt idx="1262">
                  <c:v>0.28663939999999999</c:v>
                </c:pt>
                <c:pt idx="1263">
                  <c:v>0.28549609999999997</c:v>
                </c:pt>
                <c:pt idx="1264">
                  <c:v>0.28436410000000001</c:v>
                </c:pt>
                <c:pt idx="1265">
                  <c:v>0.28342840000000002</c:v>
                </c:pt>
                <c:pt idx="1266">
                  <c:v>0.28250799999999998</c:v>
                </c:pt>
                <c:pt idx="1267">
                  <c:v>0.28172150000000001</c:v>
                </c:pt>
                <c:pt idx="1268">
                  <c:v>0.28104800000000002</c:v>
                </c:pt>
                <c:pt idx="1269">
                  <c:v>0.28054240000000003</c:v>
                </c:pt>
                <c:pt idx="1270">
                  <c:v>0.27960220000000002</c:v>
                </c:pt>
                <c:pt idx="1271">
                  <c:v>0.27850229999999998</c:v>
                </c:pt>
                <c:pt idx="1272">
                  <c:v>0.27768090000000001</c:v>
                </c:pt>
                <c:pt idx="1273">
                  <c:v>0.27688570000000001</c:v>
                </c:pt>
                <c:pt idx="1274">
                  <c:v>0.27617599999999998</c:v>
                </c:pt>
                <c:pt idx="1275">
                  <c:v>0.27566499999999999</c:v>
                </c:pt>
                <c:pt idx="1276">
                  <c:v>0.2754645</c:v>
                </c:pt>
                <c:pt idx="1277">
                  <c:v>0.27543230000000002</c:v>
                </c:pt>
                <c:pt idx="1278">
                  <c:v>0.2756749</c:v>
                </c:pt>
                <c:pt idx="1279">
                  <c:v>0.27561150000000001</c:v>
                </c:pt>
                <c:pt idx="1280">
                  <c:v>0.27589669999999999</c:v>
                </c:pt>
                <c:pt idx="1281">
                  <c:v>0.27616180000000001</c:v>
                </c:pt>
                <c:pt idx="1282">
                  <c:v>0.2763523</c:v>
                </c:pt>
                <c:pt idx="1283">
                  <c:v>0.27678069999999999</c:v>
                </c:pt>
                <c:pt idx="1284">
                  <c:v>0.27728150000000001</c:v>
                </c:pt>
                <c:pt idx="1285">
                  <c:v>0.27753860000000002</c:v>
                </c:pt>
                <c:pt idx="1286">
                  <c:v>0.27792210000000001</c:v>
                </c:pt>
                <c:pt idx="1287">
                  <c:v>0.27823399999999998</c:v>
                </c:pt>
                <c:pt idx="1288">
                  <c:v>0.2784741</c:v>
                </c:pt>
                <c:pt idx="1289">
                  <c:v>0.27872619999999998</c:v>
                </c:pt>
                <c:pt idx="1290">
                  <c:v>0.27861580000000002</c:v>
                </c:pt>
                <c:pt idx="1291">
                  <c:v>0.27861029999999998</c:v>
                </c:pt>
                <c:pt idx="1292">
                  <c:v>0.27878419999999998</c:v>
                </c:pt>
                <c:pt idx="1293">
                  <c:v>0.2789722</c:v>
                </c:pt>
                <c:pt idx="1294">
                  <c:v>0.27896140000000003</c:v>
                </c:pt>
                <c:pt idx="1295">
                  <c:v>0.27892359999999999</c:v>
                </c:pt>
                <c:pt idx="1296">
                  <c:v>0.27871449999999998</c:v>
                </c:pt>
                <c:pt idx="1297">
                  <c:v>0.27830440000000001</c:v>
                </c:pt>
                <c:pt idx="1298">
                  <c:v>0.27782440000000003</c:v>
                </c:pt>
                <c:pt idx="1299">
                  <c:v>0.27737879999999998</c:v>
                </c:pt>
                <c:pt idx="1300">
                  <c:v>0.27672750000000002</c:v>
                </c:pt>
                <c:pt idx="1301">
                  <c:v>0.27588669999999998</c:v>
                </c:pt>
                <c:pt idx="1302">
                  <c:v>0.27492100000000003</c:v>
                </c:pt>
                <c:pt idx="1303">
                  <c:v>0.27385229999999999</c:v>
                </c:pt>
                <c:pt idx="1304">
                  <c:v>0.27251039999999999</c:v>
                </c:pt>
                <c:pt idx="1305">
                  <c:v>0.2690437</c:v>
                </c:pt>
                <c:pt idx="1306">
                  <c:v>0.26467689999999999</c:v>
                </c:pt>
                <c:pt idx="1307">
                  <c:v>0.26139829999999997</c:v>
                </c:pt>
                <c:pt idx="1308">
                  <c:v>0.25885190000000002</c:v>
                </c:pt>
                <c:pt idx="1309">
                  <c:v>0.25592880000000001</c:v>
                </c:pt>
                <c:pt idx="1310">
                  <c:v>0.25283739999999999</c:v>
                </c:pt>
                <c:pt idx="1311">
                  <c:v>0.24946109999999999</c:v>
                </c:pt>
                <c:pt idx="1312">
                  <c:v>0.245777</c:v>
                </c:pt>
                <c:pt idx="1313">
                  <c:v>0.24214830000000001</c:v>
                </c:pt>
                <c:pt idx="1314">
                  <c:v>0.23880689999999999</c:v>
                </c:pt>
                <c:pt idx="1315">
                  <c:v>0.23533490000000001</c:v>
                </c:pt>
                <c:pt idx="1316">
                  <c:v>0.23205290000000001</c:v>
                </c:pt>
                <c:pt idx="1317">
                  <c:v>0.22910739999999999</c:v>
                </c:pt>
                <c:pt idx="1318">
                  <c:v>0.22639200000000001</c:v>
                </c:pt>
                <c:pt idx="1319">
                  <c:v>0.22395119999999999</c:v>
                </c:pt>
                <c:pt idx="1320">
                  <c:v>0.22189719999999999</c:v>
                </c:pt>
                <c:pt idx="1321">
                  <c:v>0.22003629999999999</c:v>
                </c:pt>
                <c:pt idx="1322">
                  <c:v>0.21865809999999999</c:v>
                </c:pt>
                <c:pt idx="1323">
                  <c:v>0.2174643</c:v>
                </c:pt>
                <c:pt idx="1324">
                  <c:v>0.2162993</c:v>
                </c:pt>
                <c:pt idx="1325">
                  <c:v>0.21527779999999999</c:v>
                </c:pt>
                <c:pt idx="1326">
                  <c:v>0.21422240000000001</c:v>
                </c:pt>
                <c:pt idx="1327">
                  <c:v>0.21282329999999999</c:v>
                </c:pt>
                <c:pt idx="1328">
                  <c:v>0.21134790000000001</c:v>
                </c:pt>
                <c:pt idx="1329">
                  <c:v>0.20978630000000001</c:v>
                </c:pt>
                <c:pt idx="1330">
                  <c:v>0.20791290000000001</c:v>
                </c:pt>
                <c:pt idx="1331">
                  <c:v>0.2056376</c:v>
                </c:pt>
                <c:pt idx="1332">
                  <c:v>0.20310990000000001</c:v>
                </c:pt>
                <c:pt idx="1333">
                  <c:v>0.20047200000000001</c:v>
                </c:pt>
                <c:pt idx="1334">
                  <c:v>0.19777230000000001</c:v>
                </c:pt>
                <c:pt idx="1335">
                  <c:v>0.1949649</c:v>
                </c:pt>
                <c:pt idx="1336">
                  <c:v>0.19216610000000001</c:v>
                </c:pt>
                <c:pt idx="1337">
                  <c:v>0.1876081</c:v>
                </c:pt>
                <c:pt idx="1338">
                  <c:v>0.1825917</c:v>
                </c:pt>
                <c:pt idx="1339">
                  <c:v>0.1801497</c:v>
                </c:pt>
                <c:pt idx="1340">
                  <c:v>0.17803260000000001</c:v>
                </c:pt>
                <c:pt idx="1341">
                  <c:v>0.1758353</c:v>
                </c:pt>
                <c:pt idx="1342">
                  <c:v>0.17384069999999999</c:v>
                </c:pt>
                <c:pt idx="1343">
                  <c:v>0.17197689999999999</c:v>
                </c:pt>
                <c:pt idx="1344">
                  <c:v>0.17021330000000001</c:v>
                </c:pt>
                <c:pt idx="1345">
                  <c:v>0.1683635</c:v>
                </c:pt>
                <c:pt idx="1346">
                  <c:v>0.16638639999999999</c:v>
                </c:pt>
                <c:pt idx="1347">
                  <c:v>0.1644312</c:v>
                </c:pt>
                <c:pt idx="1348">
                  <c:v>0.16261039999999999</c:v>
                </c:pt>
                <c:pt idx="1349">
                  <c:v>0.16098390000000001</c:v>
                </c:pt>
                <c:pt idx="1350">
                  <c:v>0.16018830000000001</c:v>
                </c:pt>
                <c:pt idx="1351">
                  <c:v>0.1601467</c:v>
                </c:pt>
                <c:pt idx="1352">
                  <c:v>0.16133310000000001</c:v>
                </c:pt>
                <c:pt idx="1353">
                  <c:v>0.16406680000000001</c:v>
                </c:pt>
                <c:pt idx="1354">
                  <c:v>0.16819229999999999</c:v>
                </c:pt>
                <c:pt idx="1355">
                  <c:v>0.17391100000000001</c:v>
                </c:pt>
                <c:pt idx="1356">
                  <c:v>0.18112159999999999</c:v>
                </c:pt>
                <c:pt idx="1357">
                  <c:v>0.1897142</c:v>
                </c:pt>
                <c:pt idx="1358">
                  <c:v>0.19985040000000001</c:v>
                </c:pt>
                <c:pt idx="1359">
                  <c:v>0.21093190000000001</c:v>
                </c:pt>
                <c:pt idx="1360">
                  <c:v>0.22291440000000001</c:v>
                </c:pt>
                <c:pt idx="1361">
                  <c:v>0.24800739999999999</c:v>
                </c:pt>
                <c:pt idx="1362">
                  <c:v>0.26536019999999999</c:v>
                </c:pt>
                <c:pt idx="1363">
                  <c:v>0.27819189999999999</c:v>
                </c:pt>
                <c:pt idx="1364">
                  <c:v>0.29071960000000002</c:v>
                </c:pt>
                <c:pt idx="1365">
                  <c:v>0.31057489999999999</c:v>
                </c:pt>
                <c:pt idx="1366">
                  <c:v>0.3317215</c:v>
                </c:pt>
                <c:pt idx="1367">
                  <c:v>0.34104060000000003</c:v>
                </c:pt>
                <c:pt idx="1368">
                  <c:v>0.35019339999999999</c:v>
                </c:pt>
                <c:pt idx="1369">
                  <c:v>0.35907810000000001</c:v>
                </c:pt>
                <c:pt idx="1370">
                  <c:v>0.36727530000000003</c:v>
                </c:pt>
                <c:pt idx="1371">
                  <c:v>0.37433</c:v>
                </c:pt>
                <c:pt idx="1372">
                  <c:v>0.38021080000000002</c:v>
                </c:pt>
                <c:pt idx="1373">
                  <c:v>0.38483509999999999</c:v>
                </c:pt>
                <c:pt idx="1374">
                  <c:v>0.38844010000000001</c:v>
                </c:pt>
                <c:pt idx="1375">
                  <c:v>0.39136759999999998</c:v>
                </c:pt>
                <c:pt idx="1376">
                  <c:v>0.39313239999999999</c:v>
                </c:pt>
                <c:pt idx="1377">
                  <c:v>0.39397579999999999</c:v>
                </c:pt>
                <c:pt idx="1378">
                  <c:v>0.39400540000000001</c:v>
                </c:pt>
                <c:pt idx="1379">
                  <c:v>0.39290659999999999</c:v>
                </c:pt>
                <c:pt idx="1380">
                  <c:v>0.39084960000000002</c:v>
                </c:pt>
                <c:pt idx="1381">
                  <c:v>0.38780360000000003</c:v>
                </c:pt>
                <c:pt idx="1382">
                  <c:v>0.38427939999999999</c:v>
                </c:pt>
                <c:pt idx="1383">
                  <c:v>0.38020290000000001</c:v>
                </c:pt>
                <c:pt idx="1384">
                  <c:v>0.37617420000000001</c:v>
                </c:pt>
                <c:pt idx="1385">
                  <c:v>0.37203849999999999</c:v>
                </c:pt>
                <c:pt idx="1386">
                  <c:v>0.36809619999999998</c:v>
                </c:pt>
                <c:pt idx="1387">
                  <c:v>0.36458190000000001</c:v>
                </c:pt>
                <c:pt idx="1388">
                  <c:v>0.36138550000000003</c:v>
                </c:pt>
                <c:pt idx="1389">
                  <c:v>0.3587939</c:v>
                </c:pt>
                <c:pt idx="1390">
                  <c:v>0.35625800000000002</c:v>
                </c:pt>
                <c:pt idx="1391">
                  <c:v>0.35414709999999999</c:v>
                </c:pt>
                <c:pt idx="1392">
                  <c:v>0.35232170000000002</c:v>
                </c:pt>
                <c:pt idx="1393">
                  <c:v>0.34963420000000001</c:v>
                </c:pt>
                <c:pt idx="1394">
                  <c:v>0.34686299999999998</c:v>
                </c:pt>
                <c:pt idx="1395">
                  <c:v>0.34502430000000001</c:v>
                </c:pt>
                <c:pt idx="1396">
                  <c:v>0.34182659999999998</c:v>
                </c:pt>
                <c:pt idx="1397">
                  <c:v>0.33756409999999998</c:v>
                </c:pt>
                <c:pt idx="1398">
                  <c:v>0.33515440000000002</c:v>
                </c:pt>
                <c:pt idx="1399">
                  <c:v>0.3327251</c:v>
                </c:pt>
                <c:pt idx="1400">
                  <c:v>0.33034459999999999</c:v>
                </c:pt>
                <c:pt idx="1401">
                  <c:v>0.32801599999999997</c:v>
                </c:pt>
                <c:pt idx="1402">
                  <c:v>0.32570280000000001</c:v>
                </c:pt>
                <c:pt idx="1403">
                  <c:v>0.3230943</c:v>
                </c:pt>
                <c:pt idx="1404">
                  <c:v>0.32052619999999998</c:v>
                </c:pt>
                <c:pt idx="1405">
                  <c:v>0.31769720000000001</c:v>
                </c:pt>
                <c:pt idx="1406">
                  <c:v>0.31451610000000002</c:v>
                </c:pt>
                <c:pt idx="1407">
                  <c:v>0.31117840000000002</c:v>
                </c:pt>
                <c:pt idx="1408">
                  <c:v>0.30662830000000002</c:v>
                </c:pt>
                <c:pt idx="1409">
                  <c:v>0.29979260000000002</c:v>
                </c:pt>
                <c:pt idx="1410">
                  <c:v>0.29608060000000003</c:v>
                </c:pt>
                <c:pt idx="1411">
                  <c:v>0.29234070000000001</c:v>
                </c:pt>
                <c:pt idx="1412">
                  <c:v>0.28857379999999999</c:v>
                </c:pt>
                <c:pt idx="1413">
                  <c:v>0.28441129999999998</c:v>
                </c:pt>
                <c:pt idx="1414">
                  <c:v>0.28003129999999998</c:v>
                </c:pt>
                <c:pt idx="1415">
                  <c:v>0.27565869999999998</c:v>
                </c:pt>
                <c:pt idx="1416">
                  <c:v>0.27115919999999999</c:v>
                </c:pt>
                <c:pt idx="1417">
                  <c:v>0.26659139999999998</c:v>
                </c:pt>
                <c:pt idx="1418">
                  <c:v>0.26173869999999999</c:v>
                </c:pt>
                <c:pt idx="1419">
                  <c:v>0.25709029999999999</c:v>
                </c:pt>
                <c:pt idx="1420">
                  <c:v>0.24919069999999999</c:v>
                </c:pt>
                <c:pt idx="1421">
                  <c:v>0.23979839999999999</c:v>
                </c:pt>
                <c:pt idx="1422">
                  <c:v>0.2353577</c:v>
                </c:pt>
                <c:pt idx="1423">
                  <c:v>0.2311465</c:v>
                </c:pt>
                <c:pt idx="1424">
                  <c:v>0.22706309999999999</c:v>
                </c:pt>
                <c:pt idx="1425">
                  <c:v>0.22322890000000001</c:v>
                </c:pt>
                <c:pt idx="1426">
                  <c:v>0.2195839</c:v>
                </c:pt>
                <c:pt idx="1427">
                  <c:v>0.2160859</c:v>
                </c:pt>
                <c:pt idx="1428">
                  <c:v>0.21276110000000001</c:v>
                </c:pt>
                <c:pt idx="1429">
                  <c:v>0.2097666</c:v>
                </c:pt>
                <c:pt idx="1430">
                  <c:v>0.2068034</c:v>
                </c:pt>
                <c:pt idx="1431">
                  <c:v>0.20406489999999999</c:v>
                </c:pt>
                <c:pt idx="1432">
                  <c:v>0.2015132</c:v>
                </c:pt>
                <c:pt idx="1433">
                  <c:v>0.19908870000000001</c:v>
                </c:pt>
                <c:pt idx="1434">
                  <c:v>0.19723080000000001</c:v>
                </c:pt>
                <c:pt idx="1435">
                  <c:v>0.19540669999999999</c:v>
                </c:pt>
                <c:pt idx="1436">
                  <c:v>0.19391079999999999</c:v>
                </c:pt>
                <c:pt idx="1437">
                  <c:v>0.19271050000000001</c:v>
                </c:pt>
                <c:pt idx="1438">
                  <c:v>0.19175680000000001</c:v>
                </c:pt>
                <c:pt idx="1439">
                  <c:v>0.1907742</c:v>
                </c:pt>
                <c:pt idx="1440">
                  <c:v>0.18986500000000001</c:v>
                </c:pt>
                <c:pt idx="1441">
                  <c:v>0.18931619999999999</c:v>
                </c:pt>
                <c:pt idx="1442">
                  <c:v>0.18904689999999999</c:v>
                </c:pt>
                <c:pt idx="1443">
                  <c:v>0.18942120000000001</c:v>
                </c:pt>
                <c:pt idx="1444">
                  <c:v>0.1919719</c:v>
                </c:pt>
                <c:pt idx="1445">
                  <c:v>0.19590150000000001</c:v>
                </c:pt>
                <c:pt idx="1446">
                  <c:v>0.1995304</c:v>
                </c:pt>
                <c:pt idx="1447">
                  <c:v>0.20421439999999999</c:v>
                </c:pt>
                <c:pt idx="1448">
                  <c:v>0.20945259999999999</c:v>
                </c:pt>
                <c:pt idx="1449">
                  <c:v>0.21849450000000001</c:v>
                </c:pt>
                <c:pt idx="1450">
                  <c:v>0.2300394</c:v>
                </c:pt>
                <c:pt idx="1451">
                  <c:v>0.23757</c:v>
                </c:pt>
                <c:pt idx="1452">
                  <c:v>0.2429443</c:v>
                </c:pt>
                <c:pt idx="1453">
                  <c:v>0.24854200000000001</c:v>
                </c:pt>
                <c:pt idx="1454">
                  <c:v>0.25411810000000001</c:v>
                </c:pt>
                <c:pt idx="1455">
                  <c:v>0.26173089999999999</c:v>
                </c:pt>
                <c:pt idx="1456">
                  <c:v>0.27272780000000002</c:v>
                </c:pt>
                <c:pt idx="1457">
                  <c:v>0.27763549999999998</c:v>
                </c:pt>
                <c:pt idx="1458">
                  <c:v>0.2822286</c:v>
                </c:pt>
                <c:pt idx="1459">
                  <c:v>0.28691660000000002</c:v>
                </c:pt>
                <c:pt idx="1460">
                  <c:v>0.29137059999999998</c:v>
                </c:pt>
                <c:pt idx="1461">
                  <c:v>0.29563640000000002</c:v>
                </c:pt>
                <c:pt idx="1462">
                  <c:v>0.29963030000000002</c:v>
                </c:pt>
                <c:pt idx="1463">
                  <c:v>0.30330279999999998</c:v>
                </c:pt>
                <c:pt idx="1464">
                  <c:v>0.30683630000000001</c:v>
                </c:pt>
                <c:pt idx="1465">
                  <c:v>0.31038480000000002</c:v>
                </c:pt>
                <c:pt idx="1466">
                  <c:v>0.31389689999999998</c:v>
                </c:pt>
                <c:pt idx="1467">
                  <c:v>0.31965009999999999</c:v>
                </c:pt>
                <c:pt idx="1468">
                  <c:v>0.32709749999999999</c:v>
                </c:pt>
                <c:pt idx="1469">
                  <c:v>0.33108120000000002</c:v>
                </c:pt>
                <c:pt idx="1470">
                  <c:v>0.3392018</c:v>
                </c:pt>
                <c:pt idx="1471">
                  <c:v>0.34739360000000002</c:v>
                </c:pt>
                <c:pt idx="1472">
                  <c:v>0.35367199999999999</c:v>
                </c:pt>
                <c:pt idx="1473">
                  <c:v>0.35822989999999999</c:v>
                </c:pt>
                <c:pt idx="1474">
                  <c:v>0.36283870000000001</c:v>
                </c:pt>
                <c:pt idx="1475">
                  <c:v>0.3674943</c:v>
                </c:pt>
                <c:pt idx="1476">
                  <c:v>0.37236740000000002</c:v>
                </c:pt>
                <c:pt idx="1477">
                  <c:v>0.37714209999999998</c:v>
                </c:pt>
                <c:pt idx="1478">
                  <c:v>0.38157170000000001</c:v>
                </c:pt>
                <c:pt idx="1479">
                  <c:v>0.38726509999999997</c:v>
                </c:pt>
                <c:pt idx="1480">
                  <c:v>0.39537719999999998</c:v>
                </c:pt>
                <c:pt idx="1481">
                  <c:v>0.39892719999999998</c:v>
                </c:pt>
                <c:pt idx="1482">
                  <c:v>0.40214270000000002</c:v>
                </c:pt>
                <c:pt idx="1483">
                  <c:v>0.40461750000000002</c:v>
                </c:pt>
                <c:pt idx="1484">
                  <c:v>0.4067229</c:v>
                </c:pt>
                <c:pt idx="1485">
                  <c:v>0.40909679999999998</c:v>
                </c:pt>
                <c:pt idx="1486">
                  <c:v>0.41097610000000001</c:v>
                </c:pt>
                <c:pt idx="1487">
                  <c:v>0.41163339999999998</c:v>
                </c:pt>
                <c:pt idx="1488">
                  <c:v>0.41185179999999999</c:v>
                </c:pt>
                <c:pt idx="1489">
                  <c:v>0.4116553</c:v>
                </c:pt>
                <c:pt idx="1490">
                  <c:v>0.4108425</c:v>
                </c:pt>
                <c:pt idx="1491">
                  <c:v>0.409833</c:v>
                </c:pt>
                <c:pt idx="1492">
                  <c:v>0.40684940000000003</c:v>
                </c:pt>
                <c:pt idx="1493">
                  <c:v>0.4052113</c:v>
                </c:pt>
                <c:pt idx="1494">
                  <c:v>0.40344999999999998</c:v>
                </c:pt>
                <c:pt idx="1495">
                  <c:v>0.40148060000000002</c:v>
                </c:pt>
                <c:pt idx="1496">
                  <c:v>0.39927000000000001</c:v>
                </c:pt>
                <c:pt idx="1497">
                  <c:v>0.39671489999999998</c:v>
                </c:pt>
                <c:pt idx="1498">
                  <c:v>0.39396569999999997</c:v>
                </c:pt>
                <c:pt idx="1499">
                  <c:v>0.39097419999999999</c:v>
                </c:pt>
                <c:pt idx="1500">
                  <c:v>0.38764710000000002</c:v>
                </c:pt>
                <c:pt idx="1501">
                  <c:v>0.3827835</c:v>
                </c:pt>
                <c:pt idx="1502">
                  <c:v>0.37399149999999998</c:v>
                </c:pt>
                <c:pt idx="1503">
                  <c:v>0.36855019999999999</c:v>
                </c:pt>
                <c:pt idx="1504">
                  <c:v>0.36268450000000002</c:v>
                </c:pt>
                <c:pt idx="1505">
                  <c:v>0.35647450000000003</c:v>
                </c:pt>
                <c:pt idx="1506">
                  <c:v>0.349995</c:v>
                </c:pt>
                <c:pt idx="1507">
                  <c:v>0.34306049999999999</c:v>
                </c:pt>
                <c:pt idx="1508">
                  <c:v>0.3363931</c:v>
                </c:pt>
                <c:pt idx="1509">
                  <c:v>0.32991140000000002</c:v>
                </c:pt>
                <c:pt idx="1510">
                  <c:v>0.32366270000000003</c:v>
                </c:pt>
                <c:pt idx="1511">
                  <c:v>0.31773040000000002</c:v>
                </c:pt>
                <c:pt idx="1512">
                  <c:v>0.311838</c:v>
                </c:pt>
                <c:pt idx="1513">
                  <c:v>0.30604120000000001</c:v>
                </c:pt>
                <c:pt idx="1514">
                  <c:v>0.3002378</c:v>
                </c:pt>
                <c:pt idx="1515">
                  <c:v>0.2941995</c:v>
                </c:pt>
                <c:pt idx="1516">
                  <c:v>0.28762359999999998</c:v>
                </c:pt>
                <c:pt idx="1517">
                  <c:v>0.28054440000000003</c:v>
                </c:pt>
                <c:pt idx="1518">
                  <c:v>0.2724394</c:v>
                </c:pt>
                <c:pt idx="1519">
                  <c:v>0.26397809999999999</c:v>
                </c:pt>
                <c:pt idx="1520">
                  <c:v>0.25561590000000001</c:v>
                </c:pt>
                <c:pt idx="1521">
                  <c:v>0.24798999999999999</c:v>
                </c:pt>
                <c:pt idx="1522">
                  <c:v>0.2419009</c:v>
                </c:pt>
                <c:pt idx="1523">
                  <c:v>0.23711260000000001</c:v>
                </c:pt>
                <c:pt idx="1524">
                  <c:v>0.23368920000000001</c:v>
                </c:pt>
                <c:pt idx="1525">
                  <c:v>0.2314203</c:v>
                </c:pt>
                <c:pt idx="1526">
                  <c:v>0.22747390000000001</c:v>
                </c:pt>
                <c:pt idx="1527">
                  <c:v>0.22669139999999999</c:v>
                </c:pt>
                <c:pt idx="1528">
                  <c:v>0.226518</c:v>
                </c:pt>
                <c:pt idx="1529">
                  <c:v>0.2265103</c:v>
                </c:pt>
                <c:pt idx="1530">
                  <c:v>0.22677829999999999</c:v>
                </c:pt>
                <c:pt idx="1531">
                  <c:v>0.22765250000000001</c:v>
                </c:pt>
                <c:pt idx="1532">
                  <c:v>0.228768</c:v>
                </c:pt>
                <c:pt idx="1533">
                  <c:v>0.23037830000000001</c:v>
                </c:pt>
                <c:pt idx="1534">
                  <c:v>0.23212640000000001</c:v>
                </c:pt>
                <c:pt idx="1535">
                  <c:v>0.23447399999999999</c:v>
                </c:pt>
                <c:pt idx="1536">
                  <c:v>0.23715140000000001</c:v>
                </c:pt>
                <c:pt idx="1537">
                  <c:v>0.2400902</c:v>
                </c:pt>
                <c:pt idx="1538">
                  <c:v>0.24303530000000001</c:v>
                </c:pt>
                <c:pt idx="1539">
                  <c:v>0.2468988</c:v>
                </c:pt>
                <c:pt idx="1540">
                  <c:v>0.25320039999999999</c:v>
                </c:pt>
                <c:pt idx="1541">
                  <c:v>0.25628669999999998</c:v>
                </c:pt>
                <c:pt idx="1542">
                  <c:v>0.25918020000000003</c:v>
                </c:pt>
                <c:pt idx="1543">
                  <c:v>0.2618009</c:v>
                </c:pt>
                <c:pt idx="1544">
                  <c:v>0.26431460000000001</c:v>
                </c:pt>
                <c:pt idx="1545">
                  <c:v>0.26683370000000001</c:v>
                </c:pt>
                <c:pt idx="1546">
                  <c:v>0.26912429999999998</c:v>
                </c:pt>
                <c:pt idx="1547">
                  <c:v>0.27150980000000002</c:v>
                </c:pt>
                <c:pt idx="1548">
                  <c:v>0.27431820000000001</c:v>
                </c:pt>
                <c:pt idx="1549">
                  <c:v>0.27726139999999999</c:v>
                </c:pt>
                <c:pt idx="1550">
                  <c:v>0.282497</c:v>
                </c:pt>
                <c:pt idx="1551">
                  <c:v>0.28845130000000002</c:v>
                </c:pt>
                <c:pt idx="1552">
                  <c:v>0.29110429999999998</c:v>
                </c:pt>
                <c:pt idx="1553">
                  <c:v>0.29351050000000001</c:v>
                </c:pt>
                <c:pt idx="1554">
                  <c:v>0.29550910000000002</c:v>
                </c:pt>
                <c:pt idx="1555">
                  <c:v>0.29719649999999997</c:v>
                </c:pt>
                <c:pt idx="1556">
                  <c:v>0.29937130000000001</c:v>
                </c:pt>
                <c:pt idx="1557">
                  <c:v>0.30148639999999999</c:v>
                </c:pt>
                <c:pt idx="1558">
                  <c:v>0.30227270000000001</c:v>
                </c:pt>
                <c:pt idx="1559">
                  <c:v>0.30287829999999999</c:v>
                </c:pt>
                <c:pt idx="1560">
                  <c:v>0.3033921</c:v>
                </c:pt>
                <c:pt idx="1561">
                  <c:v>0.30351879999999998</c:v>
                </c:pt>
                <c:pt idx="1562">
                  <c:v>0.30341269999999998</c:v>
                </c:pt>
                <c:pt idx="1563">
                  <c:v>0.30232540000000002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98-4EDD-AD7B-84C9E9C1F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756256"/>
        <c:axId val="503759208"/>
      </c:lineChart>
      <c:catAx>
        <c:axId val="50375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59208"/>
        <c:crosses val="autoZero"/>
        <c:auto val="1"/>
        <c:lblAlgn val="ctr"/>
        <c:lblOffset val="100"/>
        <c:noMultiLvlLbl val="0"/>
      </c:catAx>
      <c:valAx>
        <c:axId val="50375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</xdr:colOff>
      <xdr:row>17</xdr:row>
      <xdr:rowOff>128587</xdr:rowOff>
    </xdr:from>
    <xdr:to>
      <xdr:col>22</xdr:col>
      <xdr:colOff>338137</xdr:colOff>
      <xdr:row>32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4"/>
  <sheetViews>
    <sheetView tabSelected="1" workbookViewId="0">
      <selection activeCell="B1" sqref="B1:D1048576"/>
    </sheetView>
  </sheetViews>
  <sheetFormatPr defaultRowHeight="15" x14ac:dyDescent="0.25"/>
  <sheetData>
    <row r="1" spans="1:8" x14ac:dyDescent="0.25">
      <c r="A1" t="s">
        <v>0</v>
      </c>
      <c r="B1">
        <v>-0.32607750000000002</v>
      </c>
      <c r="C1">
        <v>1.5392490000000001</v>
      </c>
      <c r="D1">
        <v>0.23120779999999999</v>
      </c>
      <c r="E1">
        <v>356.5761</v>
      </c>
      <c r="F1">
        <v>96.455510000000004</v>
      </c>
      <c r="G1">
        <v>357.58920000000001</v>
      </c>
      <c r="H1" t="s">
        <v>1</v>
      </c>
    </row>
    <row r="2" spans="1:8" x14ac:dyDescent="0.25">
      <c r="A2" t="s">
        <v>2</v>
      </c>
      <c r="B2">
        <v>-0.32427859999999997</v>
      </c>
      <c r="C2">
        <v>1.5338769999999999</v>
      </c>
      <c r="D2">
        <v>0.22881190000000001</v>
      </c>
      <c r="E2">
        <v>0.32123740000000001</v>
      </c>
      <c r="F2">
        <v>95.134180000000001</v>
      </c>
      <c r="G2">
        <v>358.44779999999997</v>
      </c>
      <c r="H2" t="s">
        <v>1</v>
      </c>
    </row>
    <row r="3" spans="1:8" x14ac:dyDescent="0.25">
      <c r="A3" t="s">
        <v>3</v>
      </c>
      <c r="B3">
        <v>-0.32477070000000002</v>
      </c>
      <c r="C3">
        <v>1.533191</v>
      </c>
      <c r="D3">
        <v>0.2282961</v>
      </c>
      <c r="E3">
        <v>0.58851310000000001</v>
      </c>
      <c r="F3">
        <v>95.579009999999997</v>
      </c>
      <c r="G3">
        <v>358.37329999999997</v>
      </c>
      <c r="H3" t="s">
        <v>1</v>
      </c>
    </row>
    <row r="4" spans="1:8" x14ac:dyDescent="0.25">
      <c r="A4" t="s">
        <v>4</v>
      </c>
      <c r="B4">
        <v>-0.3251405</v>
      </c>
      <c r="C4">
        <v>1.533574</v>
      </c>
      <c r="D4">
        <v>0.22822219999999999</v>
      </c>
      <c r="E4">
        <v>0.57890529999999996</v>
      </c>
      <c r="F4">
        <v>95.648089999999996</v>
      </c>
      <c r="G4">
        <v>358.34070000000003</v>
      </c>
      <c r="H4" t="s">
        <v>1</v>
      </c>
    </row>
    <row r="5" spans="1:8" x14ac:dyDescent="0.25">
      <c r="A5" t="s">
        <v>5</v>
      </c>
      <c r="B5">
        <v>-0.32542339999999997</v>
      </c>
      <c r="C5">
        <v>1.5335270000000001</v>
      </c>
      <c r="D5">
        <v>0.22818569999999999</v>
      </c>
      <c r="E5">
        <v>0.64538300000000004</v>
      </c>
      <c r="F5">
        <v>95.626840000000001</v>
      </c>
      <c r="G5">
        <v>358.38569999999999</v>
      </c>
      <c r="H5" t="s">
        <v>1</v>
      </c>
    </row>
    <row r="6" spans="1:8" x14ac:dyDescent="0.25">
      <c r="A6" t="s">
        <v>6</v>
      </c>
      <c r="B6">
        <v>-0.32575520000000002</v>
      </c>
      <c r="C6">
        <v>1.533444</v>
      </c>
      <c r="D6">
        <v>0.22822680000000001</v>
      </c>
      <c r="E6">
        <v>0.60311729999999997</v>
      </c>
      <c r="F6">
        <v>95.578069999999997</v>
      </c>
      <c r="G6">
        <v>358.34219999999999</v>
      </c>
      <c r="H6" t="s">
        <v>1</v>
      </c>
    </row>
    <row r="7" spans="1:8" x14ac:dyDescent="0.25">
      <c r="A7" t="s">
        <v>7</v>
      </c>
      <c r="B7">
        <v>-0.32637719999999998</v>
      </c>
      <c r="C7">
        <v>1.533525</v>
      </c>
      <c r="D7">
        <v>0.22822809999999999</v>
      </c>
      <c r="E7">
        <v>0.59810479999999999</v>
      </c>
      <c r="F7">
        <v>95.529929999999993</v>
      </c>
      <c r="G7">
        <v>358.35789999999997</v>
      </c>
      <c r="H7" t="s">
        <v>1</v>
      </c>
    </row>
    <row r="8" spans="1:8" x14ac:dyDescent="0.25">
      <c r="A8" t="s">
        <v>8</v>
      </c>
      <c r="B8">
        <v>-0.32666460000000003</v>
      </c>
      <c r="C8">
        <v>1.533701</v>
      </c>
      <c r="D8">
        <v>0.228238</v>
      </c>
      <c r="E8">
        <v>0.57239569999999995</v>
      </c>
      <c r="F8">
        <v>95.503230000000002</v>
      </c>
      <c r="G8">
        <v>358.35500000000002</v>
      </c>
      <c r="H8" t="s">
        <v>1</v>
      </c>
    </row>
    <row r="9" spans="1:8" x14ac:dyDescent="0.25">
      <c r="A9" t="s">
        <v>9</v>
      </c>
      <c r="B9">
        <v>-0.32695540000000001</v>
      </c>
      <c r="C9">
        <v>1.5337460000000001</v>
      </c>
      <c r="D9">
        <v>0.22825599999999999</v>
      </c>
      <c r="E9">
        <v>0.54964690000000005</v>
      </c>
      <c r="F9">
        <v>95.459919999999997</v>
      </c>
      <c r="G9">
        <v>358.39440000000002</v>
      </c>
      <c r="H9" t="s">
        <v>1</v>
      </c>
    </row>
    <row r="10" spans="1:8" x14ac:dyDescent="0.25">
      <c r="A10" t="s">
        <v>10</v>
      </c>
      <c r="B10">
        <v>-0.32700950000000001</v>
      </c>
      <c r="C10">
        <v>1.533776</v>
      </c>
      <c r="D10">
        <v>0.2282546</v>
      </c>
      <c r="E10">
        <v>0.57199339999999999</v>
      </c>
      <c r="F10">
        <v>95.400779999999997</v>
      </c>
      <c r="G10">
        <v>358.3732</v>
      </c>
      <c r="H10" t="s">
        <v>1</v>
      </c>
    </row>
    <row r="11" spans="1:8" x14ac:dyDescent="0.25">
      <c r="A11" t="s">
        <v>11</v>
      </c>
      <c r="B11">
        <v>-0.3272042</v>
      </c>
      <c r="C11">
        <v>1.533725</v>
      </c>
      <c r="D11">
        <v>0.22831699999999999</v>
      </c>
      <c r="E11">
        <v>0.60744240000000005</v>
      </c>
      <c r="F11">
        <v>95.332989999999995</v>
      </c>
      <c r="G11">
        <v>358.3809</v>
      </c>
      <c r="H11" t="s">
        <v>1</v>
      </c>
    </row>
    <row r="12" spans="1:8" x14ac:dyDescent="0.25">
      <c r="A12" t="s">
        <v>12</v>
      </c>
      <c r="B12">
        <v>-0.32735920000000002</v>
      </c>
      <c r="C12">
        <v>1.533644</v>
      </c>
      <c r="D12">
        <v>0.2283124</v>
      </c>
      <c r="E12">
        <v>0.61959790000000003</v>
      </c>
      <c r="F12">
        <v>95.288730000000001</v>
      </c>
      <c r="G12">
        <v>358.37020000000001</v>
      </c>
      <c r="H12" t="s">
        <v>1</v>
      </c>
    </row>
    <row r="13" spans="1:8" x14ac:dyDescent="0.25">
      <c r="A13" t="s">
        <v>13</v>
      </c>
      <c r="B13">
        <v>-0.32742719999999997</v>
      </c>
      <c r="C13">
        <v>1.5335430000000001</v>
      </c>
      <c r="D13">
        <v>0.22820579999999999</v>
      </c>
      <c r="E13">
        <v>0.68514850000000005</v>
      </c>
      <c r="F13">
        <v>95.27834</v>
      </c>
      <c r="G13">
        <v>358.32569999999998</v>
      </c>
      <c r="H13" t="s">
        <v>1</v>
      </c>
    </row>
    <row r="14" spans="1:8" x14ac:dyDescent="0.25">
      <c r="A14" t="s">
        <v>14</v>
      </c>
      <c r="B14">
        <v>-0.32724760000000003</v>
      </c>
      <c r="C14">
        <v>1.5333289999999999</v>
      </c>
      <c r="D14">
        <v>0.22791910000000001</v>
      </c>
      <c r="E14">
        <v>0.82554830000000001</v>
      </c>
      <c r="F14">
        <v>95.311970000000002</v>
      </c>
      <c r="G14">
        <v>358.28489999999999</v>
      </c>
      <c r="H14" t="s">
        <v>1</v>
      </c>
    </row>
    <row r="15" spans="1:8" x14ac:dyDescent="0.25">
      <c r="A15" t="s">
        <v>15</v>
      </c>
      <c r="B15">
        <v>-0.32752720000000002</v>
      </c>
      <c r="C15">
        <v>1.532972</v>
      </c>
      <c r="D15">
        <v>0.22772909999999999</v>
      </c>
      <c r="E15">
        <v>1.000505</v>
      </c>
      <c r="F15">
        <v>95.372</v>
      </c>
      <c r="G15">
        <v>358.226</v>
      </c>
      <c r="H15" t="s">
        <v>1</v>
      </c>
    </row>
    <row r="16" spans="1:8" x14ac:dyDescent="0.25">
      <c r="A16" t="s">
        <v>16</v>
      </c>
      <c r="B16">
        <v>-0.32744970000000001</v>
      </c>
      <c r="C16">
        <v>1.5327470000000001</v>
      </c>
      <c r="D16">
        <v>0.22747780000000001</v>
      </c>
      <c r="E16">
        <v>1.171468</v>
      </c>
      <c r="F16">
        <v>95.436909999999997</v>
      </c>
      <c r="G16">
        <v>358.19060000000002</v>
      </c>
      <c r="H16" t="s">
        <v>1</v>
      </c>
    </row>
    <row r="17" spans="1:8" x14ac:dyDescent="0.25">
      <c r="A17" t="s">
        <v>17</v>
      </c>
      <c r="B17">
        <v>-0.32719549999999997</v>
      </c>
      <c r="C17">
        <v>1.532667</v>
      </c>
      <c r="D17">
        <v>0.22743389999999999</v>
      </c>
      <c r="E17">
        <v>1.247989</v>
      </c>
      <c r="F17">
        <v>95.506029999999996</v>
      </c>
      <c r="G17">
        <v>358.1644</v>
      </c>
      <c r="H17" t="s">
        <v>1</v>
      </c>
    </row>
    <row r="18" spans="1:8" x14ac:dyDescent="0.25">
      <c r="A18" t="s">
        <v>18</v>
      </c>
      <c r="B18">
        <v>-0.32724880000000001</v>
      </c>
      <c r="C18">
        <v>1.5325089999999999</v>
      </c>
      <c r="D18">
        <v>0.22734360000000001</v>
      </c>
      <c r="E18">
        <v>1.3154939999999999</v>
      </c>
      <c r="F18">
        <v>95.540819999999997</v>
      </c>
      <c r="G18">
        <v>358.16699999999997</v>
      </c>
      <c r="H18" t="s">
        <v>1</v>
      </c>
    </row>
    <row r="19" spans="1:8" x14ac:dyDescent="0.25">
      <c r="A19" t="s">
        <v>19</v>
      </c>
      <c r="B19">
        <v>-0.32729530000000001</v>
      </c>
      <c r="C19">
        <v>1.532365</v>
      </c>
      <c r="D19">
        <v>0.22713040000000001</v>
      </c>
      <c r="E19">
        <v>1.3626739999999999</v>
      </c>
      <c r="F19">
        <v>95.539000000000001</v>
      </c>
      <c r="G19">
        <v>358.20780000000002</v>
      </c>
      <c r="H19" t="s">
        <v>1</v>
      </c>
    </row>
    <row r="20" spans="1:8" x14ac:dyDescent="0.25">
      <c r="A20" t="s">
        <v>20</v>
      </c>
      <c r="B20">
        <v>-0.32722489999999999</v>
      </c>
      <c r="C20">
        <v>1.532308</v>
      </c>
      <c r="D20">
        <v>0.22701830000000001</v>
      </c>
      <c r="E20">
        <v>1.4224810000000001</v>
      </c>
      <c r="F20">
        <v>95.525980000000004</v>
      </c>
      <c r="G20">
        <v>358.20549999999997</v>
      </c>
      <c r="H20" t="s">
        <v>1</v>
      </c>
    </row>
    <row r="21" spans="1:8" x14ac:dyDescent="0.25">
      <c r="A21" t="s">
        <v>21</v>
      </c>
      <c r="B21">
        <v>-0.32703369999999998</v>
      </c>
      <c r="C21">
        <v>1.532222</v>
      </c>
      <c r="D21">
        <v>0.22705500000000001</v>
      </c>
      <c r="E21">
        <v>1.5080420000000001</v>
      </c>
      <c r="F21">
        <v>95.503299999999996</v>
      </c>
      <c r="G21">
        <v>358.20420000000001</v>
      </c>
      <c r="H21" t="s">
        <v>1</v>
      </c>
    </row>
    <row r="22" spans="1:8" x14ac:dyDescent="0.25">
      <c r="A22" t="s">
        <v>22</v>
      </c>
      <c r="B22">
        <v>-0.32696429999999999</v>
      </c>
      <c r="C22">
        <v>1.532036</v>
      </c>
      <c r="D22">
        <v>0.22672439999999999</v>
      </c>
      <c r="E22">
        <v>1.690623</v>
      </c>
      <c r="F22">
        <v>95.529399999999995</v>
      </c>
      <c r="G22">
        <v>358.21640000000002</v>
      </c>
      <c r="H22" t="s">
        <v>1</v>
      </c>
    </row>
    <row r="23" spans="1:8" x14ac:dyDescent="0.25">
      <c r="A23" t="s">
        <v>23</v>
      </c>
      <c r="B23">
        <v>-0.32678990000000002</v>
      </c>
      <c r="C23">
        <v>1.53163</v>
      </c>
      <c r="D23">
        <v>0.22653960000000001</v>
      </c>
      <c r="E23">
        <v>1.9030560000000001</v>
      </c>
      <c r="F23">
        <v>95.614840000000001</v>
      </c>
      <c r="G23">
        <v>358.1678</v>
      </c>
      <c r="H23" t="s">
        <v>1</v>
      </c>
    </row>
    <row r="24" spans="1:8" x14ac:dyDescent="0.25">
      <c r="A24" t="s">
        <v>24</v>
      </c>
      <c r="B24">
        <v>-0.32671139999999999</v>
      </c>
      <c r="C24">
        <v>1.5315300000000001</v>
      </c>
      <c r="D24">
        <v>0.22650300000000001</v>
      </c>
      <c r="E24">
        <v>1.968823</v>
      </c>
      <c r="F24">
        <v>95.695639999999997</v>
      </c>
      <c r="G24">
        <v>358.2294</v>
      </c>
      <c r="H24" t="s">
        <v>1</v>
      </c>
    </row>
    <row r="25" spans="1:8" x14ac:dyDescent="0.25">
      <c r="A25" t="s">
        <v>25</v>
      </c>
      <c r="B25">
        <v>-0.3266462</v>
      </c>
      <c r="C25">
        <v>1.531479</v>
      </c>
      <c r="D25">
        <v>0.2262518</v>
      </c>
      <c r="E25">
        <v>2.0552649999999999</v>
      </c>
      <c r="F25">
        <v>95.789140000000003</v>
      </c>
      <c r="G25">
        <v>358.21420000000001</v>
      </c>
      <c r="H25" t="s">
        <v>1</v>
      </c>
    </row>
    <row r="26" spans="1:8" x14ac:dyDescent="0.25">
      <c r="A26" t="s">
        <v>26</v>
      </c>
      <c r="B26">
        <v>-0.32670959999999999</v>
      </c>
      <c r="C26">
        <v>1.5313060000000001</v>
      </c>
      <c r="D26">
        <v>0.2259844</v>
      </c>
      <c r="E26">
        <v>2.1260530000000002</v>
      </c>
      <c r="F26">
        <v>95.900570000000002</v>
      </c>
      <c r="G26">
        <v>358.19850000000002</v>
      </c>
      <c r="H26" t="s">
        <v>1</v>
      </c>
    </row>
    <row r="27" spans="1:8" x14ac:dyDescent="0.25">
      <c r="A27" t="s">
        <v>27</v>
      </c>
      <c r="B27">
        <v>-0.32689059999999998</v>
      </c>
      <c r="C27">
        <v>1.530999</v>
      </c>
      <c r="D27">
        <v>0.2257094</v>
      </c>
      <c r="E27">
        <v>2.21468</v>
      </c>
      <c r="F27">
        <v>96.038120000000006</v>
      </c>
      <c r="G27">
        <v>358.1463</v>
      </c>
      <c r="H27" t="s">
        <v>1</v>
      </c>
    </row>
    <row r="28" spans="1:8" x14ac:dyDescent="0.25">
      <c r="A28" t="s">
        <v>28</v>
      </c>
      <c r="B28">
        <v>-0.32702300000000001</v>
      </c>
      <c r="C28">
        <v>1.5307949999999999</v>
      </c>
      <c r="D28">
        <v>0.22520850000000001</v>
      </c>
      <c r="E28">
        <v>2.3929490000000002</v>
      </c>
      <c r="F28">
        <v>96.201369999999997</v>
      </c>
      <c r="G28">
        <v>358.04180000000002</v>
      </c>
      <c r="H28" t="s">
        <v>1</v>
      </c>
    </row>
    <row r="29" spans="1:8" x14ac:dyDescent="0.25">
      <c r="A29" t="s">
        <v>29</v>
      </c>
      <c r="B29">
        <v>-0.32716089999999998</v>
      </c>
      <c r="C29">
        <v>1.530437</v>
      </c>
      <c r="D29">
        <v>0.22431200000000001</v>
      </c>
      <c r="E29">
        <v>2.6061420000000002</v>
      </c>
      <c r="F29">
        <v>96.44659</v>
      </c>
      <c r="G29">
        <v>357.66039999999998</v>
      </c>
      <c r="H29" t="s">
        <v>1</v>
      </c>
    </row>
    <row r="30" spans="1:8" x14ac:dyDescent="0.25">
      <c r="A30" t="s">
        <v>30</v>
      </c>
      <c r="B30">
        <v>-0.32732660000000002</v>
      </c>
      <c r="C30">
        <v>1.5298480000000001</v>
      </c>
      <c r="D30">
        <v>0.2230983</v>
      </c>
      <c r="E30">
        <v>2.8821189999999999</v>
      </c>
      <c r="F30">
        <v>96.804569999999998</v>
      </c>
      <c r="G30">
        <v>357.13339999999999</v>
      </c>
      <c r="H30" t="s">
        <v>1</v>
      </c>
    </row>
    <row r="31" spans="1:8" x14ac:dyDescent="0.25">
      <c r="A31" t="s">
        <v>31</v>
      </c>
      <c r="B31">
        <v>-0.32718979999999998</v>
      </c>
      <c r="C31">
        <v>1.528599</v>
      </c>
      <c r="D31">
        <v>0.2214399</v>
      </c>
      <c r="E31">
        <v>3.4350480000000001</v>
      </c>
      <c r="F31">
        <v>97.365319999999997</v>
      </c>
      <c r="G31">
        <v>356.46539999999999</v>
      </c>
      <c r="H31" t="s">
        <v>1</v>
      </c>
    </row>
    <row r="32" spans="1:8" x14ac:dyDescent="0.25">
      <c r="A32" t="s">
        <v>32</v>
      </c>
      <c r="B32">
        <v>-0.32732860000000003</v>
      </c>
      <c r="C32">
        <v>1.526518</v>
      </c>
      <c r="D32">
        <v>0.21953639999999999</v>
      </c>
      <c r="E32">
        <v>4.4827750000000002</v>
      </c>
      <c r="F32">
        <v>98.187290000000004</v>
      </c>
      <c r="G32">
        <v>355.9821</v>
      </c>
      <c r="H32" t="s">
        <v>1</v>
      </c>
    </row>
    <row r="33" spans="1:8" x14ac:dyDescent="0.25">
      <c r="A33" t="s">
        <v>33</v>
      </c>
      <c r="B33">
        <v>-0.32751279999999999</v>
      </c>
      <c r="C33">
        <v>1.523741</v>
      </c>
      <c r="D33">
        <v>0.2173764</v>
      </c>
      <c r="E33">
        <v>6.0502330000000004</v>
      </c>
      <c r="F33">
        <v>99.268280000000004</v>
      </c>
      <c r="G33">
        <v>355.85469999999998</v>
      </c>
      <c r="H33" t="s">
        <v>1</v>
      </c>
    </row>
    <row r="34" spans="1:8" x14ac:dyDescent="0.25">
      <c r="A34" t="s">
        <v>34</v>
      </c>
      <c r="B34">
        <v>-0.32810339999999999</v>
      </c>
      <c r="C34">
        <v>1.518867</v>
      </c>
      <c r="D34">
        <v>0.21248259999999999</v>
      </c>
      <c r="E34">
        <v>8.8308300000000006</v>
      </c>
      <c r="F34">
        <v>101.8262</v>
      </c>
      <c r="G34">
        <v>355.79169999999999</v>
      </c>
      <c r="H34" t="s">
        <v>1</v>
      </c>
    </row>
    <row r="35" spans="1:8" x14ac:dyDescent="0.25">
      <c r="A35" t="s">
        <v>35</v>
      </c>
      <c r="B35">
        <v>-0.32853149999999998</v>
      </c>
      <c r="C35">
        <v>1.5128870000000001</v>
      </c>
      <c r="D35">
        <v>0.20526040000000001</v>
      </c>
      <c r="E35">
        <v>12.061500000000001</v>
      </c>
      <c r="F35">
        <v>105.9131</v>
      </c>
      <c r="G35">
        <v>355.9212</v>
      </c>
      <c r="H35" t="s">
        <v>1</v>
      </c>
    </row>
    <row r="36" spans="1:8" x14ac:dyDescent="0.25">
      <c r="A36" t="s">
        <v>36</v>
      </c>
      <c r="B36">
        <v>-0.329239</v>
      </c>
      <c r="C36">
        <v>1.5103819999999999</v>
      </c>
      <c r="D36">
        <v>0.20118949999999999</v>
      </c>
      <c r="E36">
        <v>13.2029</v>
      </c>
      <c r="F36">
        <v>108.44110000000001</v>
      </c>
      <c r="G36">
        <v>356.22770000000003</v>
      </c>
      <c r="H36" t="s">
        <v>1</v>
      </c>
    </row>
    <row r="37" spans="1:8" x14ac:dyDescent="0.25">
      <c r="A37" t="s">
        <v>37</v>
      </c>
      <c r="B37">
        <v>-0.3300999</v>
      </c>
      <c r="C37">
        <v>1.507531</v>
      </c>
      <c r="D37">
        <v>0.19712650000000001</v>
      </c>
      <c r="E37">
        <v>14.502789999999999</v>
      </c>
      <c r="F37">
        <v>110.95489999999999</v>
      </c>
      <c r="G37">
        <v>356.64620000000002</v>
      </c>
      <c r="H37" t="s">
        <v>1</v>
      </c>
    </row>
    <row r="38" spans="1:8" x14ac:dyDescent="0.25">
      <c r="A38" t="s">
        <v>38</v>
      </c>
      <c r="B38">
        <v>-0.33091419999999999</v>
      </c>
      <c r="C38">
        <v>1.5043329999999999</v>
      </c>
      <c r="D38">
        <v>0.19344059999999999</v>
      </c>
      <c r="E38">
        <v>15.91605</v>
      </c>
      <c r="F38">
        <v>113.5545</v>
      </c>
      <c r="G38">
        <v>357.2312</v>
      </c>
      <c r="H38" t="s">
        <v>1</v>
      </c>
    </row>
    <row r="39" spans="1:8" x14ac:dyDescent="0.25">
      <c r="A39" t="s">
        <v>39</v>
      </c>
      <c r="B39">
        <v>-0.33183990000000002</v>
      </c>
      <c r="C39">
        <v>1.500705</v>
      </c>
      <c r="D39">
        <v>0.18973100000000001</v>
      </c>
      <c r="E39">
        <v>17.562010000000001</v>
      </c>
      <c r="F39">
        <v>116.0553</v>
      </c>
      <c r="G39">
        <v>357.85669999999999</v>
      </c>
      <c r="H39" t="s">
        <v>1</v>
      </c>
    </row>
    <row r="40" spans="1:8" x14ac:dyDescent="0.25">
      <c r="A40" t="s">
        <v>40</v>
      </c>
      <c r="B40">
        <v>-0.3331501</v>
      </c>
      <c r="C40">
        <v>1.4971080000000001</v>
      </c>
      <c r="D40">
        <v>0.18633910000000001</v>
      </c>
      <c r="E40">
        <v>19.204999999999998</v>
      </c>
      <c r="F40">
        <v>118.5517</v>
      </c>
      <c r="G40">
        <v>358.52870000000001</v>
      </c>
      <c r="H40" t="s">
        <v>1</v>
      </c>
    </row>
    <row r="41" spans="1:8" x14ac:dyDescent="0.25">
      <c r="A41" t="s">
        <v>41</v>
      </c>
      <c r="B41">
        <v>-0.33456269999999999</v>
      </c>
      <c r="C41">
        <v>1.493533</v>
      </c>
      <c r="D41">
        <v>0.1834828</v>
      </c>
      <c r="E41">
        <v>20.62875</v>
      </c>
      <c r="F41">
        <v>120.884</v>
      </c>
      <c r="G41">
        <v>359.04390000000001</v>
      </c>
      <c r="H41" t="s">
        <v>1</v>
      </c>
    </row>
    <row r="42" spans="1:8" x14ac:dyDescent="0.25">
      <c r="A42" t="s">
        <v>42</v>
      </c>
      <c r="B42">
        <v>-0.3361209</v>
      </c>
      <c r="C42">
        <v>1.4899789999999999</v>
      </c>
      <c r="D42">
        <v>0.1809152</v>
      </c>
      <c r="E42">
        <v>22.016100000000002</v>
      </c>
      <c r="F42">
        <v>122.9889</v>
      </c>
      <c r="G42">
        <v>359.59480000000002</v>
      </c>
      <c r="H42" t="s">
        <v>1</v>
      </c>
    </row>
    <row r="43" spans="1:8" x14ac:dyDescent="0.25">
      <c r="A43" t="s">
        <v>43</v>
      </c>
      <c r="B43">
        <v>-0.3374394</v>
      </c>
      <c r="C43">
        <v>1.4865630000000001</v>
      </c>
      <c r="D43">
        <v>0.17856639999999999</v>
      </c>
      <c r="E43">
        <v>23.2059</v>
      </c>
      <c r="F43">
        <v>125.0371</v>
      </c>
      <c r="G43">
        <v>0.1281718</v>
      </c>
      <c r="H43" t="s">
        <v>1</v>
      </c>
    </row>
    <row r="44" spans="1:8" x14ac:dyDescent="0.25">
      <c r="A44" t="s">
        <v>44</v>
      </c>
      <c r="B44">
        <v>-0.33898499999999998</v>
      </c>
      <c r="C44">
        <v>1.4830209999999999</v>
      </c>
      <c r="D44">
        <v>0.17694209999999999</v>
      </c>
      <c r="E44">
        <v>24.510120000000001</v>
      </c>
      <c r="F44">
        <v>126.79689999999999</v>
      </c>
      <c r="G44">
        <v>0.54953940000000001</v>
      </c>
      <c r="H44" t="s">
        <v>1</v>
      </c>
    </row>
    <row r="45" spans="1:8" x14ac:dyDescent="0.25">
      <c r="A45" t="s">
        <v>45</v>
      </c>
      <c r="B45">
        <v>-0.3407809</v>
      </c>
      <c r="C45">
        <v>1.479662</v>
      </c>
      <c r="D45">
        <v>0.17576929999999999</v>
      </c>
      <c r="E45">
        <v>25.71472</v>
      </c>
      <c r="F45">
        <v>128.42939999999999</v>
      </c>
      <c r="G45">
        <v>1.2487189999999999</v>
      </c>
      <c r="H45" t="s">
        <v>1</v>
      </c>
    </row>
    <row r="46" spans="1:8" x14ac:dyDescent="0.25">
      <c r="A46" t="s">
        <v>46</v>
      </c>
      <c r="B46">
        <v>-0.34285500000000002</v>
      </c>
      <c r="C46">
        <v>1.4762299999999999</v>
      </c>
      <c r="D46">
        <v>0.1753555</v>
      </c>
      <c r="E46">
        <v>26.938610000000001</v>
      </c>
      <c r="F46">
        <v>129.7704</v>
      </c>
      <c r="G46">
        <v>1.8699650000000001</v>
      </c>
      <c r="H46" t="s">
        <v>1</v>
      </c>
    </row>
    <row r="47" spans="1:8" x14ac:dyDescent="0.25">
      <c r="A47" t="s">
        <v>47</v>
      </c>
      <c r="B47">
        <v>-0.34499600000000002</v>
      </c>
      <c r="C47">
        <v>1.473266</v>
      </c>
      <c r="D47">
        <v>0.1757203</v>
      </c>
      <c r="E47">
        <v>27.968450000000001</v>
      </c>
      <c r="F47">
        <v>130.7278</v>
      </c>
      <c r="G47">
        <v>2.3578410000000001</v>
      </c>
      <c r="H47" t="s">
        <v>1</v>
      </c>
    </row>
    <row r="48" spans="1:8" x14ac:dyDescent="0.25">
      <c r="A48" t="s">
        <v>48</v>
      </c>
      <c r="B48">
        <v>-0.34698040000000002</v>
      </c>
      <c r="C48">
        <v>1.471198</v>
      </c>
      <c r="D48">
        <v>0.17645649999999999</v>
      </c>
      <c r="E48">
        <v>28.492049999999999</v>
      </c>
      <c r="F48">
        <v>131.5343</v>
      </c>
      <c r="G48">
        <v>2.8338969999999999</v>
      </c>
      <c r="H48" t="s">
        <v>1</v>
      </c>
    </row>
    <row r="49" spans="1:8" x14ac:dyDescent="0.25">
      <c r="A49" t="s">
        <v>49</v>
      </c>
      <c r="B49">
        <v>-0.34956690000000001</v>
      </c>
      <c r="C49">
        <v>1.4699530000000001</v>
      </c>
      <c r="D49">
        <v>0.1780446</v>
      </c>
      <c r="E49">
        <v>29.067460000000001</v>
      </c>
      <c r="F49">
        <v>131.95769999999999</v>
      </c>
      <c r="G49">
        <v>3.1800600000000001</v>
      </c>
      <c r="H49" t="s">
        <v>1</v>
      </c>
    </row>
    <row r="50" spans="1:8" x14ac:dyDescent="0.25">
      <c r="A50" t="s">
        <v>50</v>
      </c>
      <c r="B50">
        <v>-0.35153069999999997</v>
      </c>
      <c r="C50">
        <v>1.4702459999999999</v>
      </c>
      <c r="D50">
        <v>0.1801315</v>
      </c>
      <c r="E50">
        <v>28.907409999999999</v>
      </c>
      <c r="F50">
        <v>132.02860000000001</v>
      </c>
      <c r="G50">
        <v>3.190315</v>
      </c>
      <c r="H50" t="s">
        <v>1</v>
      </c>
    </row>
    <row r="51" spans="1:8" x14ac:dyDescent="0.25">
      <c r="A51" t="s">
        <v>51</v>
      </c>
      <c r="B51">
        <v>-0.35336859999999998</v>
      </c>
      <c r="C51">
        <v>1.471122</v>
      </c>
      <c r="D51">
        <v>0.18278910000000001</v>
      </c>
      <c r="E51">
        <v>28.377949999999998</v>
      </c>
      <c r="F51">
        <v>131.82599999999999</v>
      </c>
      <c r="G51">
        <v>3.0757590000000001</v>
      </c>
      <c r="H51" t="s">
        <v>1</v>
      </c>
    </row>
    <row r="52" spans="1:8" x14ac:dyDescent="0.25">
      <c r="A52" t="s">
        <v>52</v>
      </c>
      <c r="B52">
        <v>-0.35543390000000002</v>
      </c>
      <c r="C52">
        <v>1.4722740000000001</v>
      </c>
      <c r="D52">
        <v>0.18594640000000001</v>
      </c>
      <c r="E52">
        <v>27.914670000000001</v>
      </c>
      <c r="F52">
        <v>131.35910000000001</v>
      </c>
      <c r="G52">
        <v>2.9274650000000002</v>
      </c>
      <c r="H52" t="s">
        <v>1</v>
      </c>
    </row>
    <row r="53" spans="1:8" x14ac:dyDescent="0.25">
      <c r="A53" t="s">
        <v>53</v>
      </c>
      <c r="B53">
        <v>-0.35903289999999999</v>
      </c>
      <c r="C53">
        <v>1.475292</v>
      </c>
      <c r="D53">
        <v>0.1934419</v>
      </c>
      <c r="E53">
        <v>26.471340000000001</v>
      </c>
      <c r="F53">
        <v>129.82740000000001</v>
      </c>
      <c r="G53">
        <v>2.6175220000000001</v>
      </c>
      <c r="H53" t="s">
        <v>1</v>
      </c>
    </row>
    <row r="54" spans="1:8" x14ac:dyDescent="0.25">
      <c r="A54" t="s">
        <v>54</v>
      </c>
      <c r="B54">
        <v>-0.36092780000000002</v>
      </c>
      <c r="C54">
        <v>1.4773989999999999</v>
      </c>
      <c r="D54">
        <v>0.20037179999999999</v>
      </c>
      <c r="E54">
        <v>25.45091</v>
      </c>
      <c r="F54">
        <v>127.48439999999999</v>
      </c>
      <c r="G54">
        <v>2.0729389999999999</v>
      </c>
      <c r="H54" t="s">
        <v>1</v>
      </c>
    </row>
    <row r="55" spans="1:8" x14ac:dyDescent="0.25">
      <c r="A55" t="s">
        <v>55</v>
      </c>
      <c r="B55">
        <v>-0.36192000000000002</v>
      </c>
      <c r="C55">
        <v>1.479336</v>
      </c>
      <c r="D55">
        <v>0.20633480000000001</v>
      </c>
      <c r="E55">
        <v>24.542719999999999</v>
      </c>
      <c r="F55">
        <v>125.1146</v>
      </c>
      <c r="G55">
        <v>1.6210100000000001</v>
      </c>
      <c r="H55" t="s">
        <v>1</v>
      </c>
    </row>
    <row r="56" spans="1:8" x14ac:dyDescent="0.25">
      <c r="A56" t="s">
        <v>56</v>
      </c>
      <c r="B56">
        <v>-0.36277300000000001</v>
      </c>
      <c r="C56">
        <v>1.4817</v>
      </c>
      <c r="D56">
        <v>0.21324499999999999</v>
      </c>
      <c r="E56">
        <v>23.487660000000002</v>
      </c>
      <c r="F56">
        <v>122.0707</v>
      </c>
      <c r="G56">
        <v>1.059099</v>
      </c>
      <c r="H56" t="s">
        <v>1</v>
      </c>
    </row>
    <row r="57" spans="1:8" x14ac:dyDescent="0.25">
      <c r="A57" t="s">
        <v>57</v>
      </c>
      <c r="B57">
        <v>-0.36347869999999999</v>
      </c>
      <c r="C57">
        <v>1.4843230000000001</v>
      </c>
      <c r="D57">
        <v>0.22135460000000001</v>
      </c>
      <c r="E57">
        <v>22.360710000000001</v>
      </c>
      <c r="F57">
        <v>118.2864</v>
      </c>
      <c r="G57">
        <v>0.25700800000000001</v>
      </c>
      <c r="H57" t="s">
        <v>1</v>
      </c>
    </row>
    <row r="58" spans="1:8" x14ac:dyDescent="0.25">
      <c r="A58" t="s">
        <v>58</v>
      </c>
      <c r="B58">
        <v>-0.36417260000000001</v>
      </c>
      <c r="C58">
        <v>1.4868920000000001</v>
      </c>
      <c r="D58">
        <v>0.2303663</v>
      </c>
      <c r="E58">
        <v>21.22569</v>
      </c>
      <c r="F58">
        <v>113.8279</v>
      </c>
      <c r="G58">
        <v>359.37240000000003</v>
      </c>
      <c r="H58" t="s">
        <v>1</v>
      </c>
    </row>
    <row r="59" spans="1:8" x14ac:dyDescent="0.25">
      <c r="A59" t="s">
        <v>59</v>
      </c>
      <c r="B59">
        <v>-0.36516460000000001</v>
      </c>
      <c r="C59">
        <v>1.4892080000000001</v>
      </c>
      <c r="D59">
        <v>0.24045269999999999</v>
      </c>
      <c r="E59">
        <v>20.079650000000001</v>
      </c>
      <c r="F59">
        <v>108.7205</v>
      </c>
      <c r="G59">
        <v>358.33150000000001</v>
      </c>
      <c r="H59" t="s">
        <v>1</v>
      </c>
    </row>
    <row r="60" spans="1:8" x14ac:dyDescent="0.25">
      <c r="A60" t="s">
        <v>60</v>
      </c>
      <c r="B60">
        <v>-0.36696630000000002</v>
      </c>
      <c r="C60">
        <v>1.49169</v>
      </c>
      <c r="D60">
        <v>0.25143330000000003</v>
      </c>
      <c r="E60">
        <v>18.903459999999999</v>
      </c>
      <c r="F60">
        <v>102.9169</v>
      </c>
      <c r="G60">
        <v>357.19510000000002</v>
      </c>
      <c r="H60" t="s">
        <v>1</v>
      </c>
    </row>
    <row r="61" spans="1:8" x14ac:dyDescent="0.25">
      <c r="A61" t="s">
        <v>61</v>
      </c>
      <c r="B61">
        <v>-0.36934359999999999</v>
      </c>
      <c r="C61">
        <v>1.494089</v>
      </c>
      <c r="D61">
        <v>0.26261499999999999</v>
      </c>
      <c r="E61">
        <v>17.772279999999999</v>
      </c>
      <c r="F61">
        <v>97.163250000000005</v>
      </c>
      <c r="G61">
        <v>356.39030000000002</v>
      </c>
      <c r="H61" t="s">
        <v>1</v>
      </c>
    </row>
    <row r="62" spans="1:8" x14ac:dyDescent="0.25">
      <c r="A62" t="s">
        <v>62</v>
      </c>
      <c r="B62">
        <v>-0.37235580000000001</v>
      </c>
      <c r="C62">
        <v>1.4966250000000001</v>
      </c>
      <c r="D62">
        <v>0.27367900000000001</v>
      </c>
      <c r="E62">
        <v>16.55376</v>
      </c>
      <c r="F62">
        <v>91.528850000000006</v>
      </c>
      <c r="G62">
        <v>355.70620000000002</v>
      </c>
      <c r="H62" t="s">
        <v>1</v>
      </c>
    </row>
    <row r="63" spans="1:8" x14ac:dyDescent="0.25">
      <c r="A63" t="s">
        <v>63</v>
      </c>
      <c r="B63">
        <v>-0.37602530000000001</v>
      </c>
      <c r="C63">
        <v>1.4988950000000001</v>
      </c>
      <c r="D63">
        <v>0.28414159999999999</v>
      </c>
      <c r="E63">
        <v>15.50309</v>
      </c>
      <c r="F63">
        <v>86.374930000000006</v>
      </c>
      <c r="G63">
        <v>355.49919999999997</v>
      </c>
      <c r="H63" t="s">
        <v>1</v>
      </c>
    </row>
    <row r="64" spans="1:8" x14ac:dyDescent="0.25">
      <c r="A64" t="s">
        <v>64</v>
      </c>
      <c r="B64">
        <v>-0.38013580000000002</v>
      </c>
      <c r="C64">
        <v>1.501018</v>
      </c>
      <c r="D64">
        <v>0.294016</v>
      </c>
      <c r="E64">
        <v>14.53852</v>
      </c>
      <c r="F64">
        <v>81.858900000000006</v>
      </c>
      <c r="G64">
        <v>355.53410000000002</v>
      </c>
      <c r="H64" t="s">
        <v>1</v>
      </c>
    </row>
    <row r="65" spans="1:8" x14ac:dyDescent="0.25">
      <c r="A65" t="s">
        <v>65</v>
      </c>
      <c r="B65">
        <v>-0.38432620000000001</v>
      </c>
      <c r="C65">
        <v>1.502702</v>
      </c>
      <c r="D65">
        <v>0.30314560000000002</v>
      </c>
      <c r="E65">
        <v>13.71637</v>
      </c>
      <c r="F65">
        <v>77.831109999999995</v>
      </c>
      <c r="G65">
        <v>355.69720000000001</v>
      </c>
      <c r="H65" t="s">
        <v>1</v>
      </c>
    </row>
    <row r="66" spans="1:8" x14ac:dyDescent="0.25">
      <c r="A66" t="s">
        <v>66</v>
      </c>
      <c r="B66">
        <v>-0.38860349999999999</v>
      </c>
      <c r="C66">
        <v>1.504246</v>
      </c>
      <c r="D66">
        <v>0.31131510000000001</v>
      </c>
      <c r="E66">
        <v>13.093909999999999</v>
      </c>
      <c r="F66">
        <v>74.250649999999993</v>
      </c>
      <c r="G66">
        <v>356.02440000000001</v>
      </c>
      <c r="H66" t="s">
        <v>1</v>
      </c>
    </row>
    <row r="67" spans="1:8" x14ac:dyDescent="0.25">
      <c r="A67" t="s">
        <v>67</v>
      </c>
      <c r="B67">
        <v>-0.3928663</v>
      </c>
      <c r="C67">
        <v>1.5052779999999999</v>
      </c>
      <c r="D67">
        <v>0.31873020000000002</v>
      </c>
      <c r="E67">
        <v>12.564310000000001</v>
      </c>
      <c r="F67">
        <v>71.255269999999996</v>
      </c>
      <c r="G67">
        <v>356.2921</v>
      </c>
      <c r="H67" t="s">
        <v>1</v>
      </c>
    </row>
    <row r="68" spans="1:8" x14ac:dyDescent="0.25">
      <c r="A68" t="s">
        <v>68</v>
      </c>
      <c r="B68">
        <v>-0.3967</v>
      </c>
      <c r="C68">
        <v>1.5058910000000001</v>
      </c>
      <c r="D68">
        <v>0.32555269999999997</v>
      </c>
      <c r="E68">
        <v>12.23977</v>
      </c>
      <c r="F68">
        <v>68.735690000000005</v>
      </c>
      <c r="G68">
        <v>356.4246</v>
      </c>
      <c r="H68" t="s">
        <v>1</v>
      </c>
    </row>
    <row r="69" spans="1:8" x14ac:dyDescent="0.25">
      <c r="A69" t="s">
        <v>69</v>
      </c>
      <c r="B69">
        <v>-0.40003169999999999</v>
      </c>
      <c r="C69">
        <v>1.5062199999999999</v>
      </c>
      <c r="D69">
        <v>0.33138299999999998</v>
      </c>
      <c r="E69">
        <v>12.09187</v>
      </c>
      <c r="F69">
        <v>66.766390000000001</v>
      </c>
      <c r="G69">
        <v>356.57249999999999</v>
      </c>
      <c r="H69" t="s">
        <v>1</v>
      </c>
    </row>
    <row r="70" spans="1:8" x14ac:dyDescent="0.25">
      <c r="A70" t="s">
        <v>70</v>
      </c>
      <c r="B70">
        <v>-0.40300740000000002</v>
      </c>
      <c r="C70">
        <v>1.506175</v>
      </c>
      <c r="D70">
        <v>0.33660079999999998</v>
      </c>
      <c r="E70">
        <v>12.076169999999999</v>
      </c>
      <c r="F70">
        <v>65.160579999999996</v>
      </c>
      <c r="G70">
        <v>356.73050000000001</v>
      </c>
      <c r="H70" t="s">
        <v>1</v>
      </c>
    </row>
    <row r="71" spans="1:8" x14ac:dyDescent="0.25">
      <c r="A71" t="s">
        <v>71</v>
      </c>
      <c r="B71">
        <v>-0.40545920000000002</v>
      </c>
      <c r="C71">
        <v>1.505789</v>
      </c>
      <c r="D71">
        <v>0.34116800000000003</v>
      </c>
      <c r="E71">
        <v>12.237730000000001</v>
      </c>
      <c r="F71">
        <v>63.851410000000001</v>
      </c>
      <c r="G71">
        <v>356.80470000000003</v>
      </c>
      <c r="H71" t="s">
        <v>1</v>
      </c>
    </row>
    <row r="72" spans="1:8" x14ac:dyDescent="0.25">
      <c r="A72" t="s">
        <v>72</v>
      </c>
      <c r="B72">
        <v>-0.40745589999999998</v>
      </c>
      <c r="C72">
        <v>1.505409</v>
      </c>
      <c r="D72">
        <v>0.34521089999999999</v>
      </c>
      <c r="E72">
        <v>12.3988</v>
      </c>
      <c r="F72">
        <v>62.93233</v>
      </c>
      <c r="G72">
        <v>356.91579999999999</v>
      </c>
      <c r="H72" t="s">
        <v>1</v>
      </c>
    </row>
    <row r="73" spans="1:8" x14ac:dyDescent="0.25">
      <c r="A73" t="s">
        <v>73</v>
      </c>
      <c r="B73">
        <v>-0.40897250000000002</v>
      </c>
      <c r="C73">
        <v>1.5054080000000001</v>
      </c>
      <c r="D73">
        <v>0.34880519999999998</v>
      </c>
      <c r="E73">
        <v>12.427110000000001</v>
      </c>
      <c r="F73">
        <v>62.373089999999998</v>
      </c>
      <c r="G73">
        <v>357.04579999999999</v>
      </c>
      <c r="H73" t="s">
        <v>1</v>
      </c>
    </row>
    <row r="74" spans="1:8" x14ac:dyDescent="0.25">
      <c r="A74" t="s">
        <v>74</v>
      </c>
      <c r="B74">
        <v>-0.41007440000000001</v>
      </c>
      <c r="C74">
        <v>1.5056659999999999</v>
      </c>
      <c r="D74">
        <v>0.35176380000000002</v>
      </c>
      <c r="E74">
        <v>12.33624</v>
      </c>
      <c r="F74">
        <v>62.039259999999999</v>
      </c>
      <c r="G74">
        <v>357.15629999999999</v>
      </c>
      <c r="H74" t="s">
        <v>1</v>
      </c>
    </row>
    <row r="75" spans="1:8" x14ac:dyDescent="0.25">
      <c r="A75" t="s">
        <v>75</v>
      </c>
      <c r="B75">
        <v>-0.41077730000000001</v>
      </c>
      <c r="C75">
        <v>1.5061629999999999</v>
      </c>
      <c r="D75">
        <v>0.35396830000000001</v>
      </c>
      <c r="E75">
        <v>12.255369999999999</v>
      </c>
      <c r="F75">
        <v>62.041989999999998</v>
      </c>
      <c r="G75">
        <v>357.19299999999998</v>
      </c>
      <c r="H75" t="s">
        <v>1</v>
      </c>
    </row>
    <row r="76" spans="1:8" x14ac:dyDescent="0.25">
      <c r="A76" t="s">
        <v>76</v>
      </c>
      <c r="B76">
        <v>-0.4111706</v>
      </c>
      <c r="C76">
        <v>1.5068490000000001</v>
      </c>
      <c r="D76">
        <v>0.35606539999999998</v>
      </c>
      <c r="E76">
        <v>12.2342</v>
      </c>
      <c r="F76">
        <v>62.379959999999997</v>
      </c>
      <c r="G76">
        <v>357.19220000000001</v>
      </c>
      <c r="H76" t="s">
        <v>1</v>
      </c>
    </row>
    <row r="77" spans="1:8" x14ac:dyDescent="0.25">
      <c r="A77" t="s">
        <v>77</v>
      </c>
      <c r="B77">
        <v>-0.4113253</v>
      </c>
      <c r="C77">
        <v>1.5086170000000001</v>
      </c>
      <c r="D77">
        <v>0.35620980000000002</v>
      </c>
      <c r="E77">
        <v>11.76782</v>
      </c>
      <c r="F77">
        <v>63.519649999999999</v>
      </c>
      <c r="G77">
        <v>357.29160000000002</v>
      </c>
      <c r="H77" t="s">
        <v>1</v>
      </c>
    </row>
    <row r="78" spans="1:8" x14ac:dyDescent="0.25">
      <c r="A78" t="s">
        <v>78</v>
      </c>
      <c r="B78">
        <v>-0.41175339999999999</v>
      </c>
      <c r="C78">
        <v>1.5104070000000001</v>
      </c>
      <c r="D78">
        <v>0.35316150000000002</v>
      </c>
      <c r="E78">
        <v>11.031029999999999</v>
      </c>
      <c r="F78">
        <v>64.81944</v>
      </c>
      <c r="G78">
        <v>357.24110000000002</v>
      </c>
      <c r="H78" t="s">
        <v>1</v>
      </c>
    </row>
    <row r="79" spans="1:8" x14ac:dyDescent="0.25">
      <c r="A79" t="s">
        <v>79</v>
      </c>
      <c r="B79">
        <v>-0.41135579999999999</v>
      </c>
      <c r="C79">
        <v>1.511145</v>
      </c>
      <c r="D79">
        <v>0.35051969999999999</v>
      </c>
      <c r="E79">
        <v>10.668850000000001</v>
      </c>
      <c r="F79">
        <v>65.679209999999998</v>
      </c>
      <c r="G79">
        <v>357.2149</v>
      </c>
      <c r="H79" t="s">
        <v>1</v>
      </c>
    </row>
    <row r="80" spans="1:8" x14ac:dyDescent="0.25">
      <c r="A80" t="s">
        <v>80</v>
      </c>
      <c r="B80">
        <v>-0.41081430000000002</v>
      </c>
      <c r="C80">
        <v>1.5119469999999999</v>
      </c>
      <c r="D80">
        <v>0.34712389999999999</v>
      </c>
      <c r="E80">
        <v>10.3011</v>
      </c>
      <c r="F80">
        <v>66.641409999999993</v>
      </c>
      <c r="G80">
        <v>357.22489999999999</v>
      </c>
      <c r="H80" t="s">
        <v>1</v>
      </c>
    </row>
    <row r="81" spans="1:8" x14ac:dyDescent="0.25">
      <c r="A81" t="s">
        <v>81</v>
      </c>
      <c r="B81">
        <v>-0.40969090000000002</v>
      </c>
      <c r="C81">
        <v>1.5126630000000001</v>
      </c>
      <c r="D81">
        <v>0.34311950000000002</v>
      </c>
      <c r="E81">
        <v>9.9179890000000004</v>
      </c>
      <c r="F81">
        <v>67.691689999999994</v>
      </c>
      <c r="G81">
        <v>357.28500000000003</v>
      </c>
      <c r="H81" t="s">
        <v>1</v>
      </c>
    </row>
    <row r="82" spans="1:8" x14ac:dyDescent="0.25">
      <c r="A82" t="s">
        <v>82</v>
      </c>
      <c r="B82">
        <v>-0.40803200000000001</v>
      </c>
      <c r="C82">
        <v>1.5135050000000001</v>
      </c>
      <c r="D82">
        <v>0.3382329</v>
      </c>
      <c r="E82">
        <v>9.6132200000000001</v>
      </c>
      <c r="F82">
        <v>68.877039999999994</v>
      </c>
      <c r="G82">
        <v>357.27879999999999</v>
      </c>
      <c r="H82" t="s">
        <v>1</v>
      </c>
    </row>
    <row r="83" spans="1:8" x14ac:dyDescent="0.25">
      <c r="A83" t="s">
        <v>83</v>
      </c>
      <c r="B83">
        <v>-0.40609830000000002</v>
      </c>
      <c r="C83">
        <v>1.5141420000000001</v>
      </c>
      <c r="D83">
        <v>0.3323663</v>
      </c>
      <c r="E83">
        <v>9.3632650000000002</v>
      </c>
      <c r="F83">
        <v>70.231039999999993</v>
      </c>
      <c r="G83">
        <v>357.30560000000003</v>
      </c>
      <c r="H83" t="s">
        <v>1</v>
      </c>
    </row>
    <row r="84" spans="1:8" x14ac:dyDescent="0.25">
      <c r="A84" t="s">
        <v>84</v>
      </c>
      <c r="B84">
        <v>-0.40393709999999999</v>
      </c>
      <c r="C84">
        <v>1.5148219999999999</v>
      </c>
      <c r="D84">
        <v>0.32567669999999999</v>
      </c>
      <c r="E84">
        <v>9.1839480000000009</v>
      </c>
      <c r="F84">
        <v>71.752979999999994</v>
      </c>
      <c r="G84">
        <v>357.31819999999999</v>
      </c>
      <c r="H84" t="s">
        <v>1</v>
      </c>
    </row>
    <row r="85" spans="1:8" x14ac:dyDescent="0.25">
      <c r="A85" t="s">
        <v>85</v>
      </c>
      <c r="B85">
        <v>-0.40168229999999999</v>
      </c>
      <c r="C85">
        <v>1.5154989999999999</v>
      </c>
      <c r="D85">
        <v>0.3180538</v>
      </c>
      <c r="E85">
        <v>8.8937439999999999</v>
      </c>
      <c r="F85">
        <v>73.464449999999999</v>
      </c>
      <c r="G85">
        <v>357.26639999999998</v>
      </c>
      <c r="H85" t="s">
        <v>1</v>
      </c>
    </row>
    <row r="86" spans="1:8" x14ac:dyDescent="0.25">
      <c r="A86" t="s">
        <v>86</v>
      </c>
      <c r="B86">
        <v>-0.3993604</v>
      </c>
      <c r="C86">
        <v>1.516081</v>
      </c>
      <c r="D86">
        <v>0.30951250000000002</v>
      </c>
      <c r="E86">
        <v>8.5711220000000008</v>
      </c>
      <c r="F86">
        <v>75.334919999999997</v>
      </c>
      <c r="G86">
        <v>357.31650000000002</v>
      </c>
      <c r="H86" t="s">
        <v>1</v>
      </c>
    </row>
    <row r="87" spans="1:8" x14ac:dyDescent="0.25">
      <c r="A87" t="s">
        <v>87</v>
      </c>
      <c r="B87">
        <v>-0.39717370000000002</v>
      </c>
      <c r="C87">
        <v>1.5166489999999999</v>
      </c>
      <c r="D87">
        <v>0.3002959</v>
      </c>
      <c r="E87">
        <v>8.3491160000000004</v>
      </c>
      <c r="F87">
        <v>77.247780000000006</v>
      </c>
      <c r="G87">
        <v>357.40940000000001</v>
      </c>
      <c r="H87" t="s">
        <v>1</v>
      </c>
    </row>
    <row r="88" spans="1:8" x14ac:dyDescent="0.25">
      <c r="A88" t="s">
        <v>88</v>
      </c>
      <c r="B88">
        <v>-0.39503149999999998</v>
      </c>
      <c r="C88">
        <v>1.5172589999999999</v>
      </c>
      <c r="D88">
        <v>0.2903152</v>
      </c>
      <c r="E88">
        <v>8.1480870000000003</v>
      </c>
      <c r="F88">
        <v>79.066730000000007</v>
      </c>
      <c r="G88">
        <v>357.55579999999998</v>
      </c>
      <c r="H88" t="s">
        <v>1</v>
      </c>
    </row>
    <row r="89" spans="1:8" x14ac:dyDescent="0.25">
      <c r="A89" t="s">
        <v>89</v>
      </c>
      <c r="B89">
        <v>-0.39297209999999999</v>
      </c>
      <c r="C89">
        <v>1.518411</v>
      </c>
      <c r="D89">
        <v>0.28016410000000003</v>
      </c>
      <c r="E89">
        <v>8.0566429999999993</v>
      </c>
      <c r="F89">
        <v>80.685680000000005</v>
      </c>
      <c r="G89">
        <v>357.82389999999998</v>
      </c>
      <c r="H89" t="s">
        <v>1</v>
      </c>
    </row>
    <row r="90" spans="1:8" x14ac:dyDescent="0.25">
      <c r="A90" t="s">
        <v>90</v>
      </c>
      <c r="B90">
        <v>-0.39107069999999999</v>
      </c>
      <c r="C90">
        <v>1.5198700000000001</v>
      </c>
      <c r="D90">
        <v>0.26955299999999999</v>
      </c>
      <c r="E90">
        <v>7.9060579999999998</v>
      </c>
      <c r="F90">
        <v>82.283100000000005</v>
      </c>
      <c r="G90">
        <v>357.92320000000001</v>
      </c>
      <c r="H90" t="s">
        <v>1</v>
      </c>
    </row>
    <row r="91" spans="1:8" x14ac:dyDescent="0.25">
      <c r="A91" t="s">
        <v>91</v>
      </c>
      <c r="B91">
        <v>-0.38902589999999998</v>
      </c>
      <c r="C91">
        <v>1.5212330000000001</v>
      </c>
      <c r="D91">
        <v>0.25835170000000002</v>
      </c>
      <c r="E91">
        <v>7.6431979999999999</v>
      </c>
      <c r="F91">
        <v>84.042140000000003</v>
      </c>
      <c r="G91">
        <v>357.92950000000002</v>
      </c>
      <c r="H91" t="s">
        <v>1</v>
      </c>
    </row>
    <row r="92" spans="1:8" x14ac:dyDescent="0.25">
      <c r="A92" t="s">
        <v>92</v>
      </c>
      <c r="B92">
        <v>-0.3868914</v>
      </c>
      <c r="C92">
        <v>1.522254</v>
      </c>
      <c r="D92">
        <v>0.2466951</v>
      </c>
      <c r="E92">
        <v>7.3946680000000002</v>
      </c>
      <c r="F92">
        <v>85.94444</v>
      </c>
      <c r="G92">
        <v>357.97399999999999</v>
      </c>
      <c r="H92" t="s">
        <v>1</v>
      </c>
    </row>
    <row r="93" spans="1:8" x14ac:dyDescent="0.25">
      <c r="A93" t="s">
        <v>93</v>
      </c>
      <c r="B93">
        <v>-0.3849902</v>
      </c>
      <c r="C93">
        <v>1.52291</v>
      </c>
      <c r="D93">
        <v>0.23494409999999999</v>
      </c>
      <c r="E93">
        <v>7.2236960000000003</v>
      </c>
      <c r="F93">
        <v>87.966430000000003</v>
      </c>
      <c r="G93">
        <v>357.91489999999999</v>
      </c>
      <c r="H93" t="s">
        <v>1</v>
      </c>
    </row>
    <row r="94" spans="1:8" x14ac:dyDescent="0.25">
      <c r="A94" t="s">
        <v>94</v>
      </c>
      <c r="B94">
        <v>-0.38282670000000002</v>
      </c>
      <c r="C94">
        <v>1.5232540000000001</v>
      </c>
      <c r="D94">
        <v>0.2231272</v>
      </c>
      <c r="E94">
        <v>7.1258119999999998</v>
      </c>
      <c r="F94">
        <v>90.037049999999994</v>
      </c>
      <c r="G94">
        <v>357.90649999999999</v>
      </c>
      <c r="H94" t="s">
        <v>1</v>
      </c>
    </row>
    <row r="95" spans="1:8" x14ac:dyDescent="0.25">
      <c r="A95" t="s">
        <v>95</v>
      </c>
      <c r="B95">
        <v>-0.38104739999999998</v>
      </c>
      <c r="C95">
        <v>1.523361</v>
      </c>
      <c r="D95">
        <v>0.2110592</v>
      </c>
      <c r="E95">
        <v>7.1488519999999998</v>
      </c>
      <c r="F95">
        <v>92.196680000000001</v>
      </c>
      <c r="G95">
        <v>357.85199999999998</v>
      </c>
      <c r="H95" t="s">
        <v>1</v>
      </c>
    </row>
    <row r="96" spans="1:8" x14ac:dyDescent="0.25">
      <c r="A96" t="s">
        <v>96</v>
      </c>
      <c r="B96">
        <v>-0.37944060000000002</v>
      </c>
      <c r="C96">
        <v>1.5233209999999999</v>
      </c>
      <c r="D96">
        <v>0.19900029999999999</v>
      </c>
      <c r="E96">
        <v>7.1438179999999996</v>
      </c>
      <c r="F96">
        <v>94.398740000000004</v>
      </c>
      <c r="G96">
        <v>357.84519999999998</v>
      </c>
      <c r="H96" t="s">
        <v>1</v>
      </c>
    </row>
    <row r="97" spans="1:8" x14ac:dyDescent="0.25">
      <c r="A97" t="s">
        <v>97</v>
      </c>
      <c r="B97">
        <v>-0.37788820000000001</v>
      </c>
      <c r="C97">
        <v>1.5232000000000001</v>
      </c>
      <c r="D97">
        <v>0.18730830000000001</v>
      </c>
      <c r="E97">
        <v>7.1166749999999999</v>
      </c>
      <c r="F97">
        <v>96.552490000000006</v>
      </c>
      <c r="G97">
        <v>357.93880000000001</v>
      </c>
      <c r="H97" t="s">
        <v>1</v>
      </c>
    </row>
    <row r="98" spans="1:8" x14ac:dyDescent="0.25">
      <c r="A98" t="s">
        <v>98</v>
      </c>
      <c r="B98">
        <v>-0.37666460000000002</v>
      </c>
      <c r="C98">
        <v>1.5228820000000001</v>
      </c>
      <c r="D98">
        <v>0.1763923</v>
      </c>
      <c r="E98">
        <v>7.1127640000000003</v>
      </c>
      <c r="F98">
        <v>98.368600000000001</v>
      </c>
      <c r="G98">
        <v>358.01589999999999</v>
      </c>
      <c r="H98" t="s">
        <v>1</v>
      </c>
    </row>
    <row r="99" spans="1:8" x14ac:dyDescent="0.25">
      <c r="A99" t="s">
        <v>99</v>
      </c>
      <c r="B99">
        <v>-0.3753705</v>
      </c>
      <c r="C99">
        <v>1.522513</v>
      </c>
      <c r="D99">
        <v>0.16677539999999999</v>
      </c>
      <c r="E99">
        <v>7.214321</v>
      </c>
      <c r="F99">
        <v>99.831379999999996</v>
      </c>
      <c r="G99">
        <v>358.03989999999999</v>
      </c>
      <c r="H99" t="s">
        <v>1</v>
      </c>
    </row>
    <row r="100" spans="1:8" x14ac:dyDescent="0.25">
      <c r="A100" t="s">
        <v>100</v>
      </c>
      <c r="B100">
        <v>-0.37414019999999998</v>
      </c>
      <c r="C100">
        <v>1.5224850000000001</v>
      </c>
      <c r="D100">
        <v>0.15982399999999999</v>
      </c>
      <c r="E100">
        <v>7.2983820000000001</v>
      </c>
      <c r="F100">
        <v>100.2915</v>
      </c>
      <c r="G100">
        <v>358.2287</v>
      </c>
      <c r="H100" t="s">
        <v>1</v>
      </c>
    </row>
    <row r="101" spans="1:8" x14ac:dyDescent="0.25">
      <c r="A101" t="s">
        <v>101</v>
      </c>
      <c r="B101">
        <v>-0.37266129999999997</v>
      </c>
      <c r="C101">
        <v>1.5224279999999999</v>
      </c>
      <c r="D101">
        <v>0.15625159999999999</v>
      </c>
      <c r="E101">
        <v>7.369999</v>
      </c>
      <c r="F101">
        <v>99.126580000000004</v>
      </c>
      <c r="G101">
        <v>357.8349</v>
      </c>
      <c r="H101" t="s">
        <v>1</v>
      </c>
    </row>
    <row r="102" spans="1:8" x14ac:dyDescent="0.25">
      <c r="A102" t="s">
        <v>102</v>
      </c>
      <c r="B102">
        <v>-0.37109160000000002</v>
      </c>
      <c r="C102">
        <v>1.52213</v>
      </c>
      <c r="D102">
        <v>0.15573519999999999</v>
      </c>
      <c r="E102">
        <v>7.477881</v>
      </c>
      <c r="F102">
        <v>96.471180000000004</v>
      </c>
      <c r="G102">
        <v>357.53440000000001</v>
      </c>
      <c r="H102" t="s">
        <v>1</v>
      </c>
    </row>
    <row r="103" spans="1:8" x14ac:dyDescent="0.25">
      <c r="A103" t="s">
        <v>103</v>
      </c>
      <c r="B103">
        <v>-0.36916939999999998</v>
      </c>
      <c r="C103">
        <v>1.521844</v>
      </c>
      <c r="D103">
        <v>0.15821360000000001</v>
      </c>
      <c r="E103">
        <v>7.5561129999999999</v>
      </c>
      <c r="F103">
        <v>92.542529999999999</v>
      </c>
      <c r="G103">
        <v>357.4153</v>
      </c>
      <c r="H103" t="s">
        <v>1</v>
      </c>
    </row>
    <row r="104" spans="1:8" x14ac:dyDescent="0.25">
      <c r="A104" t="s">
        <v>104</v>
      </c>
      <c r="B104">
        <v>-0.36770730000000001</v>
      </c>
      <c r="C104">
        <v>1.5211600000000001</v>
      </c>
      <c r="D104">
        <v>0.16334180000000001</v>
      </c>
      <c r="E104">
        <v>7.711373</v>
      </c>
      <c r="F104">
        <v>87.718720000000005</v>
      </c>
      <c r="G104">
        <v>357.21199999999999</v>
      </c>
      <c r="H104" t="s">
        <v>1</v>
      </c>
    </row>
    <row r="105" spans="1:8" x14ac:dyDescent="0.25">
      <c r="A105" t="s">
        <v>105</v>
      </c>
      <c r="B105">
        <v>-0.36749579999999998</v>
      </c>
      <c r="C105">
        <v>1.5203420000000001</v>
      </c>
      <c r="D105">
        <v>0.1710245</v>
      </c>
      <c r="E105">
        <v>7.9114610000000001</v>
      </c>
      <c r="F105">
        <v>82.051879999999997</v>
      </c>
      <c r="G105">
        <v>357.06439999999998</v>
      </c>
      <c r="H105" t="s">
        <v>1</v>
      </c>
    </row>
    <row r="106" spans="1:8" x14ac:dyDescent="0.25">
      <c r="A106" t="s">
        <v>106</v>
      </c>
      <c r="B106">
        <v>-0.36804569999999998</v>
      </c>
      <c r="C106">
        <v>1.519325</v>
      </c>
      <c r="D106">
        <v>0.1806159</v>
      </c>
      <c r="E106">
        <v>8.2757020000000008</v>
      </c>
      <c r="F106">
        <v>75.944789999999998</v>
      </c>
      <c r="G106">
        <v>356.85419999999999</v>
      </c>
      <c r="H106" t="s">
        <v>1</v>
      </c>
    </row>
    <row r="107" spans="1:8" x14ac:dyDescent="0.25">
      <c r="A107" t="s">
        <v>107</v>
      </c>
      <c r="B107">
        <v>-0.36998550000000002</v>
      </c>
      <c r="C107">
        <v>1.517989</v>
      </c>
      <c r="D107">
        <v>0.19106219999999999</v>
      </c>
      <c r="E107">
        <v>8.7776230000000002</v>
      </c>
      <c r="F107">
        <v>69.838210000000004</v>
      </c>
      <c r="G107">
        <v>356.7251</v>
      </c>
      <c r="H107" t="s">
        <v>1</v>
      </c>
    </row>
    <row r="108" spans="1:8" x14ac:dyDescent="0.25">
      <c r="A108" t="s">
        <v>108</v>
      </c>
      <c r="B108">
        <v>-0.37278240000000001</v>
      </c>
      <c r="C108">
        <v>1.516945</v>
      </c>
      <c r="D108">
        <v>0.20265050000000001</v>
      </c>
      <c r="E108">
        <v>9.0589899999999997</v>
      </c>
      <c r="F108">
        <v>63.631999999999998</v>
      </c>
      <c r="G108">
        <v>356.63580000000002</v>
      </c>
      <c r="H108" t="s">
        <v>1</v>
      </c>
    </row>
    <row r="109" spans="1:8" x14ac:dyDescent="0.25">
      <c r="A109" t="s">
        <v>109</v>
      </c>
      <c r="B109">
        <v>-0.37683850000000002</v>
      </c>
      <c r="C109">
        <v>1.515903</v>
      </c>
      <c r="D109">
        <v>0.21417700000000001</v>
      </c>
      <c r="E109">
        <v>9.3924990000000008</v>
      </c>
      <c r="F109">
        <v>57.743079999999999</v>
      </c>
      <c r="G109">
        <v>356.71589999999998</v>
      </c>
      <c r="H109" t="s">
        <v>1</v>
      </c>
    </row>
    <row r="110" spans="1:8" x14ac:dyDescent="0.25">
      <c r="A110" t="s">
        <v>110</v>
      </c>
      <c r="B110">
        <v>-0.38145980000000002</v>
      </c>
      <c r="C110">
        <v>1.515015</v>
      </c>
      <c r="D110">
        <v>0.22519700000000001</v>
      </c>
      <c r="E110">
        <v>9.8332309999999996</v>
      </c>
      <c r="F110">
        <v>52.509239999999998</v>
      </c>
      <c r="G110">
        <v>356.73570000000001</v>
      </c>
      <c r="H110" t="s">
        <v>1</v>
      </c>
    </row>
    <row r="111" spans="1:8" x14ac:dyDescent="0.25">
      <c r="A111" t="s">
        <v>111</v>
      </c>
      <c r="B111">
        <v>-0.39110990000000001</v>
      </c>
      <c r="C111">
        <v>1.5125630000000001</v>
      </c>
      <c r="D111">
        <v>0.2449152</v>
      </c>
      <c r="E111">
        <v>10.7402</v>
      </c>
      <c r="F111">
        <v>44.118920000000003</v>
      </c>
      <c r="G111">
        <v>356.64479999999998</v>
      </c>
      <c r="H111" t="s">
        <v>1</v>
      </c>
    </row>
    <row r="112" spans="1:8" x14ac:dyDescent="0.25">
      <c r="A112" t="s">
        <v>112</v>
      </c>
      <c r="B112">
        <v>-0.39579769999999997</v>
      </c>
      <c r="C112">
        <v>1.511377</v>
      </c>
      <c r="D112">
        <v>0.25447259999999999</v>
      </c>
      <c r="E112">
        <v>11.315519999999999</v>
      </c>
      <c r="F112">
        <v>41.063299999999998</v>
      </c>
      <c r="G112">
        <v>356.51780000000002</v>
      </c>
      <c r="H112" t="s">
        <v>1</v>
      </c>
    </row>
    <row r="113" spans="1:8" x14ac:dyDescent="0.25">
      <c r="A113" t="s">
        <v>113</v>
      </c>
      <c r="B113">
        <v>-0.3985921</v>
      </c>
      <c r="C113">
        <v>1.5105390000000001</v>
      </c>
      <c r="D113">
        <v>0.2607159</v>
      </c>
      <c r="E113">
        <v>11.690239999999999</v>
      </c>
      <c r="F113">
        <v>39.66377</v>
      </c>
      <c r="G113">
        <v>356.51990000000001</v>
      </c>
      <c r="H113" t="s">
        <v>1</v>
      </c>
    </row>
    <row r="114" spans="1:8" x14ac:dyDescent="0.25">
      <c r="A114" t="s">
        <v>114</v>
      </c>
      <c r="B114">
        <v>-0.40063470000000001</v>
      </c>
      <c r="C114">
        <v>1.5099180000000001</v>
      </c>
      <c r="D114">
        <v>0.26628190000000002</v>
      </c>
      <c r="E114">
        <v>12.008850000000001</v>
      </c>
      <c r="F114">
        <v>38.839300000000001</v>
      </c>
      <c r="G114">
        <v>356.61200000000002</v>
      </c>
      <c r="H114" t="s">
        <v>1</v>
      </c>
    </row>
    <row r="115" spans="1:8" x14ac:dyDescent="0.25">
      <c r="A115" t="s">
        <v>115</v>
      </c>
      <c r="B115">
        <v>-0.40207150000000003</v>
      </c>
      <c r="C115">
        <v>1.509471</v>
      </c>
      <c r="D115">
        <v>0.27090310000000001</v>
      </c>
      <c r="E115">
        <v>12.26491</v>
      </c>
      <c r="F115">
        <v>38.632289999999998</v>
      </c>
      <c r="G115">
        <v>356.80099999999999</v>
      </c>
      <c r="H115" t="s">
        <v>1</v>
      </c>
    </row>
    <row r="116" spans="1:8" x14ac:dyDescent="0.25">
      <c r="A116" t="s">
        <v>116</v>
      </c>
      <c r="B116">
        <v>-0.40267809999999998</v>
      </c>
      <c r="C116">
        <v>1.5088790000000001</v>
      </c>
      <c r="D116">
        <v>0.27510849999999998</v>
      </c>
      <c r="E116">
        <v>12.48307</v>
      </c>
      <c r="F116">
        <v>38.861969999999999</v>
      </c>
      <c r="G116">
        <v>356.9556</v>
      </c>
      <c r="H116" t="s">
        <v>1</v>
      </c>
    </row>
    <row r="117" spans="1:8" x14ac:dyDescent="0.25">
      <c r="A117" t="s">
        <v>117</v>
      </c>
      <c r="B117">
        <v>-0.40296549999999998</v>
      </c>
      <c r="C117">
        <v>1.508419</v>
      </c>
      <c r="D117">
        <v>0.27887220000000001</v>
      </c>
      <c r="E117">
        <v>12.73302</v>
      </c>
      <c r="F117">
        <v>39.14922</v>
      </c>
      <c r="G117">
        <v>357.03649999999999</v>
      </c>
      <c r="H117" t="s">
        <v>1</v>
      </c>
    </row>
    <row r="118" spans="1:8" x14ac:dyDescent="0.25">
      <c r="A118" t="s">
        <v>118</v>
      </c>
      <c r="B118">
        <v>-0.40278940000000002</v>
      </c>
      <c r="C118">
        <v>1.5078849999999999</v>
      </c>
      <c r="D118">
        <v>0.2823273</v>
      </c>
      <c r="E118">
        <v>13.00996</v>
      </c>
      <c r="F118">
        <v>39.696289999999998</v>
      </c>
      <c r="G118">
        <v>357.0745</v>
      </c>
      <c r="H118" t="s">
        <v>1</v>
      </c>
    </row>
    <row r="119" spans="1:8" x14ac:dyDescent="0.25">
      <c r="A119" t="s">
        <v>119</v>
      </c>
      <c r="B119">
        <v>-0.40257809999999999</v>
      </c>
      <c r="C119">
        <v>1.5075529999999999</v>
      </c>
      <c r="D119">
        <v>0.28515030000000002</v>
      </c>
      <c r="E119">
        <v>13.20378</v>
      </c>
      <c r="F119">
        <v>40.524819999999998</v>
      </c>
      <c r="G119">
        <v>357.17959999999999</v>
      </c>
      <c r="H119" t="s">
        <v>1</v>
      </c>
    </row>
    <row r="120" spans="1:8" x14ac:dyDescent="0.25">
      <c r="A120" t="s">
        <v>120</v>
      </c>
      <c r="B120">
        <v>-0.40160750000000001</v>
      </c>
      <c r="C120">
        <v>1.507611</v>
      </c>
      <c r="D120">
        <v>0.28769990000000001</v>
      </c>
      <c r="E120">
        <v>13.31953</v>
      </c>
      <c r="F120">
        <v>41.42754</v>
      </c>
      <c r="G120">
        <v>357.22030000000001</v>
      </c>
      <c r="H120" t="s">
        <v>1</v>
      </c>
    </row>
    <row r="121" spans="1:8" x14ac:dyDescent="0.25">
      <c r="A121" t="s">
        <v>121</v>
      </c>
      <c r="B121">
        <v>-0.40039639999999999</v>
      </c>
      <c r="C121">
        <v>1.5077210000000001</v>
      </c>
      <c r="D121">
        <v>0.28986459999999997</v>
      </c>
      <c r="E121">
        <v>13.346410000000001</v>
      </c>
      <c r="F121">
        <v>42.38194</v>
      </c>
      <c r="G121">
        <v>357.20710000000003</v>
      </c>
      <c r="H121" t="s">
        <v>1</v>
      </c>
    </row>
    <row r="122" spans="1:8" x14ac:dyDescent="0.25">
      <c r="A122" t="s">
        <v>122</v>
      </c>
      <c r="B122">
        <v>-0.39921980000000001</v>
      </c>
      <c r="C122">
        <v>1.5079050000000001</v>
      </c>
      <c r="D122">
        <v>0.29160920000000001</v>
      </c>
      <c r="E122">
        <v>13.30869</v>
      </c>
      <c r="F122">
        <v>43.554070000000003</v>
      </c>
      <c r="G122">
        <v>357.24619999999999</v>
      </c>
      <c r="H122" t="s">
        <v>1</v>
      </c>
    </row>
    <row r="123" spans="1:8" x14ac:dyDescent="0.25">
      <c r="A123" t="s">
        <v>123</v>
      </c>
      <c r="B123">
        <v>-0.39805790000000002</v>
      </c>
      <c r="C123">
        <v>1.5082089999999999</v>
      </c>
      <c r="D123">
        <v>0.29332770000000002</v>
      </c>
      <c r="E123">
        <v>13.254020000000001</v>
      </c>
      <c r="F123">
        <v>44.664090000000002</v>
      </c>
      <c r="G123">
        <v>357.25330000000002</v>
      </c>
      <c r="H123" t="s">
        <v>1</v>
      </c>
    </row>
    <row r="124" spans="1:8" x14ac:dyDescent="0.25">
      <c r="A124" t="s">
        <v>124</v>
      </c>
      <c r="B124">
        <v>-0.39699040000000002</v>
      </c>
      <c r="C124">
        <v>1.5085770000000001</v>
      </c>
      <c r="D124">
        <v>0.2950313</v>
      </c>
      <c r="E124">
        <v>13.079980000000001</v>
      </c>
      <c r="F124">
        <v>45.523789999999998</v>
      </c>
      <c r="G124">
        <v>357.2885</v>
      </c>
      <c r="H124" t="s">
        <v>1</v>
      </c>
    </row>
    <row r="125" spans="1:8" x14ac:dyDescent="0.25">
      <c r="A125" t="s">
        <v>125</v>
      </c>
      <c r="B125">
        <v>-0.3961906</v>
      </c>
      <c r="C125">
        <v>1.508912</v>
      </c>
      <c r="D125">
        <v>0.29652689999999998</v>
      </c>
      <c r="E125">
        <v>13.05519</v>
      </c>
      <c r="F125">
        <v>46.424030000000002</v>
      </c>
      <c r="G125">
        <v>357.39089999999999</v>
      </c>
      <c r="H125" t="s">
        <v>1</v>
      </c>
    </row>
    <row r="126" spans="1:8" x14ac:dyDescent="0.25">
      <c r="A126" t="s">
        <v>126</v>
      </c>
      <c r="B126">
        <v>-0.39537529999999999</v>
      </c>
      <c r="C126">
        <v>1.5092680000000001</v>
      </c>
      <c r="D126">
        <v>0.29819869999999998</v>
      </c>
      <c r="E126">
        <v>12.969659999999999</v>
      </c>
      <c r="F126">
        <v>47.230930000000001</v>
      </c>
      <c r="G126">
        <v>357.59809999999999</v>
      </c>
      <c r="H126" t="s">
        <v>1</v>
      </c>
    </row>
    <row r="127" spans="1:8" x14ac:dyDescent="0.25">
      <c r="A127" t="s">
        <v>127</v>
      </c>
      <c r="B127">
        <v>-0.39469720000000003</v>
      </c>
      <c r="C127">
        <v>1.509638</v>
      </c>
      <c r="D127">
        <v>0.2998112</v>
      </c>
      <c r="E127">
        <v>12.85798</v>
      </c>
      <c r="F127">
        <v>47.960990000000002</v>
      </c>
      <c r="G127">
        <v>357.8614</v>
      </c>
      <c r="H127" t="s">
        <v>1</v>
      </c>
    </row>
    <row r="128" spans="1:8" x14ac:dyDescent="0.25">
      <c r="A128" t="s">
        <v>128</v>
      </c>
      <c r="B128">
        <v>-0.39336189999999999</v>
      </c>
      <c r="C128">
        <v>1.510284</v>
      </c>
      <c r="D128">
        <v>0.30258679999999999</v>
      </c>
      <c r="E128">
        <v>12.53857</v>
      </c>
      <c r="F128">
        <v>49.02928</v>
      </c>
      <c r="G128">
        <v>358.21469999999999</v>
      </c>
      <c r="H128" t="s">
        <v>1</v>
      </c>
    </row>
    <row r="129" spans="1:8" x14ac:dyDescent="0.25">
      <c r="A129" t="s">
        <v>129</v>
      </c>
      <c r="B129">
        <v>-0.39215040000000001</v>
      </c>
      <c r="C129">
        <v>1.51095</v>
      </c>
      <c r="D129">
        <v>0.3062916</v>
      </c>
      <c r="E129">
        <v>12.230840000000001</v>
      </c>
      <c r="F129">
        <v>49.872059999999998</v>
      </c>
      <c r="G129">
        <v>358.31900000000002</v>
      </c>
      <c r="H129" t="s">
        <v>1</v>
      </c>
    </row>
    <row r="130" spans="1:8" x14ac:dyDescent="0.25">
      <c r="A130" t="s">
        <v>130</v>
      </c>
      <c r="B130">
        <v>-0.3914028</v>
      </c>
      <c r="C130">
        <v>1.5113380000000001</v>
      </c>
      <c r="D130">
        <v>0.30826429999999999</v>
      </c>
      <c r="E130">
        <v>12.01873</v>
      </c>
      <c r="F130">
        <v>50.2958</v>
      </c>
      <c r="G130">
        <v>358.53719999999998</v>
      </c>
      <c r="H130" t="s">
        <v>1</v>
      </c>
    </row>
    <row r="131" spans="1:8" x14ac:dyDescent="0.25">
      <c r="A131" t="s">
        <v>131</v>
      </c>
      <c r="B131">
        <v>-0.39062639999999998</v>
      </c>
      <c r="C131">
        <v>1.5116970000000001</v>
      </c>
      <c r="D131">
        <v>0.30986580000000002</v>
      </c>
      <c r="E131">
        <v>11.77994</v>
      </c>
      <c r="F131">
        <v>50.782710000000002</v>
      </c>
      <c r="G131">
        <v>358.7534</v>
      </c>
      <c r="H131" t="s">
        <v>1</v>
      </c>
    </row>
    <row r="132" spans="1:8" x14ac:dyDescent="0.25">
      <c r="A132" t="s">
        <v>132</v>
      </c>
      <c r="B132">
        <v>-0.3898876</v>
      </c>
      <c r="C132">
        <v>1.512257</v>
      </c>
      <c r="D132">
        <v>0.31136380000000002</v>
      </c>
      <c r="E132">
        <v>11.458600000000001</v>
      </c>
      <c r="F132">
        <v>51.270609999999998</v>
      </c>
      <c r="G132">
        <v>359.06670000000003</v>
      </c>
      <c r="H132" t="s">
        <v>1</v>
      </c>
    </row>
    <row r="133" spans="1:8" x14ac:dyDescent="0.25">
      <c r="A133" t="s">
        <v>133</v>
      </c>
      <c r="B133">
        <v>-0.3890285</v>
      </c>
      <c r="C133">
        <v>1.512759</v>
      </c>
      <c r="D133">
        <v>0.31283810000000001</v>
      </c>
      <c r="E133">
        <v>11.17619</v>
      </c>
      <c r="F133">
        <v>51.74071</v>
      </c>
      <c r="G133">
        <v>359.36369999999999</v>
      </c>
      <c r="H133" t="s">
        <v>1</v>
      </c>
    </row>
    <row r="134" spans="1:8" x14ac:dyDescent="0.25">
      <c r="A134" t="s">
        <v>134</v>
      </c>
      <c r="B134">
        <v>-0.38802560000000003</v>
      </c>
      <c r="C134">
        <v>1.513379</v>
      </c>
      <c r="D134">
        <v>0.31396259999999998</v>
      </c>
      <c r="E134">
        <v>10.74803</v>
      </c>
      <c r="F134">
        <v>52.209240000000001</v>
      </c>
      <c r="G134">
        <v>359.70729999999998</v>
      </c>
      <c r="H134" t="s">
        <v>1</v>
      </c>
    </row>
    <row r="135" spans="1:8" x14ac:dyDescent="0.25">
      <c r="A135" t="s">
        <v>135</v>
      </c>
      <c r="B135">
        <v>-0.38661980000000001</v>
      </c>
      <c r="C135">
        <v>1.5143990000000001</v>
      </c>
      <c r="D135">
        <v>0.31539739999999999</v>
      </c>
      <c r="E135">
        <v>10.085900000000001</v>
      </c>
      <c r="F135">
        <v>52.873809999999999</v>
      </c>
      <c r="G135">
        <v>0.1895201</v>
      </c>
      <c r="H135" t="s">
        <v>1</v>
      </c>
    </row>
    <row r="136" spans="1:8" x14ac:dyDescent="0.25">
      <c r="A136" t="s">
        <v>136</v>
      </c>
      <c r="B136">
        <v>-0.38420880000000002</v>
      </c>
      <c r="C136">
        <v>1.5160340000000001</v>
      </c>
      <c r="D136">
        <v>0.3166195</v>
      </c>
      <c r="E136">
        <v>8.7976899999999993</v>
      </c>
      <c r="F136">
        <v>53.953850000000003</v>
      </c>
      <c r="G136">
        <v>0.83608839999999995</v>
      </c>
      <c r="H136" t="s">
        <v>1</v>
      </c>
    </row>
    <row r="137" spans="1:8" x14ac:dyDescent="0.25">
      <c r="A137" t="s">
        <v>137</v>
      </c>
      <c r="B137">
        <v>-0.38200269999999997</v>
      </c>
      <c r="C137">
        <v>1.5174780000000001</v>
      </c>
      <c r="D137">
        <v>0.31664039999999999</v>
      </c>
      <c r="E137">
        <v>7.7661420000000003</v>
      </c>
      <c r="F137">
        <v>55.045340000000003</v>
      </c>
      <c r="G137">
        <v>1.1290039999999999</v>
      </c>
      <c r="H137" t="s">
        <v>1</v>
      </c>
    </row>
    <row r="138" spans="1:8" x14ac:dyDescent="0.25">
      <c r="A138" t="s">
        <v>138</v>
      </c>
      <c r="B138">
        <v>-0.38091740000000002</v>
      </c>
      <c r="C138">
        <v>1.518572</v>
      </c>
      <c r="D138">
        <v>0.31621769999999999</v>
      </c>
      <c r="E138">
        <v>7.0689760000000001</v>
      </c>
      <c r="F138">
        <v>55.582459999999998</v>
      </c>
      <c r="G138">
        <v>1.2823610000000001</v>
      </c>
      <c r="H138" t="s">
        <v>1</v>
      </c>
    </row>
    <row r="139" spans="1:8" x14ac:dyDescent="0.25">
      <c r="A139" t="s">
        <v>139</v>
      </c>
      <c r="B139">
        <v>-0.37992189999999998</v>
      </c>
      <c r="C139">
        <v>1.5196400000000001</v>
      </c>
      <c r="D139">
        <v>0.31586229999999998</v>
      </c>
      <c r="E139">
        <v>6.4275250000000002</v>
      </c>
      <c r="F139">
        <v>56.046550000000003</v>
      </c>
      <c r="G139">
        <v>1.365642</v>
      </c>
      <c r="H139" t="s">
        <v>1</v>
      </c>
    </row>
    <row r="140" spans="1:8" x14ac:dyDescent="0.25">
      <c r="A140" t="s">
        <v>140</v>
      </c>
      <c r="B140">
        <v>-0.37826589999999999</v>
      </c>
      <c r="C140">
        <v>1.52128</v>
      </c>
      <c r="D140">
        <v>0.31492300000000001</v>
      </c>
      <c r="E140">
        <v>5.340935</v>
      </c>
      <c r="F140">
        <v>56.629770000000001</v>
      </c>
      <c r="G140">
        <v>1.494785</v>
      </c>
      <c r="H140" t="s">
        <v>1</v>
      </c>
    </row>
    <row r="141" spans="1:8" x14ac:dyDescent="0.25">
      <c r="A141" t="s">
        <v>141</v>
      </c>
      <c r="B141">
        <v>-0.37622159999999999</v>
      </c>
      <c r="C141">
        <v>1.5232140000000001</v>
      </c>
      <c r="D141">
        <v>0.313417</v>
      </c>
      <c r="E141">
        <v>4.1785360000000003</v>
      </c>
      <c r="F141">
        <v>57.074359999999999</v>
      </c>
      <c r="G141">
        <v>1.4238029999999999</v>
      </c>
      <c r="H141" t="s">
        <v>1</v>
      </c>
    </row>
    <row r="142" spans="1:8" x14ac:dyDescent="0.25">
      <c r="A142" t="s">
        <v>142</v>
      </c>
      <c r="B142">
        <v>-0.3749961</v>
      </c>
      <c r="C142">
        <v>1.5239309999999999</v>
      </c>
      <c r="D142">
        <v>0.31202020000000003</v>
      </c>
      <c r="E142">
        <v>3.652301</v>
      </c>
      <c r="F142">
        <v>57.396560000000001</v>
      </c>
      <c r="G142">
        <v>1.278044</v>
      </c>
      <c r="H142" t="s">
        <v>1</v>
      </c>
    </row>
    <row r="143" spans="1:8" x14ac:dyDescent="0.25">
      <c r="A143" t="s">
        <v>143</v>
      </c>
      <c r="B143">
        <v>-0.37385439999999998</v>
      </c>
      <c r="C143">
        <v>1.5244979999999999</v>
      </c>
      <c r="D143">
        <v>0.31040210000000001</v>
      </c>
      <c r="E143">
        <v>3.1951230000000002</v>
      </c>
      <c r="F143">
        <v>57.765659999999997</v>
      </c>
      <c r="G143">
        <v>1.198542</v>
      </c>
      <c r="H143" t="s">
        <v>1</v>
      </c>
    </row>
    <row r="144" spans="1:8" x14ac:dyDescent="0.25">
      <c r="A144" t="s">
        <v>144</v>
      </c>
      <c r="B144">
        <v>-0.37267939999999999</v>
      </c>
      <c r="C144">
        <v>1.5249710000000001</v>
      </c>
      <c r="D144">
        <v>0.30863380000000001</v>
      </c>
      <c r="E144">
        <v>2.772192</v>
      </c>
      <c r="F144">
        <v>58.183880000000002</v>
      </c>
      <c r="G144">
        <v>1.0860559999999999</v>
      </c>
      <c r="H144" t="s">
        <v>1</v>
      </c>
    </row>
    <row r="145" spans="1:8" x14ac:dyDescent="0.25">
      <c r="A145" t="s">
        <v>145</v>
      </c>
      <c r="B145">
        <v>-0.37162460000000003</v>
      </c>
      <c r="C145">
        <v>1.525539</v>
      </c>
      <c r="D145">
        <v>0.30660349999999997</v>
      </c>
      <c r="E145">
        <v>2.3205879999999999</v>
      </c>
      <c r="F145">
        <v>58.589210000000001</v>
      </c>
      <c r="G145">
        <v>1.066856</v>
      </c>
      <c r="H145" t="s">
        <v>1</v>
      </c>
    </row>
    <row r="146" spans="1:8" x14ac:dyDescent="0.25">
      <c r="A146" t="s">
        <v>146</v>
      </c>
      <c r="B146">
        <v>-0.37087680000000001</v>
      </c>
      <c r="C146">
        <v>1.526046</v>
      </c>
      <c r="D146">
        <v>0.3042475</v>
      </c>
      <c r="E146">
        <v>1.9166019999999999</v>
      </c>
      <c r="F146">
        <v>58.960810000000002</v>
      </c>
      <c r="G146">
        <v>0.99272660000000001</v>
      </c>
      <c r="H146" t="s">
        <v>1</v>
      </c>
    </row>
    <row r="147" spans="1:8" x14ac:dyDescent="0.25">
      <c r="A147" t="s">
        <v>147</v>
      </c>
      <c r="B147">
        <v>-0.36987379999999997</v>
      </c>
      <c r="C147">
        <v>1.5264960000000001</v>
      </c>
      <c r="D147">
        <v>0.30196489999999998</v>
      </c>
      <c r="E147">
        <v>1.4552039999999999</v>
      </c>
      <c r="F147">
        <v>59.261539999999997</v>
      </c>
      <c r="G147">
        <v>0.90729680000000001</v>
      </c>
      <c r="H147" t="s">
        <v>1</v>
      </c>
    </row>
    <row r="148" spans="1:8" x14ac:dyDescent="0.25">
      <c r="A148" t="s">
        <v>148</v>
      </c>
      <c r="B148">
        <v>-0.36928270000000002</v>
      </c>
      <c r="C148">
        <v>1.5269569999999999</v>
      </c>
      <c r="D148">
        <v>0.29931239999999998</v>
      </c>
      <c r="E148">
        <v>0.9668757</v>
      </c>
      <c r="F148">
        <v>59.553289999999997</v>
      </c>
      <c r="G148">
        <v>0.75192389999999998</v>
      </c>
      <c r="H148" t="s">
        <v>1</v>
      </c>
    </row>
    <row r="149" spans="1:8" x14ac:dyDescent="0.25">
      <c r="A149" t="s">
        <v>149</v>
      </c>
      <c r="B149">
        <v>-0.36843110000000001</v>
      </c>
      <c r="C149">
        <v>1.527814</v>
      </c>
      <c r="D149">
        <v>0.29646339999999999</v>
      </c>
      <c r="E149">
        <v>0.4093849</v>
      </c>
      <c r="F149">
        <v>59.814410000000002</v>
      </c>
      <c r="G149">
        <v>0.84014089999999997</v>
      </c>
      <c r="H149" t="s">
        <v>1</v>
      </c>
    </row>
    <row r="150" spans="1:8" x14ac:dyDescent="0.25">
      <c r="A150" t="s">
        <v>150</v>
      </c>
      <c r="B150">
        <v>-0.36790509999999998</v>
      </c>
      <c r="C150">
        <v>1.528778</v>
      </c>
      <c r="D150">
        <v>0.29353020000000002</v>
      </c>
      <c r="E150">
        <v>359.81180000000001</v>
      </c>
      <c r="F150">
        <v>59.973500000000001</v>
      </c>
      <c r="G150">
        <v>0.98664750000000001</v>
      </c>
      <c r="H150" t="s">
        <v>1</v>
      </c>
    </row>
    <row r="151" spans="1:8" x14ac:dyDescent="0.25">
      <c r="A151" t="s">
        <v>151</v>
      </c>
      <c r="B151">
        <v>-0.36609930000000002</v>
      </c>
      <c r="C151">
        <v>1.5314319999999999</v>
      </c>
      <c r="D151">
        <v>0.28828979999999998</v>
      </c>
      <c r="E151">
        <v>358.7013</v>
      </c>
      <c r="F151">
        <v>60.383330000000001</v>
      </c>
      <c r="G151">
        <v>0.99550640000000001</v>
      </c>
      <c r="H151" t="s">
        <v>1</v>
      </c>
    </row>
    <row r="152" spans="1:8" x14ac:dyDescent="0.25">
      <c r="A152" t="s">
        <v>152</v>
      </c>
      <c r="B152">
        <v>-0.36757250000000002</v>
      </c>
      <c r="C152">
        <v>1.533763</v>
      </c>
      <c r="D152">
        <v>0.2812673</v>
      </c>
      <c r="E152">
        <v>357.72379999999998</v>
      </c>
      <c r="F152">
        <v>60.531100000000002</v>
      </c>
      <c r="G152">
        <v>0.80557659999999998</v>
      </c>
      <c r="H152" t="s">
        <v>1</v>
      </c>
    </row>
    <row r="153" spans="1:8" x14ac:dyDescent="0.25">
      <c r="A153" t="s">
        <v>153</v>
      </c>
      <c r="B153">
        <v>-0.37192130000000001</v>
      </c>
      <c r="C153">
        <v>1.5346850000000001</v>
      </c>
      <c r="D153">
        <v>0.2743331</v>
      </c>
      <c r="E153">
        <v>357.69569999999999</v>
      </c>
      <c r="F153">
        <v>60.700839999999999</v>
      </c>
      <c r="G153">
        <v>0.22827510000000001</v>
      </c>
      <c r="H153" t="s">
        <v>1</v>
      </c>
    </row>
    <row r="154" spans="1:8" x14ac:dyDescent="0.25">
      <c r="A154" t="s">
        <v>154</v>
      </c>
      <c r="B154">
        <v>-0.37557200000000002</v>
      </c>
      <c r="C154">
        <v>1.5347789999999999</v>
      </c>
      <c r="D154">
        <v>0.27083210000000002</v>
      </c>
      <c r="E154">
        <v>357.9717</v>
      </c>
      <c r="F154">
        <v>60.812759999999997</v>
      </c>
      <c r="G154">
        <v>0.14039260000000001</v>
      </c>
      <c r="H154" t="s">
        <v>1</v>
      </c>
    </row>
    <row r="155" spans="1:8" x14ac:dyDescent="0.25">
      <c r="A155" t="s">
        <v>155</v>
      </c>
      <c r="B155">
        <v>-0.37958409999999998</v>
      </c>
      <c r="C155">
        <v>1.53423</v>
      </c>
      <c r="D155">
        <v>0.26726729999999999</v>
      </c>
      <c r="E155">
        <v>358.62220000000002</v>
      </c>
      <c r="F155">
        <v>60.802720000000001</v>
      </c>
      <c r="G155">
        <v>0.28710780000000002</v>
      </c>
      <c r="H155" t="s">
        <v>1</v>
      </c>
    </row>
    <row r="156" spans="1:8" x14ac:dyDescent="0.25">
      <c r="A156" t="s">
        <v>156</v>
      </c>
      <c r="B156">
        <v>-0.38632050000000001</v>
      </c>
      <c r="C156">
        <v>1.53244</v>
      </c>
      <c r="D156">
        <v>0.26118409999999997</v>
      </c>
      <c r="E156">
        <v>0.11923019999999999</v>
      </c>
      <c r="F156">
        <v>60.122250000000001</v>
      </c>
      <c r="G156">
        <v>0.68802169999999996</v>
      </c>
      <c r="H156" t="s">
        <v>1</v>
      </c>
    </row>
    <row r="157" spans="1:8" x14ac:dyDescent="0.25">
      <c r="A157" t="s">
        <v>157</v>
      </c>
      <c r="B157">
        <v>-0.39195069999999999</v>
      </c>
      <c r="C157">
        <v>1.5303340000000001</v>
      </c>
      <c r="D157">
        <v>0.25590200000000002</v>
      </c>
      <c r="E157">
        <v>2.2231450000000001</v>
      </c>
      <c r="F157">
        <v>59.038139999999999</v>
      </c>
      <c r="G157">
        <v>0.51089289999999998</v>
      </c>
      <c r="H157" t="s">
        <v>1</v>
      </c>
    </row>
    <row r="158" spans="1:8" x14ac:dyDescent="0.25">
      <c r="A158" t="s">
        <v>158</v>
      </c>
      <c r="B158">
        <v>-0.3945166</v>
      </c>
      <c r="C158">
        <v>1.5276620000000001</v>
      </c>
      <c r="D158">
        <v>0.25335269999999999</v>
      </c>
      <c r="E158">
        <v>3.5848900000000001</v>
      </c>
      <c r="F158">
        <v>57.504730000000002</v>
      </c>
      <c r="G158">
        <v>1.0507759999999999</v>
      </c>
      <c r="H158" t="s">
        <v>1</v>
      </c>
    </row>
    <row r="159" spans="1:8" x14ac:dyDescent="0.25">
      <c r="A159" t="s">
        <v>159</v>
      </c>
      <c r="B159">
        <v>-0.39547369999999998</v>
      </c>
      <c r="C159">
        <v>1.5252490000000001</v>
      </c>
      <c r="D159">
        <v>0.2531524</v>
      </c>
      <c r="E159">
        <v>4.6580620000000001</v>
      </c>
      <c r="F159">
        <v>56.511330000000001</v>
      </c>
      <c r="G159">
        <v>0.79716480000000001</v>
      </c>
      <c r="H159" t="s">
        <v>1</v>
      </c>
    </row>
    <row r="160" spans="1:8" x14ac:dyDescent="0.25">
      <c r="A160" t="s">
        <v>160</v>
      </c>
      <c r="B160">
        <v>-0.39634049999999998</v>
      </c>
      <c r="C160">
        <v>1.5229330000000001</v>
      </c>
      <c r="D160">
        <v>0.25313770000000002</v>
      </c>
      <c r="E160">
        <v>5.4951350000000003</v>
      </c>
      <c r="F160">
        <v>55.617420000000003</v>
      </c>
      <c r="G160">
        <v>0.96378059999999999</v>
      </c>
      <c r="H160" t="s">
        <v>1</v>
      </c>
    </row>
    <row r="161" spans="1:8" x14ac:dyDescent="0.25">
      <c r="A161" t="s">
        <v>161</v>
      </c>
      <c r="B161">
        <v>-0.3978235</v>
      </c>
      <c r="C161">
        <v>1.519706</v>
      </c>
      <c r="D161">
        <v>0.2529941</v>
      </c>
      <c r="E161">
        <v>6.7719449999999997</v>
      </c>
      <c r="F161">
        <v>54.442399999999999</v>
      </c>
      <c r="G161">
        <v>1.107674</v>
      </c>
      <c r="H161" t="s">
        <v>1</v>
      </c>
    </row>
    <row r="162" spans="1:8" x14ac:dyDescent="0.25">
      <c r="A162" t="s">
        <v>162</v>
      </c>
      <c r="B162">
        <v>-0.39978839999999999</v>
      </c>
      <c r="C162">
        <v>1.514993</v>
      </c>
      <c r="D162">
        <v>0.25198660000000001</v>
      </c>
      <c r="E162">
        <v>8.4589879999999997</v>
      </c>
      <c r="F162">
        <v>53.053820000000002</v>
      </c>
      <c r="G162">
        <v>1.077021</v>
      </c>
      <c r="H162" t="s">
        <v>1</v>
      </c>
    </row>
    <row r="163" spans="1:8" x14ac:dyDescent="0.25">
      <c r="A163" t="s">
        <v>163</v>
      </c>
      <c r="B163">
        <v>-0.40075250000000001</v>
      </c>
      <c r="C163">
        <v>1.5128330000000001</v>
      </c>
      <c r="D163">
        <v>0.25112309999999999</v>
      </c>
      <c r="E163">
        <v>9.4530220000000007</v>
      </c>
      <c r="F163">
        <v>52.255070000000003</v>
      </c>
      <c r="G163">
        <v>1.0800259999999999</v>
      </c>
      <c r="H163" t="s">
        <v>1</v>
      </c>
    </row>
    <row r="164" spans="1:8" x14ac:dyDescent="0.25">
      <c r="A164" t="s">
        <v>164</v>
      </c>
      <c r="B164">
        <v>-0.40162419999999999</v>
      </c>
      <c r="C164">
        <v>1.5111399999999999</v>
      </c>
      <c r="D164">
        <v>0.25040079999999998</v>
      </c>
      <c r="E164">
        <v>10.16935</v>
      </c>
      <c r="F164">
        <v>51.628309999999999</v>
      </c>
      <c r="G164">
        <v>0.53100530000000001</v>
      </c>
      <c r="H164" t="s">
        <v>1</v>
      </c>
    </row>
    <row r="165" spans="1:8" x14ac:dyDescent="0.25">
      <c r="A165" t="s">
        <v>165</v>
      </c>
      <c r="B165">
        <v>-0.40232210000000002</v>
      </c>
      <c r="C165">
        <v>1.5094810000000001</v>
      </c>
      <c r="D165">
        <v>0.24931349999999999</v>
      </c>
      <c r="E165">
        <v>10.970269999999999</v>
      </c>
      <c r="F165">
        <v>51.05724</v>
      </c>
      <c r="G165">
        <v>0.16308429999999999</v>
      </c>
      <c r="H165" t="s">
        <v>1</v>
      </c>
    </row>
    <row r="166" spans="1:8" x14ac:dyDescent="0.25">
      <c r="A166" t="s">
        <v>166</v>
      </c>
      <c r="B166">
        <v>-0.4024007</v>
      </c>
      <c r="C166">
        <v>1.508108</v>
      </c>
      <c r="D166">
        <v>0.24805160000000001</v>
      </c>
      <c r="E166">
        <v>11.78425</v>
      </c>
      <c r="F166">
        <v>50.645650000000003</v>
      </c>
      <c r="G166">
        <v>359.73399999999998</v>
      </c>
      <c r="H166" t="s">
        <v>1</v>
      </c>
    </row>
    <row r="167" spans="1:8" x14ac:dyDescent="0.25">
      <c r="A167" t="s">
        <v>167</v>
      </c>
      <c r="B167">
        <v>-0.40190550000000003</v>
      </c>
      <c r="C167">
        <v>1.5067470000000001</v>
      </c>
      <c r="D167">
        <v>0.2466111</v>
      </c>
      <c r="E167">
        <v>12.46123</v>
      </c>
      <c r="F167">
        <v>50.39002</v>
      </c>
      <c r="G167">
        <v>359.61149999999998</v>
      </c>
      <c r="H167" t="s">
        <v>1</v>
      </c>
    </row>
    <row r="168" spans="1:8" x14ac:dyDescent="0.25">
      <c r="A168" t="s">
        <v>168</v>
      </c>
      <c r="B168">
        <v>-0.40073979999999998</v>
      </c>
      <c r="C168">
        <v>1.503684</v>
      </c>
      <c r="D168">
        <v>0.24334359999999999</v>
      </c>
      <c r="E168">
        <v>14.25887</v>
      </c>
      <c r="F168">
        <v>50.262149999999998</v>
      </c>
      <c r="G168">
        <v>359.08940000000001</v>
      </c>
      <c r="H168" t="s">
        <v>1</v>
      </c>
    </row>
    <row r="169" spans="1:8" x14ac:dyDescent="0.25">
      <c r="A169" t="s">
        <v>169</v>
      </c>
      <c r="B169">
        <v>-0.39709230000000001</v>
      </c>
      <c r="C169">
        <v>1.4997560000000001</v>
      </c>
      <c r="D169">
        <v>0.24050379999999999</v>
      </c>
      <c r="E169">
        <v>16.31915</v>
      </c>
      <c r="F169">
        <v>50.534689999999998</v>
      </c>
      <c r="G169">
        <v>358.16719999999998</v>
      </c>
      <c r="H169" t="s">
        <v>1</v>
      </c>
    </row>
    <row r="170" spans="1:8" x14ac:dyDescent="0.25">
      <c r="A170" t="s">
        <v>170</v>
      </c>
      <c r="B170">
        <v>-0.39219169999999998</v>
      </c>
      <c r="C170">
        <v>1.4938499999999999</v>
      </c>
      <c r="D170">
        <v>0.23759720000000001</v>
      </c>
      <c r="E170">
        <v>19.98771</v>
      </c>
      <c r="F170">
        <v>50.983919999999998</v>
      </c>
      <c r="G170">
        <v>356.94819999999999</v>
      </c>
      <c r="H170" t="s">
        <v>1</v>
      </c>
    </row>
    <row r="171" spans="1:8" x14ac:dyDescent="0.25">
      <c r="A171" t="s">
        <v>171</v>
      </c>
      <c r="B171">
        <v>-0.38766909999999999</v>
      </c>
      <c r="C171">
        <v>1.4916210000000001</v>
      </c>
      <c r="D171">
        <v>0.23688590000000001</v>
      </c>
      <c r="E171">
        <v>21.098749999999999</v>
      </c>
      <c r="F171">
        <v>51.539870000000001</v>
      </c>
      <c r="G171">
        <v>356.52629999999999</v>
      </c>
      <c r="H171" t="s">
        <v>1</v>
      </c>
    </row>
    <row r="172" spans="1:8" x14ac:dyDescent="0.25">
      <c r="A172" t="s">
        <v>172</v>
      </c>
      <c r="B172">
        <v>-0.38287169999999998</v>
      </c>
      <c r="C172">
        <v>1.4898130000000001</v>
      </c>
      <c r="D172">
        <v>0.2354995</v>
      </c>
      <c r="E172">
        <v>22.63813</v>
      </c>
      <c r="F172">
        <v>52.176319999999997</v>
      </c>
      <c r="G172">
        <v>356.33510000000001</v>
      </c>
      <c r="H172" t="s">
        <v>1</v>
      </c>
    </row>
    <row r="173" spans="1:8" x14ac:dyDescent="0.25">
      <c r="A173" t="s">
        <v>173</v>
      </c>
      <c r="B173">
        <v>-0.37167159999999999</v>
      </c>
      <c r="C173">
        <v>1.4888980000000001</v>
      </c>
      <c r="D173">
        <v>0.23439679999999999</v>
      </c>
      <c r="E173">
        <v>24.026579999999999</v>
      </c>
      <c r="F173">
        <v>53.957630000000002</v>
      </c>
      <c r="G173">
        <v>355.99040000000002</v>
      </c>
      <c r="H173" t="s">
        <v>1</v>
      </c>
    </row>
    <row r="174" spans="1:8" x14ac:dyDescent="0.25">
      <c r="A174" t="s">
        <v>174</v>
      </c>
      <c r="B174">
        <v>-0.35567369999999998</v>
      </c>
      <c r="C174">
        <v>1.4872860000000001</v>
      </c>
      <c r="D174">
        <v>0.23301669999999999</v>
      </c>
      <c r="E174">
        <v>26.09674</v>
      </c>
      <c r="F174">
        <v>56.648139999999998</v>
      </c>
      <c r="G174">
        <v>355.91300000000001</v>
      </c>
      <c r="H174" t="s">
        <v>1</v>
      </c>
    </row>
    <row r="175" spans="1:8" x14ac:dyDescent="0.25">
      <c r="A175" t="s">
        <v>175</v>
      </c>
      <c r="B175">
        <v>-0.3449951</v>
      </c>
      <c r="C175">
        <v>1.4847429999999999</v>
      </c>
      <c r="D175">
        <v>0.23091639999999999</v>
      </c>
      <c r="E175">
        <v>27.929919999999999</v>
      </c>
      <c r="F175">
        <v>58.180259999999997</v>
      </c>
      <c r="G175">
        <v>355.827</v>
      </c>
      <c r="H175" t="s">
        <v>1</v>
      </c>
    </row>
    <row r="176" spans="1:8" x14ac:dyDescent="0.25">
      <c r="A176" t="s">
        <v>176</v>
      </c>
      <c r="B176">
        <v>-0.33735739999999997</v>
      </c>
      <c r="C176">
        <v>1.4828920000000001</v>
      </c>
      <c r="D176">
        <v>0.22883429999999999</v>
      </c>
      <c r="E176">
        <v>29.020430000000001</v>
      </c>
      <c r="F176">
        <v>59.394440000000003</v>
      </c>
      <c r="G176">
        <v>355.93729999999999</v>
      </c>
      <c r="H176" t="s">
        <v>1</v>
      </c>
    </row>
    <row r="177" spans="1:8" x14ac:dyDescent="0.25">
      <c r="A177" t="s">
        <v>177</v>
      </c>
      <c r="B177">
        <v>-0.33048959999999999</v>
      </c>
      <c r="C177">
        <v>1.481654</v>
      </c>
      <c r="D177">
        <v>0.22622590000000001</v>
      </c>
      <c r="E177">
        <v>29.8996</v>
      </c>
      <c r="F177">
        <v>60.581679999999999</v>
      </c>
      <c r="G177">
        <v>355.90339999999998</v>
      </c>
      <c r="H177" t="s">
        <v>1</v>
      </c>
    </row>
    <row r="178" spans="1:8" x14ac:dyDescent="0.25">
      <c r="A178" t="s">
        <v>178</v>
      </c>
      <c r="B178">
        <v>-0.32450610000000002</v>
      </c>
      <c r="C178">
        <v>1.4811589999999999</v>
      </c>
      <c r="D178">
        <v>0.22312070000000001</v>
      </c>
      <c r="E178">
        <v>30.407640000000001</v>
      </c>
      <c r="F178">
        <v>61.787730000000003</v>
      </c>
      <c r="G178">
        <v>356.03429999999997</v>
      </c>
      <c r="H178" t="s">
        <v>1</v>
      </c>
    </row>
    <row r="179" spans="1:8" x14ac:dyDescent="0.25">
      <c r="A179" t="s">
        <v>179</v>
      </c>
      <c r="B179">
        <v>-0.31899159999999999</v>
      </c>
      <c r="C179">
        <v>1.4813369999999999</v>
      </c>
      <c r="D179">
        <v>0.21995010000000001</v>
      </c>
      <c r="E179">
        <v>30.399989999999999</v>
      </c>
      <c r="F179">
        <v>62.983060000000002</v>
      </c>
      <c r="G179">
        <v>356.33510000000001</v>
      </c>
      <c r="H179" t="s">
        <v>1</v>
      </c>
    </row>
    <row r="180" spans="1:8" x14ac:dyDescent="0.25">
      <c r="A180" t="s">
        <v>180</v>
      </c>
      <c r="B180">
        <v>-0.31235590000000002</v>
      </c>
      <c r="C180">
        <v>1.4818750000000001</v>
      </c>
      <c r="D180">
        <v>0.21566669999999999</v>
      </c>
      <c r="E180">
        <v>30.238679999999999</v>
      </c>
      <c r="F180">
        <v>64.405600000000007</v>
      </c>
      <c r="G180">
        <v>356.60890000000001</v>
      </c>
      <c r="H180" t="s">
        <v>1</v>
      </c>
    </row>
    <row r="181" spans="1:8" x14ac:dyDescent="0.25">
      <c r="A181" t="s">
        <v>181</v>
      </c>
      <c r="B181">
        <v>-0.30326370000000002</v>
      </c>
      <c r="C181">
        <v>1.4840549999999999</v>
      </c>
      <c r="D181">
        <v>0.20869689999999999</v>
      </c>
      <c r="E181">
        <v>29.243680000000001</v>
      </c>
      <c r="F181">
        <v>65.820679999999996</v>
      </c>
      <c r="G181">
        <v>357.10910000000001</v>
      </c>
      <c r="H181" t="s">
        <v>1</v>
      </c>
    </row>
    <row r="182" spans="1:8" x14ac:dyDescent="0.25">
      <c r="A182" t="s">
        <v>182</v>
      </c>
      <c r="B182">
        <v>-0.29787599999999997</v>
      </c>
      <c r="C182">
        <v>1.4866779999999999</v>
      </c>
      <c r="D182">
        <v>0.20390829999999999</v>
      </c>
      <c r="E182">
        <v>27.779299999999999</v>
      </c>
      <c r="F182">
        <v>65.960409999999996</v>
      </c>
      <c r="G182">
        <v>357.03059999999999</v>
      </c>
      <c r="H182" t="s">
        <v>1</v>
      </c>
    </row>
    <row r="183" spans="1:8" x14ac:dyDescent="0.25">
      <c r="A183" t="s">
        <v>183</v>
      </c>
      <c r="B183">
        <v>-0.2927245</v>
      </c>
      <c r="C183">
        <v>1.489835</v>
      </c>
      <c r="D183">
        <v>0.19749510000000001</v>
      </c>
      <c r="E183">
        <v>25.830169999999999</v>
      </c>
      <c r="F183">
        <v>65.899439999999998</v>
      </c>
      <c r="G183">
        <v>356.79230000000001</v>
      </c>
      <c r="H183" t="s">
        <v>1</v>
      </c>
    </row>
    <row r="184" spans="1:8" x14ac:dyDescent="0.25">
      <c r="A184" t="s">
        <v>184</v>
      </c>
      <c r="B184">
        <v>-0.2902535</v>
      </c>
      <c r="C184">
        <v>1.493352</v>
      </c>
      <c r="D184">
        <v>0.18861</v>
      </c>
      <c r="E184">
        <v>23.566469999999999</v>
      </c>
      <c r="F184">
        <v>65.265010000000004</v>
      </c>
      <c r="G184">
        <v>357.03660000000002</v>
      </c>
      <c r="H184" t="s">
        <v>1</v>
      </c>
    </row>
    <row r="185" spans="1:8" x14ac:dyDescent="0.25">
      <c r="A185" t="s">
        <v>185</v>
      </c>
      <c r="B185">
        <v>-0.2915121</v>
      </c>
      <c r="C185">
        <v>1.4973939999999999</v>
      </c>
      <c r="D185">
        <v>0.17903849999999999</v>
      </c>
      <c r="E185">
        <v>21.23507</v>
      </c>
      <c r="F185">
        <v>64.378579999999999</v>
      </c>
      <c r="G185">
        <v>357.18470000000002</v>
      </c>
      <c r="H185" t="s">
        <v>1</v>
      </c>
    </row>
    <row r="186" spans="1:8" x14ac:dyDescent="0.25">
      <c r="A186" t="s">
        <v>186</v>
      </c>
      <c r="B186">
        <v>-0.29287190000000002</v>
      </c>
      <c r="C186">
        <v>1.499298</v>
      </c>
      <c r="D186">
        <v>0.1739629</v>
      </c>
      <c r="E186">
        <v>19.910509999999999</v>
      </c>
      <c r="F186">
        <v>63.935169999999999</v>
      </c>
      <c r="G186">
        <v>357.21069999999997</v>
      </c>
      <c r="H186" t="s">
        <v>1</v>
      </c>
    </row>
    <row r="187" spans="1:8" x14ac:dyDescent="0.25">
      <c r="A187" t="s">
        <v>187</v>
      </c>
      <c r="B187">
        <v>-0.29544759999999998</v>
      </c>
      <c r="C187">
        <v>1.502615</v>
      </c>
      <c r="D187">
        <v>0.1657189</v>
      </c>
      <c r="E187">
        <v>17.818660000000001</v>
      </c>
      <c r="F187">
        <v>63.20093</v>
      </c>
      <c r="G187">
        <v>357.32920000000001</v>
      </c>
      <c r="H187" t="s">
        <v>1</v>
      </c>
    </row>
    <row r="188" spans="1:8" x14ac:dyDescent="0.25">
      <c r="A188" t="s">
        <v>188</v>
      </c>
      <c r="B188">
        <v>-0.29958420000000002</v>
      </c>
      <c r="C188">
        <v>1.5061279999999999</v>
      </c>
      <c r="D188">
        <v>0.15589900000000001</v>
      </c>
      <c r="E188">
        <v>15.6981</v>
      </c>
      <c r="F188">
        <v>62.269199999999998</v>
      </c>
      <c r="G188">
        <v>357.39060000000001</v>
      </c>
      <c r="H188" t="s">
        <v>1</v>
      </c>
    </row>
    <row r="189" spans="1:8" x14ac:dyDescent="0.25">
      <c r="A189" t="s">
        <v>189</v>
      </c>
      <c r="B189">
        <v>-0.30445119999999998</v>
      </c>
      <c r="C189">
        <v>1.509749</v>
      </c>
      <c r="D189">
        <v>0.14630589999999999</v>
      </c>
      <c r="E189">
        <v>13.49142</v>
      </c>
      <c r="F189">
        <v>61.655679999999997</v>
      </c>
      <c r="G189">
        <v>357.3571</v>
      </c>
      <c r="H189" t="s">
        <v>1</v>
      </c>
    </row>
    <row r="190" spans="1:8" x14ac:dyDescent="0.25">
      <c r="A190" t="s">
        <v>190</v>
      </c>
      <c r="B190">
        <v>-0.30701980000000001</v>
      </c>
      <c r="C190">
        <v>1.5112460000000001</v>
      </c>
      <c r="D190">
        <v>0.14166429999999999</v>
      </c>
      <c r="E190">
        <v>12.530519999999999</v>
      </c>
      <c r="F190">
        <v>61.462429999999998</v>
      </c>
      <c r="G190">
        <v>357.33409999999998</v>
      </c>
      <c r="H190" t="s">
        <v>1</v>
      </c>
    </row>
    <row r="191" spans="1:8" x14ac:dyDescent="0.25">
      <c r="A191" t="s">
        <v>191</v>
      </c>
      <c r="B191">
        <v>-0.3095347</v>
      </c>
      <c r="C191">
        <v>1.5126759999999999</v>
      </c>
      <c r="D191">
        <v>0.13706969999999999</v>
      </c>
      <c r="E191">
        <v>11.60045</v>
      </c>
      <c r="F191">
        <v>61.252580000000002</v>
      </c>
      <c r="G191">
        <v>357.40210000000002</v>
      </c>
      <c r="H191" t="s">
        <v>1</v>
      </c>
    </row>
    <row r="192" spans="1:8" x14ac:dyDescent="0.25">
      <c r="A192" t="s">
        <v>192</v>
      </c>
      <c r="B192">
        <v>-0.31280229999999998</v>
      </c>
      <c r="C192">
        <v>1.514246</v>
      </c>
      <c r="D192">
        <v>0.13134219999999999</v>
      </c>
      <c r="E192">
        <v>10.42422</v>
      </c>
      <c r="F192">
        <v>60.881180000000001</v>
      </c>
      <c r="G192">
        <v>357.52260000000001</v>
      </c>
      <c r="H192" t="s">
        <v>1</v>
      </c>
    </row>
    <row r="193" spans="1:8" x14ac:dyDescent="0.25">
      <c r="A193" t="s">
        <v>193</v>
      </c>
      <c r="B193">
        <v>-0.31680419999999998</v>
      </c>
      <c r="C193">
        <v>1.5162629999999999</v>
      </c>
      <c r="D193">
        <v>0.1240293</v>
      </c>
      <c r="E193">
        <v>9.0174210000000006</v>
      </c>
      <c r="F193">
        <v>60.348700000000001</v>
      </c>
      <c r="G193">
        <v>357.56490000000002</v>
      </c>
      <c r="H193" t="s">
        <v>1</v>
      </c>
    </row>
    <row r="194" spans="1:8" x14ac:dyDescent="0.25">
      <c r="A194" t="s">
        <v>194</v>
      </c>
      <c r="B194">
        <v>-0.31860040000000001</v>
      </c>
      <c r="C194">
        <v>1.5171619999999999</v>
      </c>
      <c r="D194">
        <v>0.1206031</v>
      </c>
      <c r="E194">
        <v>8.3943779999999997</v>
      </c>
      <c r="F194">
        <v>60.057450000000003</v>
      </c>
      <c r="G194">
        <v>357.61399999999998</v>
      </c>
      <c r="H194" t="s">
        <v>1</v>
      </c>
    </row>
    <row r="195" spans="1:8" x14ac:dyDescent="0.25">
      <c r="A195" t="s">
        <v>195</v>
      </c>
      <c r="B195">
        <v>-0.31990449999999998</v>
      </c>
      <c r="C195">
        <v>1.5178689999999999</v>
      </c>
      <c r="D195">
        <v>0.1187023</v>
      </c>
      <c r="E195">
        <v>7.9114870000000002</v>
      </c>
      <c r="F195">
        <v>59.85848</v>
      </c>
      <c r="G195">
        <v>357.8048</v>
      </c>
      <c r="H195" t="s">
        <v>1</v>
      </c>
    </row>
    <row r="196" spans="1:8" x14ac:dyDescent="0.25">
      <c r="A196" t="s">
        <v>196</v>
      </c>
      <c r="B196">
        <v>-0.32105089999999997</v>
      </c>
      <c r="C196">
        <v>1.518256</v>
      </c>
      <c r="D196">
        <v>0.1174555</v>
      </c>
      <c r="E196">
        <v>7.5535649999999999</v>
      </c>
      <c r="F196">
        <v>59.820999999999998</v>
      </c>
      <c r="G196">
        <v>357.81869999999998</v>
      </c>
      <c r="H196" t="s">
        <v>1</v>
      </c>
    </row>
    <row r="197" spans="1:8" x14ac:dyDescent="0.25">
      <c r="A197" t="s">
        <v>197</v>
      </c>
      <c r="B197">
        <v>-0.32191690000000001</v>
      </c>
      <c r="C197">
        <v>1.5185839999999999</v>
      </c>
      <c r="D197">
        <v>0.1172854</v>
      </c>
      <c r="E197">
        <v>7.2565489999999997</v>
      </c>
      <c r="F197">
        <v>59.891860000000001</v>
      </c>
      <c r="G197">
        <v>357.89729999999997</v>
      </c>
      <c r="H197" t="s">
        <v>1</v>
      </c>
    </row>
    <row r="198" spans="1:8" x14ac:dyDescent="0.25">
      <c r="A198" t="s">
        <v>198</v>
      </c>
      <c r="B198">
        <v>-0.32275559999999998</v>
      </c>
      <c r="C198">
        <v>1.5190109999999999</v>
      </c>
      <c r="D198">
        <v>0.11794010000000001</v>
      </c>
      <c r="E198">
        <v>6.9341419999999996</v>
      </c>
      <c r="F198">
        <v>60.10474</v>
      </c>
      <c r="G198">
        <v>357.86369999999999</v>
      </c>
      <c r="H198" t="s">
        <v>1</v>
      </c>
    </row>
    <row r="199" spans="1:8" x14ac:dyDescent="0.25">
      <c r="A199" t="s">
        <v>199</v>
      </c>
      <c r="B199">
        <v>-0.32352930000000002</v>
      </c>
      <c r="C199">
        <v>1.519447</v>
      </c>
      <c r="D199">
        <v>0.1196647</v>
      </c>
      <c r="E199">
        <v>6.6476769999999998</v>
      </c>
      <c r="F199">
        <v>60.46322</v>
      </c>
      <c r="G199">
        <v>357.83330000000001</v>
      </c>
      <c r="H199" t="s">
        <v>1</v>
      </c>
    </row>
    <row r="200" spans="1:8" x14ac:dyDescent="0.25">
      <c r="A200" t="s">
        <v>200</v>
      </c>
      <c r="B200">
        <v>-0.32393830000000001</v>
      </c>
      <c r="C200">
        <v>1.5196670000000001</v>
      </c>
      <c r="D200">
        <v>0.1225869</v>
      </c>
      <c r="E200">
        <v>6.3604880000000001</v>
      </c>
      <c r="F200">
        <v>60.896250000000002</v>
      </c>
      <c r="G200">
        <v>357.86040000000003</v>
      </c>
      <c r="H200" t="s">
        <v>1</v>
      </c>
    </row>
    <row r="201" spans="1:8" x14ac:dyDescent="0.25">
      <c r="A201" t="s">
        <v>201</v>
      </c>
      <c r="B201">
        <v>-0.32507150000000001</v>
      </c>
      <c r="C201">
        <v>1.519631</v>
      </c>
      <c r="D201">
        <v>0.1296901</v>
      </c>
      <c r="E201">
        <v>6.2572650000000003</v>
      </c>
      <c r="F201">
        <v>61.483890000000002</v>
      </c>
      <c r="G201">
        <v>358.1277</v>
      </c>
      <c r="H201" t="s">
        <v>1</v>
      </c>
    </row>
    <row r="202" spans="1:8" x14ac:dyDescent="0.25">
      <c r="A202" t="s">
        <v>202</v>
      </c>
      <c r="B202">
        <v>-0.327652</v>
      </c>
      <c r="C202">
        <v>1.519763</v>
      </c>
      <c r="D202">
        <v>0.14235709999999999</v>
      </c>
      <c r="E202">
        <v>6.4668789999999996</v>
      </c>
      <c r="F202">
        <v>61.664549999999998</v>
      </c>
      <c r="G202">
        <v>358.41329999999999</v>
      </c>
      <c r="H202" t="s">
        <v>1</v>
      </c>
    </row>
    <row r="203" spans="1:8" x14ac:dyDescent="0.25">
      <c r="A203" t="s">
        <v>203</v>
      </c>
      <c r="B203">
        <v>-0.32939000000000002</v>
      </c>
      <c r="C203">
        <v>1.5199750000000001</v>
      </c>
      <c r="D203">
        <v>0.1498882</v>
      </c>
      <c r="E203">
        <v>6.6294250000000003</v>
      </c>
      <c r="F203">
        <v>61.583060000000003</v>
      </c>
      <c r="G203">
        <v>358.50380000000001</v>
      </c>
      <c r="H203" t="s">
        <v>1</v>
      </c>
    </row>
    <row r="204" spans="1:8" x14ac:dyDescent="0.25">
      <c r="A204" t="s">
        <v>204</v>
      </c>
      <c r="B204">
        <v>-0.33147199999999999</v>
      </c>
      <c r="C204">
        <v>1.5205660000000001</v>
      </c>
      <c r="D204">
        <v>0.15782850000000001</v>
      </c>
      <c r="E204">
        <v>6.6424130000000003</v>
      </c>
      <c r="F204">
        <v>61.453960000000002</v>
      </c>
      <c r="G204">
        <v>358.5772</v>
      </c>
      <c r="H204" t="s">
        <v>1</v>
      </c>
    </row>
    <row r="205" spans="1:8" x14ac:dyDescent="0.25">
      <c r="A205" t="s">
        <v>205</v>
      </c>
      <c r="B205">
        <v>-0.33380769999999998</v>
      </c>
      <c r="C205">
        <v>1.521323</v>
      </c>
      <c r="D205">
        <v>0.16634389999999999</v>
      </c>
      <c r="E205">
        <v>6.5260379999999998</v>
      </c>
      <c r="F205">
        <v>61.267980000000001</v>
      </c>
      <c r="G205">
        <v>358.61599999999999</v>
      </c>
      <c r="H205" t="s">
        <v>1</v>
      </c>
    </row>
    <row r="206" spans="1:8" x14ac:dyDescent="0.25">
      <c r="A206" t="s">
        <v>206</v>
      </c>
      <c r="B206">
        <v>-0.33631630000000001</v>
      </c>
      <c r="C206">
        <v>1.5221819999999999</v>
      </c>
      <c r="D206">
        <v>0.1754645</v>
      </c>
      <c r="E206">
        <v>6.4004950000000003</v>
      </c>
      <c r="F206">
        <v>61.091659999999997</v>
      </c>
      <c r="G206">
        <v>358.63240000000002</v>
      </c>
      <c r="H206" t="s">
        <v>1</v>
      </c>
    </row>
    <row r="207" spans="1:8" x14ac:dyDescent="0.25">
      <c r="A207" t="s">
        <v>207</v>
      </c>
      <c r="B207">
        <v>-0.33899610000000002</v>
      </c>
      <c r="C207">
        <v>1.523061</v>
      </c>
      <c r="D207">
        <v>0.18486430000000001</v>
      </c>
      <c r="E207">
        <v>6.2633679999999998</v>
      </c>
      <c r="F207">
        <v>60.925710000000002</v>
      </c>
      <c r="G207">
        <v>358.5958</v>
      </c>
      <c r="H207" t="s">
        <v>1</v>
      </c>
    </row>
    <row r="208" spans="1:8" x14ac:dyDescent="0.25">
      <c r="A208" t="s">
        <v>208</v>
      </c>
      <c r="B208">
        <v>-0.34181139999999999</v>
      </c>
      <c r="C208">
        <v>1.5239050000000001</v>
      </c>
      <c r="D208">
        <v>0.19467000000000001</v>
      </c>
      <c r="E208">
        <v>6.126118</v>
      </c>
      <c r="F208">
        <v>60.799689999999998</v>
      </c>
      <c r="G208">
        <v>358.46620000000001</v>
      </c>
      <c r="H208" t="s">
        <v>1</v>
      </c>
    </row>
    <row r="209" spans="1:8" x14ac:dyDescent="0.25">
      <c r="A209" t="s">
        <v>209</v>
      </c>
      <c r="B209">
        <v>-0.34460780000000002</v>
      </c>
      <c r="C209">
        <v>1.5245850000000001</v>
      </c>
      <c r="D209">
        <v>0.20439189999999999</v>
      </c>
      <c r="E209">
        <v>6.135192</v>
      </c>
      <c r="F209">
        <v>60.728900000000003</v>
      </c>
      <c r="G209">
        <v>358.37720000000002</v>
      </c>
      <c r="H209" t="s">
        <v>1</v>
      </c>
    </row>
    <row r="210" spans="1:8" x14ac:dyDescent="0.25">
      <c r="A210" t="s">
        <v>210</v>
      </c>
      <c r="B210">
        <v>-0.34771439999999998</v>
      </c>
      <c r="C210">
        <v>1.5255080000000001</v>
      </c>
      <c r="D210">
        <v>0.21428220000000001</v>
      </c>
      <c r="E210">
        <v>6.1375159999999997</v>
      </c>
      <c r="F210">
        <v>60.693570000000001</v>
      </c>
      <c r="G210">
        <v>358.3528</v>
      </c>
      <c r="H210" t="s">
        <v>1</v>
      </c>
    </row>
    <row r="211" spans="1:8" x14ac:dyDescent="0.25">
      <c r="A211" t="s">
        <v>211</v>
      </c>
      <c r="B211">
        <v>-0.35307169999999999</v>
      </c>
      <c r="C211">
        <v>1.5267040000000001</v>
      </c>
      <c r="D211">
        <v>0.23057910000000001</v>
      </c>
      <c r="E211">
        <v>6.0628880000000001</v>
      </c>
      <c r="F211">
        <v>60.534239999999997</v>
      </c>
      <c r="G211">
        <v>358.32389999999998</v>
      </c>
      <c r="H211" t="s">
        <v>1</v>
      </c>
    </row>
    <row r="212" spans="1:8" x14ac:dyDescent="0.25">
      <c r="A212" t="s">
        <v>212</v>
      </c>
      <c r="B212">
        <v>-0.35956480000000002</v>
      </c>
      <c r="C212">
        <v>1.527409</v>
      </c>
      <c r="D212">
        <v>0.25003619999999999</v>
      </c>
      <c r="E212">
        <v>5.8685229999999997</v>
      </c>
      <c r="F212">
        <v>60.19858</v>
      </c>
      <c r="G212">
        <v>358.315</v>
      </c>
      <c r="H212" t="s">
        <v>1</v>
      </c>
    </row>
    <row r="213" spans="1:8" x14ac:dyDescent="0.25">
      <c r="A213" t="s">
        <v>213</v>
      </c>
      <c r="B213">
        <v>-0.36298269999999999</v>
      </c>
      <c r="C213">
        <v>1.52729</v>
      </c>
      <c r="D213">
        <v>0.25911040000000002</v>
      </c>
      <c r="E213">
        <v>6.0186729999999997</v>
      </c>
      <c r="F213">
        <v>60.075800000000001</v>
      </c>
      <c r="G213">
        <v>358.36369999999999</v>
      </c>
      <c r="H213" t="s">
        <v>1</v>
      </c>
    </row>
    <row r="214" spans="1:8" x14ac:dyDescent="0.25">
      <c r="A214" t="s">
        <v>214</v>
      </c>
      <c r="B214">
        <v>-0.36621140000000002</v>
      </c>
      <c r="C214">
        <v>1.5273209999999999</v>
      </c>
      <c r="D214">
        <v>0.26793650000000002</v>
      </c>
      <c r="E214">
        <v>6.037426</v>
      </c>
      <c r="F214">
        <v>60.041440000000001</v>
      </c>
      <c r="G214">
        <v>358.42860000000002</v>
      </c>
      <c r="H214" t="s">
        <v>1</v>
      </c>
    </row>
    <row r="215" spans="1:8" x14ac:dyDescent="0.25">
      <c r="A215" t="s">
        <v>215</v>
      </c>
      <c r="B215">
        <v>-0.36939929999999999</v>
      </c>
      <c r="C215">
        <v>1.5271429999999999</v>
      </c>
      <c r="D215">
        <v>0.27639760000000002</v>
      </c>
      <c r="E215">
        <v>6.0067469999999998</v>
      </c>
      <c r="F215">
        <v>59.997549999999997</v>
      </c>
      <c r="G215">
        <v>358.55650000000003</v>
      </c>
      <c r="H215" t="s">
        <v>1</v>
      </c>
    </row>
    <row r="216" spans="1:8" x14ac:dyDescent="0.25">
      <c r="A216" t="s">
        <v>216</v>
      </c>
      <c r="B216">
        <v>-0.37348130000000002</v>
      </c>
      <c r="C216">
        <v>1.52688</v>
      </c>
      <c r="D216">
        <v>0.28680939999999999</v>
      </c>
      <c r="E216">
        <v>6.0147079999999997</v>
      </c>
      <c r="F216">
        <v>60.020740000000004</v>
      </c>
      <c r="G216">
        <v>358.5444</v>
      </c>
      <c r="H216" t="s">
        <v>1</v>
      </c>
    </row>
    <row r="217" spans="1:8" x14ac:dyDescent="0.25">
      <c r="A217" t="s">
        <v>217</v>
      </c>
      <c r="B217">
        <v>-0.37874279999999999</v>
      </c>
      <c r="C217">
        <v>1.5260549999999999</v>
      </c>
      <c r="D217">
        <v>0.3003516</v>
      </c>
      <c r="E217">
        <v>5.9877469999999997</v>
      </c>
      <c r="F217">
        <v>60.214950000000002</v>
      </c>
      <c r="G217">
        <v>358.4341</v>
      </c>
      <c r="H217" t="s">
        <v>1</v>
      </c>
    </row>
    <row r="218" spans="1:8" x14ac:dyDescent="0.25">
      <c r="A218" t="s">
        <v>218</v>
      </c>
      <c r="B218">
        <v>-0.38130389999999997</v>
      </c>
      <c r="C218">
        <v>1.5256670000000001</v>
      </c>
      <c r="D218">
        <v>0.30607269999999998</v>
      </c>
      <c r="E218">
        <v>6.0591239999999997</v>
      </c>
      <c r="F218">
        <v>60.467419999999997</v>
      </c>
      <c r="G218">
        <v>358.4</v>
      </c>
      <c r="H218" t="s">
        <v>1</v>
      </c>
    </row>
    <row r="219" spans="1:8" x14ac:dyDescent="0.25">
      <c r="A219" t="s">
        <v>219</v>
      </c>
      <c r="B219">
        <v>-0.38375130000000002</v>
      </c>
      <c r="C219">
        <v>1.525334</v>
      </c>
      <c r="D219">
        <v>0.31153449999999999</v>
      </c>
      <c r="E219">
        <v>5.998488</v>
      </c>
      <c r="F219">
        <v>60.797780000000003</v>
      </c>
      <c r="G219">
        <v>358.37970000000001</v>
      </c>
      <c r="H219" t="s">
        <v>1</v>
      </c>
    </row>
    <row r="220" spans="1:8" x14ac:dyDescent="0.25">
      <c r="A220" t="s">
        <v>220</v>
      </c>
      <c r="B220">
        <v>-0.38586090000000001</v>
      </c>
      <c r="C220">
        <v>1.5251950000000001</v>
      </c>
      <c r="D220">
        <v>0.31619940000000002</v>
      </c>
      <c r="E220">
        <v>5.8704580000000002</v>
      </c>
      <c r="F220">
        <v>61.115670000000001</v>
      </c>
      <c r="G220">
        <v>358.33670000000001</v>
      </c>
      <c r="H220" t="s">
        <v>1</v>
      </c>
    </row>
    <row r="221" spans="1:8" x14ac:dyDescent="0.25">
      <c r="A221" t="s">
        <v>221</v>
      </c>
      <c r="B221">
        <v>-0.38760329999999998</v>
      </c>
      <c r="C221">
        <v>1.5253220000000001</v>
      </c>
      <c r="D221">
        <v>0.32033119999999998</v>
      </c>
      <c r="E221">
        <v>5.640466</v>
      </c>
      <c r="F221">
        <v>61.358800000000002</v>
      </c>
      <c r="G221">
        <v>358.1893</v>
      </c>
      <c r="H221" t="s">
        <v>1</v>
      </c>
    </row>
    <row r="222" spans="1:8" x14ac:dyDescent="0.25">
      <c r="A222" t="s">
        <v>222</v>
      </c>
      <c r="B222">
        <v>-0.38833770000000001</v>
      </c>
      <c r="C222">
        <v>1.5256689999999999</v>
      </c>
      <c r="D222">
        <v>0.32375389999999998</v>
      </c>
      <c r="E222">
        <v>5.4848939999999997</v>
      </c>
      <c r="F222">
        <v>61.603990000000003</v>
      </c>
      <c r="G222">
        <v>357.94189999999998</v>
      </c>
      <c r="H222" t="s">
        <v>1</v>
      </c>
    </row>
    <row r="223" spans="1:8" x14ac:dyDescent="0.25">
      <c r="A223" t="s">
        <v>223</v>
      </c>
      <c r="B223">
        <v>-0.38871610000000001</v>
      </c>
      <c r="C223">
        <v>1.526921</v>
      </c>
      <c r="D223">
        <v>0.32805269999999997</v>
      </c>
      <c r="E223">
        <v>5.1170020000000003</v>
      </c>
      <c r="F223">
        <v>61.987630000000003</v>
      </c>
      <c r="G223">
        <v>357.64819999999997</v>
      </c>
      <c r="H223" t="s">
        <v>1</v>
      </c>
    </row>
    <row r="224" spans="1:8" x14ac:dyDescent="0.25">
      <c r="A224" t="s">
        <v>224</v>
      </c>
      <c r="B224">
        <v>-0.38719920000000002</v>
      </c>
      <c r="C224">
        <v>1.528456</v>
      </c>
      <c r="D224">
        <v>0.33049770000000001</v>
      </c>
      <c r="E224">
        <v>4.4816089999999997</v>
      </c>
      <c r="F224">
        <v>62.352029999999999</v>
      </c>
      <c r="G224">
        <v>357.63819999999998</v>
      </c>
      <c r="H224" t="s">
        <v>1</v>
      </c>
    </row>
    <row r="225" spans="1:8" x14ac:dyDescent="0.25">
      <c r="A225" t="s">
        <v>225</v>
      </c>
      <c r="B225">
        <v>-0.38542609999999999</v>
      </c>
      <c r="C225">
        <v>1.5289299999999999</v>
      </c>
      <c r="D225">
        <v>0.33043410000000001</v>
      </c>
      <c r="E225">
        <v>4.3725160000000001</v>
      </c>
      <c r="F225">
        <v>62.497549999999997</v>
      </c>
      <c r="G225">
        <v>357.64510000000001</v>
      </c>
      <c r="H225" t="s">
        <v>1</v>
      </c>
    </row>
    <row r="226" spans="1:8" x14ac:dyDescent="0.25">
      <c r="A226" t="s">
        <v>226</v>
      </c>
      <c r="B226">
        <v>-0.38215670000000002</v>
      </c>
      <c r="C226">
        <v>1.528745</v>
      </c>
      <c r="D226">
        <v>0.32968649999999999</v>
      </c>
      <c r="E226">
        <v>4.4184239999999999</v>
      </c>
      <c r="F226">
        <v>62.713039999999999</v>
      </c>
      <c r="G226">
        <v>357.68630000000002</v>
      </c>
      <c r="H226" t="s">
        <v>1</v>
      </c>
    </row>
    <row r="227" spans="1:8" x14ac:dyDescent="0.25">
      <c r="A227" t="s">
        <v>227</v>
      </c>
      <c r="B227">
        <v>-0.37628590000000001</v>
      </c>
      <c r="C227">
        <v>1.5270079999999999</v>
      </c>
      <c r="D227">
        <v>0.32598050000000001</v>
      </c>
      <c r="E227">
        <v>5.1696080000000002</v>
      </c>
      <c r="F227">
        <v>63.082839999999997</v>
      </c>
      <c r="G227">
        <v>357.77800000000002</v>
      </c>
      <c r="H227" t="s">
        <v>1</v>
      </c>
    </row>
    <row r="228" spans="1:8" x14ac:dyDescent="0.25">
      <c r="A228" t="s">
        <v>228</v>
      </c>
      <c r="B228">
        <v>-0.37142130000000001</v>
      </c>
      <c r="C228">
        <v>1.525385</v>
      </c>
      <c r="D228">
        <v>0.32185419999999998</v>
      </c>
      <c r="E228">
        <v>6.1261869999999998</v>
      </c>
      <c r="F228">
        <v>63.289740000000002</v>
      </c>
      <c r="G228">
        <v>357.8997</v>
      </c>
      <c r="H228" t="s">
        <v>1</v>
      </c>
    </row>
    <row r="229" spans="1:8" x14ac:dyDescent="0.25">
      <c r="A229" t="s">
        <v>229</v>
      </c>
      <c r="B229">
        <v>-0.36730309999999999</v>
      </c>
      <c r="C229">
        <v>1.524905</v>
      </c>
      <c r="D229">
        <v>0.31853930000000003</v>
      </c>
      <c r="E229">
        <v>6.5768360000000001</v>
      </c>
      <c r="F229">
        <v>63.386920000000003</v>
      </c>
      <c r="G229">
        <v>357.94029999999998</v>
      </c>
      <c r="H229" t="s">
        <v>1</v>
      </c>
    </row>
    <row r="230" spans="1:8" x14ac:dyDescent="0.25">
      <c r="A230" t="s">
        <v>230</v>
      </c>
      <c r="B230">
        <v>-0.3628884</v>
      </c>
      <c r="C230">
        <v>1.5249090000000001</v>
      </c>
      <c r="D230">
        <v>0.3148687</v>
      </c>
      <c r="E230">
        <v>6.796646</v>
      </c>
      <c r="F230">
        <v>63.41704</v>
      </c>
      <c r="G230">
        <v>357.9588</v>
      </c>
      <c r="H230" t="s">
        <v>1</v>
      </c>
    </row>
    <row r="231" spans="1:8" x14ac:dyDescent="0.25">
      <c r="A231" t="s">
        <v>231</v>
      </c>
      <c r="B231">
        <v>-0.35833500000000001</v>
      </c>
      <c r="C231">
        <v>1.524721</v>
      </c>
      <c r="D231">
        <v>0.31113109999999999</v>
      </c>
      <c r="E231">
        <v>7.0873169999999996</v>
      </c>
      <c r="F231">
        <v>63.417029999999997</v>
      </c>
      <c r="G231">
        <v>357.96249999999998</v>
      </c>
      <c r="H231" t="s">
        <v>1</v>
      </c>
    </row>
    <row r="232" spans="1:8" x14ac:dyDescent="0.25">
      <c r="A232" t="s">
        <v>232</v>
      </c>
      <c r="B232">
        <v>-0.35362440000000001</v>
      </c>
      <c r="C232">
        <v>1.524308</v>
      </c>
      <c r="D232">
        <v>0.30716310000000002</v>
      </c>
      <c r="E232">
        <v>7.4793919999999998</v>
      </c>
      <c r="F232">
        <v>63.362450000000003</v>
      </c>
      <c r="G232">
        <v>357.97059999999999</v>
      </c>
      <c r="H232" t="s">
        <v>1</v>
      </c>
    </row>
    <row r="233" spans="1:8" x14ac:dyDescent="0.25">
      <c r="A233" t="s">
        <v>233</v>
      </c>
      <c r="B233">
        <v>-0.34853200000000001</v>
      </c>
      <c r="C233">
        <v>1.52349</v>
      </c>
      <c r="D233">
        <v>0.30327029999999999</v>
      </c>
      <c r="E233">
        <v>7.9800319999999996</v>
      </c>
      <c r="F233">
        <v>63.28622</v>
      </c>
      <c r="G233">
        <v>357.93799999999999</v>
      </c>
      <c r="H233" t="s">
        <v>1</v>
      </c>
    </row>
    <row r="234" spans="1:8" x14ac:dyDescent="0.25">
      <c r="A234" t="s">
        <v>234</v>
      </c>
      <c r="B234">
        <v>-0.34293099999999999</v>
      </c>
      <c r="C234">
        <v>1.5222610000000001</v>
      </c>
      <c r="D234">
        <v>0.29940349999999999</v>
      </c>
      <c r="E234">
        <v>8.6944730000000003</v>
      </c>
      <c r="F234">
        <v>63.217689999999997</v>
      </c>
      <c r="G234">
        <v>357.8639</v>
      </c>
      <c r="H234" t="s">
        <v>1</v>
      </c>
    </row>
    <row r="235" spans="1:8" x14ac:dyDescent="0.25">
      <c r="A235" t="s">
        <v>235</v>
      </c>
      <c r="B235">
        <v>-0.33702500000000002</v>
      </c>
      <c r="C235">
        <v>1.5208390000000001</v>
      </c>
      <c r="D235">
        <v>0.29553299999999999</v>
      </c>
      <c r="E235">
        <v>9.4803680000000004</v>
      </c>
      <c r="F235">
        <v>63.203760000000003</v>
      </c>
      <c r="G235">
        <v>357.73399999999998</v>
      </c>
      <c r="H235" t="s">
        <v>1</v>
      </c>
    </row>
    <row r="236" spans="1:8" x14ac:dyDescent="0.25">
      <c r="A236" t="s">
        <v>236</v>
      </c>
      <c r="B236">
        <v>-0.33045649999999999</v>
      </c>
      <c r="C236">
        <v>1.5190360000000001</v>
      </c>
      <c r="D236">
        <v>0.29200910000000002</v>
      </c>
      <c r="E236">
        <v>10.351129999999999</v>
      </c>
      <c r="F236">
        <v>63.26867</v>
      </c>
      <c r="G236">
        <v>357.6</v>
      </c>
      <c r="H236" t="s">
        <v>1</v>
      </c>
    </row>
    <row r="237" spans="1:8" x14ac:dyDescent="0.25">
      <c r="A237" t="s">
        <v>237</v>
      </c>
      <c r="B237">
        <v>-0.3234242</v>
      </c>
      <c r="C237">
        <v>1.517158</v>
      </c>
      <c r="D237">
        <v>0.28860789999999997</v>
      </c>
      <c r="E237">
        <v>11.253769999999999</v>
      </c>
      <c r="F237">
        <v>63.397620000000003</v>
      </c>
      <c r="G237">
        <v>357.4</v>
      </c>
      <c r="H237" t="s">
        <v>1</v>
      </c>
    </row>
    <row r="238" spans="1:8" x14ac:dyDescent="0.25">
      <c r="A238" t="s">
        <v>238</v>
      </c>
      <c r="B238">
        <v>-0.31375540000000002</v>
      </c>
      <c r="C238">
        <v>1.514378</v>
      </c>
      <c r="D238">
        <v>0.28428009999999998</v>
      </c>
      <c r="E238">
        <v>12.61614</v>
      </c>
      <c r="F238">
        <v>63.656300000000002</v>
      </c>
      <c r="G238">
        <v>357.22320000000002</v>
      </c>
      <c r="H238" t="s">
        <v>1</v>
      </c>
    </row>
    <row r="239" spans="1:8" x14ac:dyDescent="0.25">
      <c r="A239" t="s">
        <v>239</v>
      </c>
      <c r="B239">
        <v>-0.29786069999999998</v>
      </c>
      <c r="C239">
        <v>1.5104390000000001</v>
      </c>
      <c r="D239">
        <v>0.27935660000000001</v>
      </c>
      <c r="E239">
        <v>14.250640000000001</v>
      </c>
      <c r="F239">
        <v>64.114090000000004</v>
      </c>
      <c r="G239">
        <v>357.21199999999999</v>
      </c>
      <c r="H239" t="s">
        <v>1</v>
      </c>
    </row>
    <row r="240" spans="1:8" x14ac:dyDescent="0.25">
      <c r="A240" t="s">
        <v>240</v>
      </c>
      <c r="B240">
        <v>-0.28141529999999998</v>
      </c>
      <c r="C240">
        <v>1.5054350000000001</v>
      </c>
      <c r="D240">
        <v>0.27572439999999998</v>
      </c>
      <c r="E240">
        <v>15.94768</v>
      </c>
      <c r="F240">
        <v>64.458160000000007</v>
      </c>
      <c r="G240">
        <v>357.1542</v>
      </c>
      <c r="H240" t="s">
        <v>1</v>
      </c>
    </row>
    <row r="241" spans="1:8" x14ac:dyDescent="0.25">
      <c r="A241" t="s">
        <v>241</v>
      </c>
      <c r="B241">
        <v>-0.27277950000000001</v>
      </c>
      <c r="C241">
        <v>1.5021329999999999</v>
      </c>
      <c r="D241">
        <v>0.2748718</v>
      </c>
      <c r="E241">
        <v>16.788910000000001</v>
      </c>
      <c r="F241">
        <v>64.497789999999995</v>
      </c>
      <c r="G241">
        <v>357.16410000000002</v>
      </c>
      <c r="H241" t="s">
        <v>1</v>
      </c>
    </row>
    <row r="242" spans="1:8" x14ac:dyDescent="0.25">
      <c r="A242" t="s">
        <v>242</v>
      </c>
      <c r="B242">
        <v>-0.26466000000000001</v>
      </c>
      <c r="C242">
        <v>1.4986710000000001</v>
      </c>
      <c r="D242">
        <v>0.27413650000000001</v>
      </c>
      <c r="E242">
        <v>17.621410000000001</v>
      </c>
      <c r="F242">
        <v>64.502610000000004</v>
      </c>
      <c r="G242">
        <v>357.1</v>
      </c>
      <c r="H242" t="s">
        <v>1</v>
      </c>
    </row>
    <row r="243" spans="1:8" x14ac:dyDescent="0.25">
      <c r="A243" t="s">
        <v>243</v>
      </c>
      <c r="B243">
        <v>-0.25732749999999999</v>
      </c>
      <c r="C243">
        <v>1.495242</v>
      </c>
      <c r="D243">
        <v>0.2734395</v>
      </c>
      <c r="E243">
        <v>18.468800000000002</v>
      </c>
      <c r="F243">
        <v>64.555260000000004</v>
      </c>
      <c r="G243">
        <v>356.98489999999998</v>
      </c>
      <c r="H243" t="s">
        <v>1</v>
      </c>
    </row>
    <row r="244" spans="1:8" x14ac:dyDescent="0.25">
      <c r="A244" t="s">
        <v>244</v>
      </c>
      <c r="B244">
        <v>-0.24812439999999999</v>
      </c>
      <c r="C244">
        <v>1.4912890000000001</v>
      </c>
      <c r="D244">
        <v>0.2730262</v>
      </c>
      <c r="E244">
        <v>19.23049</v>
      </c>
      <c r="F244">
        <v>64.560479999999998</v>
      </c>
      <c r="G244">
        <v>357.07310000000001</v>
      </c>
      <c r="H244" t="s">
        <v>1</v>
      </c>
    </row>
    <row r="245" spans="1:8" x14ac:dyDescent="0.25">
      <c r="A245" t="s">
        <v>245</v>
      </c>
      <c r="B245">
        <v>-0.23829230000000001</v>
      </c>
      <c r="C245">
        <v>1.486653</v>
      </c>
      <c r="D245">
        <v>0.27268690000000001</v>
      </c>
      <c r="E245">
        <v>19.942039999999999</v>
      </c>
      <c r="F245">
        <v>64.328739999999996</v>
      </c>
      <c r="G245">
        <v>356.89850000000001</v>
      </c>
      <c r="H245" t="s">
        <v>1</v>
      </c>
    </row>
    <row r="246" spans="1:8" x14ac:dyDescent="0.25">
      <c r="A246" t="s">
        <v>246</v>
      </c>
      <c r="B246">
        <v>-0.23212550000000001</v>
      </c>
      <c r="C246">
        <v>1.4837210000000001</v>
      </c>
      <c r="D246">
        <v>0.27231719999999998</v>
      </c>
      <c r="E246">
        <v>20.167249999999999</v>
      </c>
      <c r="F246">
        <v>64.041219999999996</v>
      </c>
      <c r="G246">
        <v>356.68389999999999</v>
      </c>
      <c r="H246" t="s">
        <v>1</v>
      </c>
    </row>
    <row r="247" spans="1:8" x14ac:dyDescent="0.25">
      <c r="A247" t="s">
        <v>247</v>
      </c>
      <c r="B247">
        <v>-0.22995550000000001</v>
      </c>
      <c r="C247">
        <v>1.483125</v>
      </c>
      <c r="D247">
        <v>0.27237329999999998</v>
      </c>
      <c r="E247">
        <v>19.925509999999999</v>
      </c>
      <c r="F247">
        <v>63.918579999999999</v>
      </c>
      <c r="G247">
        <v>356.66050000000001</v>
      </c>
      <c r="H247" t="s">
        <v>1</v>
      </c>
    </row>
    <row r="248" spans="1:8" x14ac:dyDescent="0.25">
      <c r="A248" t="s">
        <v>248</v>
      </c>
      <c r="B248">
        <v>-0.2282061</v>
      </c>
      <c r="C248">
        <v>1.482747</v>
      </c>
      <c r="D248">
        <v>0.27243990000000001</v>
      </c>
      <c r="E248">
        <v>19.738849999999999</v>
      </c>
      <c r="F248">
        <v>63.823900000000002</v>
      </c>
      <c r="G248">
        <v>356.63010000000003</v>
      </c>
      <c r="H248" t="s">
        <v>1</v>
      </c>
    </row>
    <row r="249" spans="1:8" x14ac:dyDescent="0.25">
      <c r="A249" t="s">
        <v>249</v>
      </c>
      <c r="B249">
        <v>-0.2259284</v>
      </c>
      <c r="C249">
        <v>1.4827539999999999</v>
      </c>
      <c r="D249">
        <v>0.27304840000000002</v>
      </c>
      <c r="E249">
        <v>19.411249999999999</v>
      </c>
      <c r="F249">
        <v>63.705350000000003</v>
      </c>
      <c r="G249">
        <v>356.73950000000002</v>
      </c>
      <c r="H249" t="s">
        <v>1</v>
      </c>
    </row>
    <row r="250" spans="1:8" x14ac:dyDescent="0.25">
      <c r="A250" t="s">
        <v>250</v>
      </c>
      <c r="B250">
        <v>-0.22450909999999999</v>
      </c>
      <c r="C250">
        <v>1.4830289999999999</v>
      </c>
      <c r="D250">
        <v>0.2738506</v>
      </c>
      <c r="E250">
        <v>18.71791</v>
      </c>
      <c r="F250">
        <v>63.771000000000001</v>
      </c>
      <c r="G250">
        <v>356.89190000000002</v>
      </c>
      <c r="H250" t="s">
        <v>1</v>
      </c>
    </row>
    <row r="251" spans="1:8" x14ac:dyDescent="0.25">
      <c r="A251" t="s">
        <v>251</v>
      </c>
      <c r="B251">
        <v>-0.22408059999999999</v>
      </c>
      <c r="C251">
        <v>1.4831399999999999</v>
      </c>
      <c r="D251">
        <v>0.27466770000000001</v>
      </c>
      <c r="E251">
        <v>18.47503</v>
      </c>
      <c r="F251">
        <v>63.823729999999998</v>
      </c>
      <c r="G251">
        <v>357.02839999999998</v>
      </c>
      <c r="H251" t="s">
        <v>1</v>
      </c>
    </row>
    <row r="252" spans="1:8" x14ac:dyDescent="0.25">
      <c r="A252" t="s">
        <v>252</v>
      </c>
      <c r="B252">
        <v>-0.22365109999999999</v>
      </c>
      <c r="C252">
        <v>1.4831350000000001</v>
      </c>
      <c r="D252">
        <v>0.27568419999999999</v>
      </c>
      <c r="E252">
        <v>18.229299999999999</v>
      </c>
      <c r="F252">
        <v>63.85275</v>
      </c>
      <c r="G252">
        <v>357.08330000000001</v>
      </c>
      <c r="H252" t="s">
        <v>1</v>
      </c>
    </row>
    <row r="253" spans="1:8" x14ac:dyDescent="0.25">
      <c r="A253" t="s">
        <v>253</v>
      </c>
      <c r="B253">
        <v>-0.22335250000000001</v>
      </c>
      <c r="C253">
        <v>1.4829330000000001</v>
      </c>
      <c r="D253">
        <v>0.27690579999999998</v>
      </c>
      <c r="E253">
        <v>18.089749999999999</v>
      </c>
      <c r="F253">
        <v>63.845750000000002</v>
      </c>
      <c r="G253">
        <v>357.14940000000001</v>
      </c>
      <c r="H253" t="s">
        <v>1</v>
      </c>
    </row>
    <row r="254" spans="1:8" x14ac:dyDescent="0.25">
      <c r="A254" t="s">
        <v>254</v>
      </c>
      <c r="B254">
        <v>-0.2228801</v>
      </c>
      <c r="C254">
        <v>1.482559</v>
      </c>
      <c r="D254">
        <v>0.27839730000000001</v>
      </c>
      <c r="E254">
        <v>17.944040000000001</v>
      </c>
      <c r="F254">
        <v>63.820149999999998</v>
      </c>
      <c r="G254">
        <v>357.16890000000001</v>
      </c>
      <c r="H254" t="s">
        <v>1</v>
      </c>
    </row>
    <row r="255" spans="1:8" x14ac:dyDescent="0.25">
      <c r="A255" t="s">
        <v>255</v>
      </c>
      <c r="B255">
        <v>-0.2221796</v>
      </c>
      <c r="C255">
        <v>1.4819819999999999</v>
      </c>
      <c r="D255">
        <v>0.28018120000000002</v>
      </c>
      <c r="E255">
        <v>17.816179999999999</v>
      </c>
      <c r="F255">
        <v>63.762009999999997</v>
      </c>
      <c r="G255">
        <v>357.10480000000001</v>
      </c>
      <c r="H255" t="s">
        <v>1</v>
      </c>
    </row>
    <row r="256" spans="1:8" x14ac:dyDescent="0.25">
      <c r="A256" t="s">
        <v>256</v>
      </c>
      <c r="B256">
        <v>-0.22120619999999999</v>
      </c>
      <c r="C256">
        <v>1.480969</v>
      </c>
      <c r="D256">
        <v>0.28226899999999999</v>
      </c>
      <c r="E256">
        <v>17.79242</v>
      </c>
      <c r="F256">
        <v>63.691130000000001</v>
      </c>
      <c r="G256">
        <v>357.13380000000001</v>
      </c>
      <c r="H256" t="s">
        <v>1</v>
      </c>
    </row>
    <row r="257" spans="1:8" x14ac:dyDescent="0.25">
      <c r="A257" t="s">
        <v>257</v>
      </c>
      <c r="B257">
        <v>-0.21945729999999999</v>
      </c>
      <c r="C257">
        <v>1.478494</v>
      </c>
      <c r="D257">
        <v>0.28570770000000001</v>
      </c>
      <c r="E257">
        <v>18.084150000000001</v>
      </c>
      <c r="F257">
        <v>63.69097</v>
      </c>
      <c r="G257">
        <v>357.07429999999999</v>
      </c>
      <c r="H257" t="s">
        <v>1</v>
      </c>
    </row>
    <row r="258" spans="1:8" x14ac:dyDescent="0.25">
      <c r="A258" t="s">
        <v>258</v>
      </c>
      <c r="B258">
        <v>-0.2163273</v>
      </c>
      <c r="C258">
        <v>1.47434</v>
      </c>
      <c r="D258">
        <v>0.29029100000000002</v>
      </c>
      <c r="E258">
        <v>18.607240000000001</v>
      </c>
      <c r="F258">
        <v>63.581919999999997</v>
      </c>
      <c r="G258">
        <v>356.98680000000002</v>
      </c>
      <c r="H258" t="s">
        <v>1</v>
      </c>
    </row>
    <row r="259" spans="1:8" x14ac:dyDescent="0.25">
      <c r="A259" t="s">
        <v>259</v>
      </c>
      <c r="B259">
        <v>-0.21217130000000001</v>
      </c>
      <c r="C259">
        <v>1.4692179999999999</v>
      </c>
      <c r="D259">
        <v>0.29402</v>
      </c>
      <c r="E259">
        <v>19.36373</v>
      </c>
      <c r="F259">
        <v>63.663530000000002</v>
      </c>
      <c r="G259">
        <v>356.63670000000002</v>
      </c>
      <c r="H259" t="s">
        <v>1</v>
      </c>
    </row>
    <row r="260" spans="1:8" x14ac:dyDescent="0.25">
      <c r="A260" t="s">
        <v>260</v>
      </c>
      <c r="B260">
        <v>-0.21010999999999999</v>
      </c>
      <c r="C260">
        <v>1.4670749999999999</v>
      </c>
      <c r="D260">
        <v>0.2953307</v>
      </c>
      <c r="E260">
        <v>19.681850000000001</v>
      </c>
      <c r="F260">
        <v>63.919690000000003</v>
      </c>
      <c r="G260">
        <v>356.55700000000002</v>
      </c>
      <c r="H260" t="s">
        <v>1</v>
      </c>
    </row>
    <row r="261" spans="1:8" x14ac:dyDescent="0.25">
      <c r="A261" t="s">
        <v>261</v>
      </c>
      <c r="B261">
        <v>-0.20819309999999999</v>
      </c>
      <c r="C261">
        <v>1.465109</v>
      </c>
      <c r="D261">
        <v>0.29628490000000002</v>
      </c>
      <c r="E261">
        <v>19.98414</v>
      </c>
      <c r="F261">
        <v>64.201599999999999</v>
      </c>
      <c r="G261">
        <v>356.50569999999999</v>
      </c>
      <c r="H261" t="s">
        <v>1</v>
      </c>
    </row>
    <row r="262" spans="1:8" x14ac:dyDescent="0.25">
      <c r="A262" t="s">
        <v>262</v>
      </c>
      <c r="B262">
        <v>-0.2063596</v>
      </c>
      <c r="C262">
        <v>1.4633</v>
      </c>
      <c r="D262">
        <v>0.29681639999999998</v>
      </c>
      <c r="E262">
        <v>20.142669999999999</v>
      </c>
      <c r="F262">
        <v>64.597340000000003</v>
      </c>
      <c r="G262">
        <v>356.42919999999998</v>
      </c>
      <c r="H262" t="s">
        <v>1</v>
      </c>
    </row>
    <row r="263" spans="1:8" x14ac:dyDescent="0.25">
      <c r="A263" t="s">
        <v>263</v>
      </c>
      <c r="B263">
        <v>-0.2021212</v>
      </c>
      <c r="C263">
        <v>1.4602360000000001</v>
      </c>
      <c r="D263">
        <v>0.29699150000000002</v>
      </c>
      <c r="E263">
        <v>20.09187</v>
      </c>
      <c r="F263">
        <v>65.373909999999995</v>
      </c>
      <c r="G263">
        <v>356.34219999999999</v>
      </c>
      <c r="H263" t="s">
        <v>1</v>
      </c>
    </row>
    <row r="264" spans="1:8" x14ac:dyDescent="0.25">
      <c r="A264" t="s">
        <v>264</v>
      </c>
      <c r="B264">
        <v>-0.1927817</v>
      </c>
      <c r="C264">
        <v>1.4526619999999999</v>
      </c>
      <c r="D264">
        <v>0.29551850000000002</v>
      </c>
      <c r="E264">
        <v>20.347429999999999</v>
      </c>
      <c r="F264">
        <v>66.847650000000002</v>
      </c>
      <c r="G264">
        <v>356.01799999999997</v>
      </c>
      <c r="H264" t="s">
        <v>1</v>
      </c>
    </row>
    <row r="265" spans="1:8" x14ac:dyDescent="0.25">
      <c r="A265" t="s">
        <v>265</v>
      </c>
      <c r="B265">
        <v>-0.18397649999999999</v>
      </c>
      <c r="C265">
        <v>1.4435</v>
      </c>
      <c r="D265">
        <v>0.29323640000000001</v>
      </c>
      <c r="E265">
        <v>21.525649999999999</v>
      </c>
      <c r="F265">
        <v>68.190250000000006</v>
      </c>
      <c r="G265">
        <v>355.69060000000002</v>
      </c>
      <c r="H265" t="s">
        <v>1</v>
      </c>
    </row>
    <row r="266" spans="1:8" x14ac:dyDescent="0.25">
      <c r="A266" t="s">
        <v>266</v>
      </c>
      <c r="B266">
        <v>-0.17373659999999999</v>
      </c>
      <c r="C266">
        <v>1.432186</v>
      </c>
      <c r="D266">
        <v>0.28908689999999998</v>
      </c>
      <c r="E266">
        <v>23.736139999999999</v>
      </c>
      <c r="F266">
        <v>70.235979999999998</v>
      </c>
      <c r="G266">
        <v>355.84280000000001</v>
      </c>
      <c r="H266" t="s">
        <v>1</v>
      </c>
    </row>
    <row r="267" spans="1:8" x14ac:dyDescent="0.25">
      <c r="A267" t="s">
        <v>267</v>
      </c>
      <c r="B267">
        <v>-0.1635239</v>
      </c>
      <c r="C267">
        <v>1.4186529999999999</v>
      </c>
      <c r="D267">
        <v>0.2797769</v>
      </c>
      <c r="E267">
        <v>26.938739999999999</v>
      </c>
      <c r="F267">
        <v>74.007059999999996</v>
      </c>
      <c r="G267">
        <v>356.69470000000001</v>
      </c>
      <c r="H267" t="s">
        <v>1</v>
      </c>
    </row>
    <row r="268" spans="1:8" x14ac:dyDescent="0.25">
      <c r="A268" t="s">
        <v>268</v>
      </c>
      <c r="B268">
        <v>-0.1535261</v>
      </c>
      <c r="C268">
        <v>1.4031089999999999</v>
      </c>
      <c r="D268">
        <v>0.26778030000000003</v>
      </c>
      <c r="E268">
        <v>29.291319999999999</v>
      </c>
      <c r="F268">
        <v>78.083849999999998</v>
      </c>
      <c r="G268">
        <v>357.02690000000001</v>
      </c>
      <c r="H268" t="s">
        <v>1</v>
      </c>
    </row>
    <row r="269" spans="1:8" x14ac:dyDescent="0.25">
      <c r="A269" t="s">
        <v>269</v>
      </c>
      <c r="B269">
        <v>-0.1475967</v>
      </c>
      <c r="C269">
        <v>1.3912359999999999</v>
      </c>
      <c r="D269">
        <v>0.26141910000000002</v>
      </c>
      <c r="E269">
        <v>31.277290000000001</v>
      </c>
      <c r="F269">
        <v>80.163229999999999</v>
      </c>
      <c r="G269">
        <v>357.15690000000001</v>
      </c>
      <c r="H269" t="s">
        <v>1</v>
      </c>
    </row>
    <row r="270" spans="1:8" x14ac:dyDescent="0.25">
      <c r="A270" t="s">
        <v>270</v>
      </c>
      <c r="B270">
        <v>-0.1392767</v>
      </c>
      <c r="C270">
        <v>1.3706659999999999</v>
      </c>
      <c r="D270">
        <v>0.25324239999999998</v>
      </c>
      <c r="E270">
        <v>34.547310000000003</v>
      </c>
      <c r="F270">
        <v>83.036140000000003</v>
      </c>
      <c r="G270">
        <v>357.64319999999998</v>
      </c>
      <c r="H270" t="s">
        <v>1</v>
      </c>
    </row>
    <row r="271" spans="1:8" x14ac:dyDescent="0.25">
      <c r="A271" t="s">
        <v>271</v>
      </c>
      <c r="B271">
        <v>-0.12439989999999999</v>
      </c>
      <c r="C271">
        <v>1.3323309999999999</v>
      </c>
      <c r="D271">
        <v>0.2415301</v>
      </c>
      <c r="E271">
        <v>38.95834</v>
      </c>
      <c r="F271">
        <v>87.423190000000005</v>
      </c>
      <c r="G271">
        <v>358.9153</v>
      </c>
      <c r="H271" t="s">
        <v>1</v>
      </c>
    </row>
    <row r="272" spans="1:8" x14ac:dyDescent="0.25">
      <c r="A272" t="s">
        <v>272</v>
      </c>
      <c r="B272">
        <v>-0.11522880000000001</v>
      </c>
      <c r="C272">
        <v>1.2976799999999999</v>
      </c>
      <c r="D272">
        <v>0.2345952</v>
      </c>
      <c r="E272">
        <v>42.091259999999998</v>
      </c>
      <c r="F272">
        <v>89.992679999999993</v>
      </c>
      <c r="G272">
        <v>1.371647E-2</v>
      </c>
      <c r="H272" t="s">
        <v>1</v>
      </c>
    </row>
    <row r="273" spans="1:8" x14ac:dyDescent="0.25">
      <c r="A273" t="s">
        <v>273</v>
      </c>
      <c r="B273">
        <v>-0.1088871</v>
      </c>
      <c r="C273">
        <v>1.268354</v>
      </c>
      <c r="D273">
        <v>0.2299621</v>
      </c>
      <c r="E273">
        <v>44.331220000000002</v>
      </c>
      <c r="F273">
        <v>91.521069999999995</v>
      </c>
      <c r="G273">
        <v>0.86959299999999995</v>
      </c>
      <c r="H273" t="s">
        <v>1</v>
      </c>
    </row>
    <row r="274" spans="1:8" x14ac:dyDescent="0.25">
      <c r="A274" t="s">
        <v>274</v>
      </c>
      <c r="B274">
        <v>-0.10254870000000001</v>
      </c>
      <c r="C274">
        <v>1.2348939999999999</v>
      </c>
      <c r="D274">
        <v>0.22562170000000001</v>
      </c>
      <c r="E274">
        <v>45.87359</v>
      </c>
      <c r="F274">
        <v>93.010990000000007</v>
      </c>
      <c r="G274">
        <v>1.629068</v>
      </c>
      <c r="H274" t="s">
        <v>1</v>
      </c>
    </row>
    <row r="275" spans="1:8" x14ac:dyDescent="0.25">
      <c r="A275" t="s">
        <v>275</v>
      </c>
      <c r="B275">
        <v>-9.803576E-2</v>
      </c>
      <c r="C275">
        <v>1.198032</v>
      </c>
      <c r="D275">
        <v>0.2219034</v>
      </c>
      <c r="E275">
        <v>48.196770000000001</v>
      </c>
      <c r="F275">
        <v>94.450680000000006</v>
      </c>
      <c r="G275">
        <v>2.433662</v>
      </c>
      <c r="H275" t="s">
        <v>1</v>
      </c>
    </row>
    <row r="276" spans="1:8" x14ac:dyDescent="0.25">
      <c r="A276" t="s">
        <v>276</v>
      </c>
      <c r="B276">
        <v>-9.4945210000000002E-2</v>
      </c>
      <c r="C276">
        <v>1.1600569999999999</v>
      </c>
      <c r="D276">
        <v>0.2186485</v>
      </c>
      <c r="E276">
        <v>50.701839999999997</v>
      </c>
      <c r="F276">
        <v>95.688999999999993</v>
      </c>
      <c r="G276">
        <v>3.0568390000000001</v>
      </c>
      <c r="H276" t="s">
        <v>1</v>
      </c>
    </row>
    <row r="277" spans="1:8" x14ac:dyDescent="0.25">
      <c r="A277" t="s">
        <v>277</v>
      </c>
      <c r="B277">
        <v>-9.2933039999999995E-2</v>
      </c>
      <c r="C277">
        <v>1.1251960000000001</v>
      </c>
      <c r="D277">
        <v>0.2154491</v>
      </c>
      <c r="E277">
        <v>52.845269999999999</v>
      </c>
      <c r="F277">
        <v>97.21687</v>
      </c>
      <c r="G277">
        <v>3.7053790000000002</v>
      </c>
      <c r="H277" t="s">
        <v>1</v>
      </c>
    </row>
    <row r="278" spans="1:8" x14ac:dyDescent="0.25">
      <c r="A278" t="s">
        <v>278</v>
      </c>
      <c r="B278">
        <v>-9.1739550000000003E-2</v>
      </c>
      <c r="C278">
        <v>1.0944689999999999</v>
      </c>
      <c r="D278">
        <v>0.21276300000000001</v>
      </c>
      <c r="E278">
        <v>54.606949999999998</v>
      </c>
      <c r="F278">
        <v>98.48057</v>
      </c>
      <c r="G278">
        <v>4.7983409999999997</v>
      </c>
      <c r="H278" t="s">
        <v>1</v>
      </c>
    </row>
    <row r="279" spans="1:8" x14ac:dyDescent="0.25">
      <c r="A279" t="s">
        <v>279</v>
      </c>
      <c r="B279">
        <v>-9.1458250000000005E-2</v>
      </c>
      <c r="C279">
        <v>1.0698259999999999</v>
      </c>
      <c r="D279">
        <v>0.21050730000000001</v>
      </c>
      <c r="E279">
        <v>55.97289</v>
      </c>
      <c r="F279">
        <v>99.194550000000007</v>
      </c>
      <c r="G279">
        <v>5.09232</v>
      </c>
      <c r="H279" t="s">
        <v>1</v>
      </c>
    </row>
    <row r="280" spans="1:8" x14ac:dyDescent="0.25">
      <c r="A280" t="s">
        <v>280</v>
      </c>
      <c r="B280">
        <v>-9.1403949999999998E-2</v>
      </c>
      <c r="C280">
        <v>1.051504</v>
      </c>
      <c r="D280">
        <v>0.20854300000000001</v>
      </c>
      <c r="E280">
        <v>56.813780000000001</v>
      </c>
      <c r="F280">
        <v>99.628129999999999</v>
      </c>
      <c r="G280">
        <v>5.2056500000000003</v>
      </c>
      <c r="H280" t="s">
        <v>1</v>
      </c>
    </row>
    <row r="281" spans="1:8" x14ac:dyDescent="0.25">
      <c r="A281" t="s">
        <v>281</v>
      </c>
      <c r="B281">
        <v>-9.2771679999999995E-2</v>
      </c>
      <c r="C281">
        <v>1.038165</v>
      </c>
      <c r="D281">
        <v>0.2066916</v>
      </c>
      <c r="E281">
        <v>57.546169999999996</v>
      </c>
      <c r="F281">
        <v>100.0162</v>
      </c>
      <c r="G281">
        <v>5.6601569999999999</v>
      </c>
      <c r="H281" t="s">
        <v>1</v>
      </c>
    </row>
    <row r="282" spans="1:8" x14ac:dyDescent="0.25">
      <c r="A282" t="s">
        <v>282</v>
      </c>
      <c r="B282">
        <v>-9.5480620000000002E-2</v>
      </c>
      <c r="C282">
        <v>1.0326930000000001</v>
      </c>
      <c r="D282">
        <v>0.20490920000000001</v>
      </c>
      <c r="E282">
        <v>58.338940000000001</v>
      </c>
      <c r="F282">
        <v>100.639</v>
      </c>
      <c r="G282">
        <v>5.8410539999999997</v>
      </c>
      <c r="H282" t="s">
        <v>1</v>
      </c>
    </row>
    <row r="283" spans="1:8" x14ac:dyDescent="0.25">
      <c r="A283" t="s">
        <v>283</v>
      </c>
      <c r="B283">
        <v>-9.8976649999999999E-2</v>
      </c>
      <c r="C283">
        <v>1.0351109999999999</v>
      </c>
      <c r="D283">
        <v>0.20303470000000001</v>
      </c>
      <c r="E283">
        <v>58.546889999999998</v>
      </c>
      <c r="F283">
        <v>101.15940000000001</v>
      </c>
      <c r="G283">
        <v>6.0589680000000001</v>
      </c>
      <c r="H283" t="s">
        <v>1</v>
      </c>
    </row>
    <row r="284" spans="1:8" x14ac:dyDescent="0.25">
      <c r="A284" t="s">
        <v>284</v>
      </c>
      <c r="B284">
        <v>-0.1021595</v>
      </c>
      <c r="C284">
        <v>1.0450699999999999</v>
      </c>
      <c r="D284">
        <v>0.20127220000000001</v>
      </c>
      <c r="E284">
        <v>57.998199999999997</v>
      </c>
      <c r="F284">
        <v>101.4817</v>
      </c>
      <c r="G284">
        <v>5.9521889999999997</v>
      </c>
      <c r="H284" t="s">
        <v>1</v>
      </c>
    </row>
    <row r="285" spans="1:8" x14ac:dyDescent="0.25">
      <c r="A285" t="s">
        <v>285</v>
      </c>
      <c r="B285">
        <v>-0.1065571</v>
      </c>
      <c r="C285">
        <v>1.0620369999999999</v>
      </c>
      <c r="D285">
        <v>0.19976099999999999</v>
      </c>
      <c r="E285">
        <v>56.958399999999997</v>
      </c>
      <c r="F285">
        <v>101.6306</v>
      </c>
      <c r="G285">
        <v>5.5621169999999998</v>
      </c>
      <c r="H285" t="s">
        <v>1</v>
      </c>
    </row>
    <row r="286" spans="1:8" x14ac:dyDescent="0.25">
      <c r="A286" t="s">
        <v>286</v>
      </c>
      <c r="B286">
        <v>-0.11158079999999999</v>
      </c>
      <c r="C286">
        <v>1.084738</v>
      </c>
      <c r="D286">
        <v>0.19829540000000001</v>
      </c>
      <c r="E286">
        <v>55.585929999999998</v>
      </c>
      <c r="F286">
        <v>101.8015</v>
      </c>
      <c r="G286">
        <v>5.1636899999999999</v>
      </c>
      <c r="H286" t="s">
        <v>1</v>
      </c>
    </row>
    <row r="287" spans="1:8" x14ac:dyDescent="0.25">
      <c r="A287" t="s">
        <v>287</v>
      </c>
      <c r="B287">
        <v>-0.11813170000000001</v>
      </c>
      <c r="C287">
        <v>1.1116189999999999</v>
      </c>
      <c r="D287">
        <v>0.19726199999999999</v>
      </c>
      <c r="E287">
        <v>53.923859999999998</v>
      </c>
      <c r="F287">
        <v>101.8355</v>
      </c>
      <c r="G287">
        <v>4.7361040000000001</v>
      </c>
      <c r="H287" t="s">
        <v>1</v>
      </c>
    </row>
    <row r="288" spans="1:8" x14ac:dyDescent="0.25">
      <c r="A288" t="s">
        <v>288</v>
      </c>
      <c r="B288">
        <v>-0.12655820000000001</v>
      </c>
      <c r="C288">
        <v>1.142037</v>
      </c>
      <c r="D288">
        <v>0.19654779999999999</v>
      </c>
      <c r="E288">
        <v>52.197040000000001</v>
      </c>
      <c r="F288">
        <v>101.7182</v>
      </c>
      <c r="G288">
        <v>4.245787</v>
      </c>
      <c r="H288" t="s">
        <v>1</v>
      </c>
    </row>
    <row r="289" spans="1:8" x14ac:dyDescent="0.25">
      <c r="A289" t="s">
        <v>289</v>
      </c>
      <c r="B289">
        <v>-0.13660600000000001</v>
      </c>
      <c r="C289">
        <v>1.175395</v>
      </c>
      <c r="D289">
        <v>0.19580719999999999</v>
      </c>
      <c r="E289">
        <v>50.221229999999998</v>
      </c>
      <c r="F289">
        <v>101.4225</v>
      </c>
      <c r="G289">
        <v>3.6434350000000002</v>
      </c>
      <c r="H289" t="s">
        <v>1</v>
      </c>
    </row>
    <row r="290" spans="1:8" x14ac:dyDescent="0.25">
      <c r="A290" t="s">
        <v>290</v>
      </c>
      <c r="B290">
        <v>-0.14765819999999999</v>
      </c>
      <c r="C290">
        <v>1.2107140000000001</v>
      </c>
      <c r="D290">
        <v>0.1952875</v>
      </c>
      <c r="E290">
        <v>47.828870000000002</v>
      </c>
      <c r="F290">
        <v>101.1631</v>
      </c>
      <c r="G290">
        <v>2.8508239999999998</v>
      </c>
      <c r="H290" t="s">
        <v>1</v>
      </c>
    </row>
    <row r="291" spans="1:8" x14ac:dyDescent="0.25">
      <c r="A291" t="s">
        <v>291</v>
      </c>
      <c r="B291">
        <v>-0.16078439999999999</v>
      </c>
      <c r="C291">
        <v>1.2471680000000001</v>
      </c>
      <c r="D291">
        <v>0.19520799999999999</v>
      </c>
      <c r="E291">
        <v>45.201770000000003</v>
      </c>
      <c r="F291">
        <v>100.8856</v>
      </c>
      <c r="G291">
        <v>2.2307009999999998</v>
      </c>
      <c r="H291" t="s">
        <v>1</v>
      </c>
    </row>
    <row r="292" spans="1:8" x14ac:dyDescent="0.25">
      <c r="A292" t="s">
        <v>292</v>
      </c>
      <c r="B292">
        <v>-0.17580870000000001</v>
      </c>
      <c r="C292">
        <v>1.2839750000000001</v>
      </c>
      <c r="D292">
        <v>0.19551969999999999</v>
      </c>
      <c r="E292">
        <v>42.243740000000003</v>
      </c>
      <c r="F292">
        <v>100.527</v>
      </c>
      <c r="G292">
        <v>1.6563950000000001</v>
      </c>
      <c r="H292" t="s">
        <v>1</v>
      </c>
    </row>
    <row r="293" spans="1:8" x14ac:dyDescent="0.25">
      <c r="A293" t="s">
        <v>293</v>
      </c>
      <c r="B293">
        <v>-0.19227939999999999</v>
      </c>
      <c r="C293">
        <v>1.3202430000000001</v>
      </c>
      <c r="D293">
        <v>0.19617409999999999</v>
      </c>
      <c r="E293">
        <v>38.871899999999997</v>
      </c>
      <c r="F293">
        <v>100.1602</v>
      </c>
      <c r="G293">
        <v>1.1954320000000001</v>
      </c>
      <c r="H293" t="s">
        <v>1</v>
      </c>
    </row>
    <row r="294" spans="1:8" x14ac:dyDescent="0.25">
      <c r="A294" t="s">
        <v>294</v>
      </c>
      <c r="B294">
        <v>-0.21672449999999999</v>
      </c>
      <c r="C294">
        <v>1.36696</v>
      </c>
      <c r="D294">
        <v>0.19759740000000001</v>
      </c>
      <c r="E294">
        <v>34.065159999999999</v>
      </c>
      <c r="F294">
        <v>99.646119999999996</v>
      </c>
      <c r="G294">
        <v>0.70761839999999998</v>
      </c>
      <c r="H294" t="s">
        <v>1</v>
      </c>
    </row>
    <row r="295" spans="1:8" x14ac:dyDescent="0.25">
      <c r="A295" t="s">
        <v>295</v>
      </c>
      <c r="B295">
        <v>-0.25878909999999999</v>
      </c>
      <c r="C295">
        <v>1.429079</v>
      </c>
      <c r="D295">
        <v>0.20067660000000001</v>
      </c>
      <c r="E295">
        <v>27.071359999999999</v>
      </c>
      <c r="F295">
        <v>99.096959999999996</v>
      </c>
      <c r="G295">
        <v>0.29006300000000002</v>
      </c>
      <c r="H295" t="s">
        <v>1</v>
      </c>
    </row>
    <row r="296" spans="1:8" x14ac:dyDescent="0.25">
      <c r="A296" t="s">
        <v>296</v>
      </c>
      <c r="B296">
        <v>-0.2801979</v>
      </c>
      <c r="C296">
        <v>1.4545680000000001</v>
      </c>
      <c r="D296">
        <v>0.20226040000000001</v>
      </c>
      <c r="E296">
        <v>23.81109</v>
      </c>
      <c r="F296">
        <v>99.061989999999994</v>
      </c>
      <c r="G296">
        <v>0.22964879999999999</v>
      </c>
      <c r="H296" t="s">
        <v>1</v>
      </c>
    </row>
    <row r="297" spans="1:8" x14ac:dyDescent="0.25">
      <c r="A297" t="s">
        <v>297</v>
      </c>
      <c r="B297">
        <v>-0.30034509999999998</v>
      </c>
      <c r="C297">
        <v>1.477743</v>
      </c>
      <c r="D297">
        <v>0.203683</v>
      </c>
      <c r="E297">
        <v>20.775770000000001</v>
      </c>
      <c r="F297">
        <v>99.086039999999997</v>
      </c>
      <c r="G297">
        <v>3.3371999999999999E-2</v>
      </c>
      <c r="H297" t="s">
        <v>1</v>
      </c>
    </row>
    <row r="298" spans="1:8" x14ac:dyDescent="0.25">
      <c r="A298" t="s">
        <v>298</v>
      </c>
      <c r="B298">
        <v>-0.31907279999999999</v>
      </c>
      <c r="C298">
        <v>1.4972240000000001</v>
      </c>
      <c r="D298">
        <v>0.20493239999999999</v>
      </c>
      <c r="E298">
        <v>17.716719999999999</v>
      </c>
      <c r="F298">
        <v>99.143230000000003</v>
      </c>
      <c r="G298">
        <v>359.90289999999999</v>
      </c>
      <c r="H298" t="s">
        <v>1</v>
      </c>
    </row>
    <row r="299" spans="1:8" x14ac:dyDescent="0.25">
      <c r="A299" t="s">
        <v>299</v>
      </c>
      <c r="B299">
        <v>-0.3366188</v>
      </c>
      <c r="C299">
        <v>1.5120659999999999</v>
      </c>
      <c r="D299">
        <v>0.20614940000000001</v>
      </c>
      <c r="E299">
        <v>14.691000000000001</v>
      </c>
      <c r="F299">
        <v>99.101960000000005</v>
      </c>
      <c r="G299">
        <v>359.74759999999998</v>
      </c>
      <c r="H299" t="s">
        <v>1</v>
      </c>
    </row>
    <row r="300" spans="1:8" x14ac:dyDescent="0.25">
      <c r="A300" t="s">
        <v>300</v>
      </c>
      <c r="B300">
        <v>-0.35297190000000001</v>
      </c>
      <c r="C300">
        <v>1.522351</v>
      </c>
      <c r="D300">
        <v>0.20748040000000001</v>
      </c>
      <c r="E300">
        <v>11.904719999999999</v>
      </c>
      <c r="F300">
        <v>98.903670000000005</v>
      </c>
      <c r="G300">
        <v>359.5675</v>
      </c>
      <c r="H300" t="s">
        <v>1</v>
      </c>
    </row>
    <row r="301" spans="1:8" x14ac:dyDescent="0.25">
      <c r="A301" t="s">
        <v>301</v>
      </c>
      <c r="B301">
        <v>-0.36755060000000001</v>
      </c>
      <c r="C301">
        <v>1.5280359999999999</v>
      </c>
      <c r="D301">
        <v>0.20873120000000001</v>
      </c>
      <c r="E301">
        <v>9.0991020000000002</v>
      </c>
      <c r="F301">
        <v>98.590369999999993</v>
      </c>
      <c r="G301">
        <v>359.41809999999998</v>
      </c>
      <c r="H301" t="s">
        <v>1</v>
      </c>
    </row>
    <row r="302" spans="1:8" x14ac:dyDescent="0.25">
      <c r="A302" t="s">
        <v>302</v>
      </c>
      <c r="B302">
        <v>-0.38051590000000002</v>
      </c>
      <c r="C302">
        <v>1.530141</v>
      </c>
      <c r="D302">
        <v>0.2095429</v>
      </c>
      <c r="E302">
        <v>6.7784760000000004</v>
      </c>
      <c r="F302">
        <v>98.40719</v>
      </c>
      <c r="G302">
        <v>359.2679</v>
      </c>
      <c r="H302" t="s">
        <v>1</v>
      </c>
    </row>
    <row r="303" spans="1:8" x14ac:dyDescent="0.25">
      <c r="A303" t="s">
        <v>303</v>
      </c>
      <c r="B303">
        <v>-0.39169480000000001</v>
      </c>
      <c r="C303">
        <v>1.5293669999999999</v>
      </c>
      <c r="D303">
        <v>0.21009230000000001</v>
      </c>
      <c r="E303">
        <v>5.3066110000000002</v>
      </c>
      <c r="F303">
        <v>98.430930000000004</v>
      </c>
      <c r="G303">
        <v>359.22660000000002</v>
      </c>
      <c r="H303" t="s">
        <v>1</v>
      </c>
    </row>
    <row r="304" spans="1:8" x14ac:dyDescent="0.25">
      <c r="A304" t="s">
        <v>304</v>
      </c>
      <c r="B304">
        <v>-0.40260629999999997</v>
      </c>
      <c r="C304">
        <v>1.528565</v>
      </c>
      <c r="D304">
        <v>0.2104065</v>
      </c>
      <c r="E304">
        <v>4.2390040000000004</v>
      </c>
      <c r="F304">
        <v>98.629859999999994</v>
      </c>
      <c r="G304">
        <v>359.24669999999998</v>
      </c>
      <c r="H304" t="s">
        <v>1</v>
      </c>
    </row>
    <row r="305" spans="1:8" x14ac:dyDescent="0.25">
      <c r="A305" t="s">
        <v>305</v>
      </c>
      <c r="B305">
        <v>-0.41173510000000002</v>
      </c>
      <c r="C305">
        <v>1.5261070000000001</v>
      </c>
      <c r="D305">
        <v>0.2103411</v>
      </c>
      <c r="E305">
        <v>3.7603219999999999</v>
      </c>
      <c r="F305">
        <v>99.274299999999997</v>
      </c>
      <c r="G305">
        <v>358.79039999999998</v>
      </c>
      <c r="H305" t="s">
        <v>1</v>
      </c>
    </row>
    <row r="306" spans="1:8" x14ac:dyDescent="0.25">
      <c r="A306" t="s">
        <v>306</v>
      </c>
      <c r="B306">
        <v>-0.41822759999999998</v>
      </c>
      <c r="C306">
        <v>1.5231889999999999</v>
      </c>
      <c r="D306">
        <v>0.21131810000000001</v>
      </c>
      <c r="E306">
        <v>4.6755000000000004</v>
      </c>
      <c r="F306">
        <v>99.501999999999995</v>
      </c>
      <c r="G306">
        <v>358.5933</v>
      </c>
      <c r="H306" t="s">
        <v>1</v>
      </c>
    </row>
    <row r="307" spans="1:8" x14ac:dyDescent="0.25">
      <c r="A307" t="s">
        <v>307</v>
      </c>
      <c r="B307">
        <v>-0.42017850000000001</v>
      </c>
      <c r="C307">
        <v>1.5235730000000001</v>
      </c>
      <c r="D307">
        <v>0.21186630000000001</v>
      </c>
      <c r="E307">
        <v>4.2795730000000001</v>
      </c>
      <c r="F307">
        <v>99.543689999999998</v>
      </c>
      <c r="G307">
        <v>358.68669999999997</v>
      </c>
      <c r="H307" t="s">
        <v>1</v>
      </c>
    </row>
    <row r="308" spans="1:8" x14ac:dyDescent="0.25">
      <c r="A308" t="s">
        <v>308</v>
      </c>
      <c r="B308">
        <v>-0.42128690000000002</v>
      </c>
      <c r="C308">
        <v>1.5243869999999999</v>
      </c>
      <c r="D308">
        <v>0.21234459999999999</v>
      </c>
      <c r="E308">
        <v>3.814155</v>
      </c>
      <c r="F308">
        <v>99.641840000000002</v>
      </c>
      <c r="G308">
        <v>358.76010000000002</v>
      </c>
      <c r="H308" t="s">
        <v>1</v>
      </c>
    </row>
    <row r="309" spans="1:8" x14ac:dyDescent="0.25">
      <c r="A309" t="s">
        <v>309</v>
      </c>
      <c r="B309">
        <v>-0.42177100000000001</v>
      </c>
      <c r="C309">
        <v>1.5252699999999999</v>
      </c>
      <c r="D309">
        <v>0.21283369999999999</v>
      </c>
      <c r="E309">
        <v>3.2099660000000001</v>
      </c>
      <c r="F309">
        <v>99.825779999999995</v>
      </c>
      <c r="G309">
        <v>358.69799999999998</v>
      </c>
      <c r="H309" t="s">
        <v>1</v>
      </c>
    </row>
    <row r="310" spans="1:8" x14ac:dyDescent="0.25">
      <c r="A310" t="s">
        <v>310</v>
      </c>
      <c r="B310">
        <v>-0.42189320000000002</v>
      </c>
      <c r="C310">
        <v>1.5265839999999999</v>
      </c>
      <c r="D310">
        <v>0.2133476</v>
      </c>
      <c r="E310">
        <v>2.72261</v>
      </c>
      <c r="F310">
        <v>99.935329999999993</v>
      </c>
      <c r="G310">
        <v>358.72199999999998</v>
      </c>
      <c r="H310" t="s">
        <v>1</v>
      </c>
    </row>
    <row r="311" spans="1:8" x14ac:dyDescent="0.25">
      <c r="A311" t="s">
        <v>311</v>
      </c>
      <c r="B311">
        <v>-0.42190280000000002</v>
      </c>
      <c r="C311">
        <v>1.5279860000000001</v>
      </c>
      <c r="D311">
        <v>0.2139432</v>
      </c>
      <c r="E311">
        <v>2.1688019999999999</v>
      </c>
      <c r="F311">
        <v>100.05719999999999</v>
      </c>
      <c r="G311">
        <v>358.69560000000001</v>
      </c>
      <c r="H311" t="s">
        <v>1</v>
      </c>
    </row>
    <row r="312" spans="1:8" x14ac:dyDescent="0.25">
      <c r="A312" t="s">
        <v>312</v>
      </c>
      <c r="B312">
        <v>-0.42166409999999999</v>
      </c>
      <c r="C312">
        <v>1.528996</v>
      </c>
      <c r="D312">
        <v>0.2145379</v>
      </c>
      <c r="E312">
        <v>1.4957</v>
      </c>
      <c r="F312">
        <v>100.2816</v>
      </c>
      <c r="G312">
        <v>358.6816</v>
      </c>
      <c r="H312" t="s">
        <v>1</v>
      </c>
    </row>
    <row r="313" spans="1:8" x14ac:dyDescent="0.25">
      <c r="A313" t="s">
        <v>313</v>
      </c>
      <c r="B313">
        <v>-0.42154750000000002</v>
      </c>
      <c r="C313">
        <v>1.529984</v>
      </c>
      <c r="D313">
        <v>0.2153407</v>
      </c>
      <c r="E313">
        <v>1.004799</v>
      </c>
      <c r="F313">
        <v>100.5236</v>
      </c>
      <c r="G313">
        <v>358.73169999999999</v>
      </c>
      <c r="H313" t="s">
        <v>1</v>
      </c>
    </row>
    <row r="314" spans="1:8" x14ac:dyDescent="0.25">
      <c r="A314" t="s">
        <v>314</v>
      </c>
      <c r="B314">
        <v>-0.42145090000000002</v>
      </c>
      <c r="C314">
        <v>1.5309470000000001</v>
      </c>
      <c r="D314">
        <v>0.21618899999999999</v>
      </c>
      <c r="E314">
        <v>0.38257000000000002</v>
      </c>
      <c r="F314">
        <v>100.7756</v>
      </c>
      <c r="G314">
        <v>358.74590000000001</v>
      </c>
      <c r="H314" t="s">
        <v>1</v>
      </c>
    </row>
    <row r="315" spans="1:8" x14ac:dyDescent="0.25">
      <c r="A315" t="s">
        <v>315</v>
      </c>
      <c r="B315">
        <v>-0.42138619999999999</v>
      </c>
      <c r="C315">
        <v>1.5316620000000001</v>
      </c>
      <c r="D315">
        <v>0.21684220000000001</v>
      </c>
      <c r="E315">
        <v>359.89670000000001</v>
      </c>
      <c r="F315">
        <v>101.1999</v>
      </c>
      <c r="G315">
        <v>358.7638</v>
      </c>
      <c r="H315" t="s">
        <v>1</v>
      </c>
    </row>
    <row r="316" spans="1:8" x14ac:dyDescent="0.25">
      <c r="A316" t="s">
        <v>316</v>
      </c>
      <c r="B316">
        <v>-0.42198590000000002</v>
      </c>
      <c r="C316">
        <v>1.532322</v>
      </c>
      <c r="D316">
        <v>0.2175714</v>
      </c>
      <c r="E316">
        <v>359.58280000000002</v>
      </c>
      <c r="F316">
        <v>101.777</v>
      </c>
      <c r="G316">
        <v>358.79199999999997</v>
      </c>
      <c r="H316" t="s">
        <v>1</v>
      </c>
    </row>
    <row r="317" spans="1:8" x14ac:dyDescent="0.25">
      <c r="A317" t="s">
        <v>317</v>
      </c>
      <c r="B317">
        <v>-0.42296280000000003</v>
      </c>
      <c r="C317">
        <v>1.533509</v>
      </c>
      <c r="D317">
        <v>0.2183447</v>
      </c>
      <c r="E317">
        <v>358.81319999999999</v>
      </c>
      <c r="F317">
        <v>102.4259</v>
      </c>
      <c r="G317">
        <v>358.80619999999999</v>
      </c>
      <c r="H317" t="s">
        <v>1</v>
      </c>
    </row>
    <row r="318" spans="1:8" x14ac:dyDescent="0.25">
      <c r="A318" t="s">
        <v>318</v>
      </c>
      <c r="B318">
        <v>-0.42563119999999999</v>
      </c>
      <c r="C318">
        <v>1.534958</v>
      </c>
      <c r="D318">
        <v>0.21942310000000001</v>
      </c>
      <c r="E318">
        <v>357.77780000000001</v>
      </c>
      <c r="F318">
        <v>103.5973</v>
      </c>
      <c r="G318">
        <v>358.80810000000002</v>
      </c>
      <c r="H318" t="s">
        <v>1</v>
      </c>
    </row>
    <row r="319" spans="1:8" x14ac:dyDescent="0.25">
      <c r="A319" t="s">
        <v>319</v>
      </c>
      <c r="B319">
        <v>-0.43150230000000001</v>
      </c>
      <c r="C319">
        <v>1.535067</v>
      </c>
      <c r="D319">
        <v>0.21981690000000001</v>
      </c>
      <c r="E319">
        <v>358.10059999999999</v>
      </c>
      <c r="F319">
        <v>104.5562</v>
      </c>
      <c r="G319">
        <v>358.60120000000001</v>
      </c>
      <c r="H319" t="s">
        <v>1</v>
      </c>
    </row>
    <row r="320" spans="1:8" x14ac:dyDescent="0.25">
      <c r="A320" t="s">
        <v>320</v>
      </c>
      <c r="B320">
        <v>-0.4334884</v>
      </c>
      <c r="C320">
        <v>1.536386</v>
      </c>
      <c r="D320">
        <v>0.2197025</v>
      </c>
      <c r="E320">
        <v>357.57319999999999</v>
      </c>
      <c r="F320">
        <v>104.7247</v>
      </c>
      <c r="G320">
        <v>358.51100000000002</v>
      </c>
      <c r="H320" t="s">
        <v>1</v>
      </c>
    </row>
    <row r="321" spans="1:8" x14ac:dyDescent="0.25">
      <c r="A321" t="s">
        <v>321</v>
      </c>
      <c r="B321">
        <v>-0.4347627</v>
      </c>
      <c r="C321">
        <v>1.5378179999999999</v>
      </c>
      <c r="D321">
        <v>0.21967200000000001</v>
      </c>
      <c r="E321">
        <v>357.05689999999998</v>
      </c>
      <c r="F321">
        <v>105.0264</v>
      </c>
      <c r="G321">
        <v>358.48680000000002</v>
      </c>
      <c r="H321" t="s">
        <v>1</v>
      </c>
    </row>
    <row r="322" spans="1:8" x14ac:dyDescent="0.25">
      <c r="A322" t="s">
        <v>322</v>
      </c>
      <c r="B322">
        <v>-0.43512459999999997</v>
      </c>
      <c r="C322">
        <v>1.5389649999999999</v>
      </c>
      <c r="D322">
        <v>0.2199567</v>
      </c>
      <c r="E322">
        <v>356.57760000000002</v>
      </c>
      <c r="F322">
        <v>105.33880000000001</v>
      </c>
      <c r="G322">
        <v>358.54770000000002</v>
      </c>
      <c r="H322" t="s">
        <v>1</v>
      </c>
    </row>
    <row r="323" spans="1:8" x14ac:dyDescent="0.25">
      <c r="A323" t="s">
        <v>323</v>
      </c>
      <c r="B323">
        <v>-0.4349343</v>
      </c>
      <c r="C323">
        <v>1.539253</v>
      </c>
      <c r="D323">
        <v>0.2207308</v>
      </c>
      <c r="E323">
        <v>356.4941</v>
      </c>
      <c r="F323">
        <v>105.49979999999999</v>
      </c>
      <c r="G323">
        <v>358.50900000000001</v>
      </c>
      <c r="H323" t="s">
        <v>1</v>
      </c>
    </row>
    <row r="324" spans="1:8" x14ac:dyDescent="0.25">
      <c r="A324" t="s">
        <v>324</v>
      </c>
      <c r="B324">
        <v>-0.43366500000000002</v>
      </c>
      <c r="C324">
        <v>1.5386359999999999</v>
      </c>
      <c r="D324">
        <v>0.22322120000000001</v>
      </c>
      <c r="E324">
        <v>356.66719999999998</v>
      </c>
      <c r="F324">
        <v>105.4911</v>
      </c>
      <c r="G324">
        <v>358.47899999999998</v>
      </c>
      <c r="H324" t="s">
        <v>1</v>
      </c>
    </row>
    <row r="325" spans="1:8" x14ac:dyDescent="0.25">
      <c r="A325" t="s">
        <v>325</v>
      </c>
      <c r="B325">
        <v>-0.43206689999999998</v>
      </c>
      <c r="C325">
        <v>1.5373300000000001</v>
      </c>
      <c r="D325">
        <v>0.2266842</v>
      </c>
      <c r="E325">
        <v>357.4246</v>
      </c>
      <c r="F325">
        <v>104.4357</v>
      </c>
      <c r="G325">
        <v>358.82319999999999</v>
      </c>
      <c r="H325" t="s">
        <v>1</v>
      </c>
    </row>
    <row r="326" spans="1:8" x14ac:dyDescent="0.25">
      <c r="A326" t="s">
        <v>326</v>
      </c>
      <c r="B326">
        <v>-0.43132670000000001</v>
      </c>
      <c r="C326">
        <v>1.5371440000000001</v>
      </c>
      <c r="D326">
        <v>0.2295488</v>
      </c>
      <c r="E326">
        <v>357.8571</v>
      </c>
      <c r="F326">
        <v>103.9555</v>
      </c>
      <c r="G326">
        <v>358.76609999999999</v>
      </c>
      <c r="H326" t="s">
        <v>1</v>
      </c>
    </row>
    <row r="327" spans="1:8" x14ac:dyDescent="0.25">
      <c r="A327" t="s">
        <v>327</v>
      </c>
      <c r="B327">
        <v>-0.43089440000000001</v>
      </c>
      <c r="C327">
        <v>1.5366580000000001</v>
      </c>
      <c r="D327">
        <v>0.23219190000000001</v>
      </c>
      <c r="E327">
        <v>358.2056</v>
      </c>
      <c r="F327">
        <v>103.4132</v>
      </c>
      <c r="G327">
        <v>359.11529999999999</v>
      </c>
      <c r="H327" t="s">
        <v>1</v>
      </c>
    </row>
    <row r="328" spans="1:8" x14ac:dyDescent="0.25">
      <c r="A328" t="s">
        <v>328</v>
      </c>
      <c r="B328">
        <v>-0.43091859999999998</v>
      </c>
      <c r="C328">
        <v>1.536348</v>
      </c>
      <c r="D328">
        <v>0.23502590000000001</v>
      </c>
      <c r="E328">
        <v>358.577</v>
      </c>
      <c r="F328">
        <v>102.8245</v>
      </c>
      <c r="G328">
        <v>359.33100000000002</v>
      </c>
      <c r="H328" t="s">
        <v>1</v>
      </c>
    </row>
    <row r="329" spans="1:8" x14ac:dyDescent="0.25">
      <c r="A329" t="s">
        <v>329</v>
      </c>
      <c r="B329">
        <v>-0.43074459999999998</v>
      </c>
      <c r="C329">
        <v>1.536187</v>
      </c>
      <c r="D329">
        <v>0.2380052</v>
      </c>
      <c r="E329">
        <v>358.80500000000001</v>
      </c>
      <c r="F329">
        <v>101.9452</v>
      </c>
      <c r="G329">
        <v>359.56020000000001</v>
      </c>
      <c r="H329" t="s">
        <v>1</v>
      </c>
    </row>
    <row r="330" spans="1:8" x14ac:dyDescent="0.25">
      <c r="A330" t="s">
        <v>330</v>
      </c>
      <c r="B330">
        <v>-0.43026940000000002</v>
      </c>
      <c r="C330">
        <v>1.5361089999999999</v>
      </c>
      <c r="D330">
        <v>0.24121490000000001</v>
      </c>
      <c r="E330">
        <v>358.95420000000001</v>
      </c>
      <c r="F330">
        <v>101.13200000000001</v>
      </c>
      <c r="G330">
        <v>359.4366</v>
      </c>
      <c r="H330" t="s">
        <v>1</v>
      </c>
    </row>
    <row r="331" spans="1:8" x14ac:dyDescent="0.25">
      <c r="A331" t="s">
        <v>331</v>
      </c>
      <c r="B331">
        <v>-0.42956100000000003</v>
      </c>
      <c r="C331">
        <v>1.5358890000000001</v>
      </c>
      <c r="D331">
        <v>0.24443599999999999</v>
      </c>
      <c r="E331">
        <v>359.30029999999999</v>
      </c>
      <c r="F331">
        <v>100.2533</v>
      </c>
      <c r="G331">
        <v>359.80650000000003</v>
      </c>
      <c r="H331" t="s">
        <v>1</v>
      </c>
    </row>
    <row r="332" spans="1:8" x14ac:dyDescent="0.25">
      <c r="A332" t="s">
        <v>332</v>
      </c>
      <c r="B332">
        <v>-0.42843490000000001</v>
      </c>
      <c r="C332">
        <v>1.536545</v>
      </c>
      <c r="D332">
        <v>0.24751889999999999</v>
      </c>
      <c r="E332">
        <v>359.38040000000001</v>
      </c>
      <c r="F332">
        <v>99.060959999999994</v>
      </c>
      <c r="G332">
        <v>0.32269949999999997</v>
      </c>
      <c r="H332" t="s">
        <v>1</v>
      </c>
    </row>
    <row r="333" spans="1:8" x14ac:dyDescent="0.25">
      <c r="A333" t="s">
        <v>333</v>
      </c>
      <c r="B333">
        <v>-0.42682219999999998</v>
      </c>
      <c r="C333">
        <v>1.5370509999999999</v>
      </c>
      <c r="D333">
        <v>0.25067980000000001</v>
      </c>
      <c r="E333">
        <v>358.97739999999999</v>
      </c>
      <c r="F333">
        <v>98.349819999999994</v>
      </c>
      <c r="G333">
        <v>359.97370000000001</v>
      </c>
      <c r="H333" t="s">
        <v>1</v>
      </c>
    </row>
    <row r="334" spans="1:8" x14ac:dyDescent="0.25">
      <c r="A334" t="s">
        <v>334</v>
      </c>
      <c r="B334">
        <v>-0.42509360000000002</v>
      </c>
      <c r="C334">
        <v>1.53694</v>
      </c>
      <c r="D334">
        <v>0.2559398</v>
      </c>
      <c r="E334">
        <v>359.142</v>
      </c>
      <c r="F334">
        <v>96.704210000000003</v>
      </c>
      <c r="G334">
        <v>0.79312289999999996</v>
      </c>
      <c r="H334" t="s">
        <v>1</v>
      </c>
    </row>
    <row r="335" spans="1:8" x14ac:dyDescent="0.25">
      <c r="A335" t="s">
        <v>335</v>
      </c>
      <c r="B335">
        <v>-0.42342449999999998</v>
      </c>
      <c r="C335">
        <v>1.5374239999999999</v>
      </c>
      <c r="D335">
        <v>0.26095489999999999</v>
      </c>
      <c r="E335">
        <v>358.89409999999998</v>
      </c>
      <c r="F335">
        <v>95.06223</v>
      </c>
      <c r="G335">
        <v>1.3150980000000001</v>
      </c>
      <c r="H335" t="s">
        <v>1</v>
      </c>
    </row>
    <row r="336" spans="1:8" x14ac:dyDescent="0.25">
      <c r="A336" t="s">
        <v>336</v>
      </c>
      <c r="B336">
        <v>-0.42338799999999999</v>
      </c>
      <c r="C336">
        <v>1.5382830000000001</v>
      </c>
      <c r="D336">
        <v>0.26339649999999998</v>
      </c>
      <c r="E336">
        <v>358.36759999999998</v>
      </c>
      <c r="F336">
        <v>94.981089999999995</v>
      </c>
      <c r="G336">
        <v>0.68299969999999999</v>
      </c>
      <c r="H336" t="s">
        <v>1</v>
      </c>
    </row>
    <row r="337" spans="1:8" x14ac:dyDescent="0.25">
      <c r="A337" t="s">
        <v>337</v>
      </c>
      <c r="B337">
        <v>-0.42306329999999998</v>
      </c>
      <c r="C337">
        <v>1.539226</v>
      </c>
      <c r="D337">
        <v>0.26578390000000002</v>
      </c>
      <c r="E337">
        <v>357.6662</v>
      </c>
      <c r="F337">
        <v>94.801280000000006</v>
      </c>
      <c r="G337">
        <v>0.72259720000000005</v>
      </c>
      <c r="H337" t="s">
        <v>1</v>
      </c>
    </row>
    <row r="338" spans="1:8" x14ac:dyDescent="0.25">
      <c r="A338" t="s">
        <v>338</v>
      </c>
      <c r="B338">
        <v>-0.42280060000000003</v>
      </c>
      <c r="C338">
        <v>1.53905</v>
      </c>
      <c r="D338">
        <v>0.26801540000000001</v>
      </c>
      <c r="E338">
        <v>357.35019999999997</v>
      </c>
      <c r="F338">
        <v>94.984099999999998</v>
      </c>
      <c r="G338">
        <v>0.13084979999999999</v>
      </c>
      <c r="H338" t="s">
        <v>1</v>
      </c>
    </row>
    <row r="339" spans="1:8" x14ac:dyDescent="0.25">
      <c r="A339" t="s">
        <v>339</v>
      </c>
      <c r="B339">
        <v>-0.42220590000000002</v>
      </c>
      <c r="C339">
        <v>1.5386919999999999</v>
      </c>
      <c r="D339">
        <v>0.27039000000000002</v>
      </c>
      <c r="E339">
        <v>357.41820000000001</v>
      </c>
      <c r="F339">
        <v>95.349119999999999</v>
      </c>
      <c r="G339">
        <v>359.66230000000002</v>
      </c>
      <c r="H339" t="s">
        <v>1</v>
      </c>
    </row>
    <row r="340" spans="1:8" x14ac:dyDescent="0.25">
      <c r="A340" t="s">
        <v>340</v>
      </c>
      <c r="B340">
        <v>-0.4214581</v>
      </c>
      <c r="C340">
        <v>1.538176</v>
      </c>
      <c r="D340">
        <v>0.27284370000000002</v>
      </c>
      <c r="E340">
        <v>357.51490000000001</v>
      </c>
      <c r="F340">
        <v>95.798450000000003</v>
      </c>
      <c r="G340">
        <v>358.94819999999999</v>
      </c>
      <c r="H340" t="s">
        <v>1</v>
      </c>
    </row>
    <row r="341" spans="1:8" x14ac:dyDescent="0.25">
      <c r="A341" t="s">
        <v>341</v>
      </c>
      <c r="B341">
        <v>-0.42094890000000001</v>
      </c>
      <c r="C341">
        <v>1.5372479999999999</v>
      </c>
      <c r="D341">
        <v>0.27503369999999999</v>
      </c>
      <c r="E341">
        <v>357.98610000000002</v>
      </c>
      <c r="F341">
        <v>96.518529999999998</v>
      </c>
      <c r="G341">
        <v>358.30950000000001</v>
      </c>
      <c r="H341" t="s">
        <v>1</v>
      </c>
    </row>
    <row r="342" spans="1:8" x14ac:dyDescent="0.25">
      <c r="A342" t="s">
        <v>342</v>
      </c>
      <c r="B342">
        <v>-0.42056870000000002</v>
      </c>
      <c r="C342">
        <v>1.5362210000000001</v>
      </c>
      <c r="D342">
        <v>0.27728239999999998</v>
      </c>
      <c r="E342">
        <v>358.6103</v>
      </c>
      <c r="F342">
        <v>97.565160000000006</v>
      </c>
      <c r="G342">
        <v>357.49400000000003</v>
      </c>
      <c r="H342" t="s">
        <v>1</v>
      </c>
    </row>
    <row r="343" spans="1:8" x14ac:dyDescent="0.25">
      <c r="A343" t="s">
        <v>343</v>
      </c>
      <c r="B343">
        <v>-0.42054019999999998</v>
      </c>
      <c r="C343">
        <v>1.5349839999999999</v>
      </c>
      <c r="D343">
        <v>0.27922419999999998</v>
      </c>
      <c r="E343">
        <v>359.0675</v>
      </c>
      <c r="F343">
        <v>98.900149999999996</v>
      </c>
      <c r="G343">
        <v>357.06540000000001</v>
      </c>
      <c r="H343" t="s">
        <v>1</v>
      </c>
    </row>
    <row r="344" spans="1:8" x14ac:dyDescent="0.25">
      <c r="A344" t="s">
        <v>344</v>
      </c>
      <c r="B344">
        <v>-0.4208422</v>
      </c>
      <c r="C344">
        <v>1.5331539999999999</v>
      </c>
      <c r="D344">
        <v>0.28254990000000002</v>
      </c>
      <c r="E344">
        <v>359.73869999999999</v>
      </c>
      <c r="F344">
        <v>101.5582</v>
      </c>
      <c r="G344">
        <v>356.79640000000001</v>
      </c>
      <c r="H344" t="s">
        <v>1</v>
      </c>
    </row>
    <row r="345" spans="1:8" x14ac:dyDescent="0.25">
      <c r="A345" t="s">
        <v>345</v>
      </c>
      <c r="B345">
        <v>-0.42232829999999999</v>
      </c>
      <c r="C345">
        <v>1.530807</v>
      </c>
      <c r="D345">
        <v>0.28738920000000001</v>
      </c>
      <c r="E345">
        <v>6.6393190000000005E-2</v>
      </c>
      <c r="F345">
        <v>105.5138</v>
      </c>
      <c r="G345">
        <v>356.28519999999997</v>
      </c>
      <c r="H345" t="s">
        <v>1</v>
      </c>
    </row>
    <row r="346" spans="1:8" x14ac:dyDescent="0.25">
      <c r="A346" t="s">
        <v>346</v>
      </c>
      <c r="B346">
        <v>-0.42098180000000002</v>
      </c>
      <c r="C346">
        <v>1.527711</v>
      </c>
      <c r="D346">
        <v>0.29249940000000002</v>
      </c>
      <c r="E346">
        <v>0.39292890000000003</v>
      </c>
      <c r="F346">
        <v>109.0342</v>
      </c>
      <c r="G346">
        <v>355.38740000000001</v>
      </c>
      <c r="H346" t="s">
        <v>1</v>
      </c>
    </row>
    <row r="347" spans="1:8" x14ac:dyDescent="0.25">
      <c r="A347" t="s">
        <v>347</v>
      </c>
      <c r="B347">
        <v>-0.4189253</v>
      </c>
      <c r="C347">
        <v>1.5255129999999999</v>
      </c>
      <c r="D347">
        <v>0.29515449999999999</v>
      </c>
      <c r="E347">
        <v>1.1657850000000001</v>
      </c>
      <c r="F347">
        <v>110.9889</v>
      </c>
      <c r="G347">
        <v>354.73880000000003</v>
      </c>
      <c r="H347" t="s">
        <v>1</v>
      </c>
    </row>
    <row r="348" spans="1:8" x14ac:dyDescent="0.25">
      <c r="A348" t="s">
        <v>348</v>
      </c>
      <c r="B348">
        <v>-0.41471089999999999</v>
      </c>
      <c r="C348">
        <v>1.522818</v>
      </c>
      <c r="D348">
        <v>0.29954170000000002</v>
      </c>
      <c r="E348">
        <v>2.7427999999999999</v>
      </c>
      <c r="F348">
        <v>114.2931</v>
      </c>
      <c r="G348">
        <v>354.0582</v>
      </c>
      <c r="H348" t="s">
        <v>1</v>
      </c>
    </row>
    <row r="349" spans="1:8" x14ac:dyDescent="0.25">
      <c r="A349" t="s">
        <v>349</v>
      </c>
      <c r="B349">
        <v>-0.40888360000000001</v>
      </c>
      <c r="C349">
        <v>1.5206390000000001</v>
      </c>
      <c r="D349">
        <v>0.30354130000000001</v>
      </c>
      <c r="E349">
        <v>6.1924089999999996</v>
      </c>
      <c r="F349">
        <v>118.2543</v>
      </c>
      <c r="G349">
        <v>353.91410000000002</v>
      </c>
      <c r="H349" t="s">
        <v>1</v>
      </c>
    </row>
    <row r="350" spans="1:8" x14ac:dyDescent="0.25">
      <c r="A350" t="s">
        <v>350</v>
      </c>
      <c r="B350">
        <v>-0.40666249999999998</v>
      </c>
      <c r="C350">
        <v>1.5199530000000001</v>
      </c>
      <c r="D350">
        <v>0.30456620000000001</v>
      </c>
      <c r="E350">
        <v>7.7022449999999996</v>
      </c>
      <c r="F350">
        <v>120.3366</v>
      </c>
      <c r="G350">
        <v>354.0247</v>
      </c>
      <c r="H350" t="s">
        <v>1</v>
      </c>
    </row>
    <row r="351" spans="1:8" x14ac:dyDescent="0.25">
      <c r="A351" t="s">
        <v>351</v>
      </c>
      <c r="B351">
        <v>-0.40346959999999998</v>
      </c>
      <c r="C351">
        <v>1.517946</v>
      </c>
      <c r="D351">
        <v>0.30484489999999997</v>
      </c>
      <c r="E351">
        <v>9.7401700000000009</v>
      </c>
      <c r="F351">
        <v>123.92140000000001</v>
      </c>
      <c r="G351">
        <v>354.23809999999997</v>
      </c>
      <c r="H351" t="s">
        <v>1</v>
      </c>
    </row>
    <row r="352" spans="1:8" x14ac:dyDescent="0.25">
      <c r="A352" t="s">
        <v>352</v>
      </c>
      <c r="B352">
        <v>-0.4007521</v>
      </c>
      <c r="C352">
        <v>1.5135289999999999</v>
      </c>
      <c r="D352">
        <v>0.30239959999999999</v>
      </c>
      <c r="E352">
        <v>12.06765</v>
      </c>
      <c r="F352">
        <v>128.30879999999999</v>
      </c>
      <c r="G352">
        <v>354.98950000000002</v>
      </c>
      <c r="H352" t="s">
        <v>1</v>
      </c>
    </row>
    <row r="353" spans="1:8" x14ac:dyDescent="0.25">
      <c r="A353" t="s">
        <v>353</v>
      </c>
      <c r="B353">
        <v>-0.40049869999999999</v>
      </c>
      <c r="C353">
        <v>1.5111760000000001</v>
      </c>
      <c r="D353">
        <v>0.2996878</v>
      </c>
      <c r="E353">
        <v>13.411060000000001</v>
      </c>
      <c r="F353">
        <v>130.34649999999999</v>
      </c>
      <c r="G353">
        <v>355.31240000000003</v>
      </c>
      <c r="H353" t="s">
        <v>1</v>
      </c>
    </row>
    <row r="354" spans="1:8" x14ac:dyDescent="0.25">
      <c r="A354" t="s">
        <v>354</v>
      </c>
      <c r="B354">
        <v>-0.4003043</v>
      </c>
      <c r="C354">
        <v>1.509549</v>
      </c>
      <c r="D354">
        <v>0.29641260000000003</v>
      </c>
      <c r="E354">
        <v>14.462260000000001</v>
      </c>
      <c r="F354">
        <v>132.22620000000001</v>
      </c>
      <c r="G354">
        <v>355.62860000000001</v>
      </c>
      <c r="H354" t="s">
        <v>1</v>
      </c>
    </row>
    <row r="355" spans="1:8" x14ac:dyDescent="0.25">
      <c r="A355" t="s">
        <v>355</v>
      </c>
      <c r="B355">
        <v>-0.40049869999999999</v>
      </c>
      <c r="C355">
        <v>1.5084029999999999</v>
      </c>
      <c r="D355">
        <v>0.29253129999999999</v>
      </c>
      <c r="E355">
        <v>15.196569999999999</v>
      </c>
      <c r="F355">
        <v>133.90889999999999</v>
      </c>
      <c r="G355">
        <v>355.81970000000001</v>
      </c>
      <c r="H355" t="s">
        <v>1</v>
      </c>
    </row>
    <row r="356" spans="1:8" x14ac:dyDescent="0.25">
      <c r="A356" t="s">
        <v>356</v>
      </c>
      <c r="B356">
        <v>-0.40115709999999999</v>
      </c>
      <c r="C356">
        <v>1.507582</v>
      </c>
      <c r="D356">
        <v>0.28819299999999998</v>
      </c>
      <c r="E356">
        <v>15.789720000000001</v>
      </c>
      <c r="F356">
        <v>135.47290000000001</v>
      </c>
      <c r="G356">
        <v>355.8485</v>
      </c>
      <c r="H356" t="s">
        <v>1</v>
      </c>
    </row>
    <row r="357" spans="1:8" x14ac:dyDescent="0.25">
      <c r="A357" t="s">
        <v>357</v>
      </c>
      <c r="B357">
        <v>-0.40212340000000002</v>
      </c>
      <c r="C357">
        <v>1.50729</v>
      </c>
      <c r="D357">
        <v>0.28403820000000002</v>
      </c>
      <c r="E357">
        <v>16.23995</v>
      </c>
      <c r="F357">
        <v>136.7542</v>
      </c>
      <c r="G357">
        <v>356.00150000000002</v>
      </c>
      <c r="H357" t="s">
        <v>1</v>
      </c>
    </row>
    <row r="358" spans="1:8" x14ac:dyDescent="0.25">
      <c r="A358" t="s">
        <v>358</v>
      </c>
      <c r="B358">
        <v>-0.40299679999999999</v>
      </c>
      <c r="C358">
        <v>1.508224</v>
      </c>
      <c r="D358">
        <v>0.27965790000000001</v>
      </c>
      <c r="E358">
        <v>16.022680000000001</v>
      </c>
      <c r="F358">
        <v>137.4255</v>
      </c>
      <c r="G358">
        <v>356.26510000000002</v>
      </c>
      <c r="H358" t="s">
        <v>1</v>
      </c>
    </row>
    <row r="359" spans="1:8" x14ac:dyDescent="0.25">
      <c r="A359" t="s">
        <v>359</v>
      </c>
      <c r="B359">
        <v>-0.4033756</v>
      </c>
      <c r="C359">
        <v>1.5097449999999999</v>
      </c>
      <c r="D359">
        <v>0.27556389999999997</v>
      </c>
      <c r="E359">
        <v>15.292719999999999</v>
      </c>
      <c r="F359">
        <v>137.3931</v>
      </c>
      <c r="G359">
        <v>356.41489999999999</v>
      </c>
      <c r="H359" t="s">
        <v>1</v>
      </c>
    </row>
    <row r="360" spans="1:8" x14ac:dyDescent="0.25">
      <c r="A360" t="s">
        <v>360</v>
      </c>
      <c r="B360">
        <v>-0.40409879999999998</v>
      </c>
      <c r="C360">
        <v>1.5116830000000001</v>
      </c>
      <c r="D360">
        <v>0.27201320000000001</v>
      </c>
      <c r="E360">
        <v>14.36407</v>
      </c>
      <c r="F360">
        <v>136.71129999999999</v>
      </c>
      <c r="G360">
        <v>356.39819999999997</v>
      </c>
      <c r="H360" t="s">
        <v>1</v>
      </c>
    </row>
    <row r="361" spans="1:8" x14ac:dyDescent="0.25">
      <c r="A361" t="s">
        <v>361</v>
      </c>
      <c r="B361">
        <v>-0.40570630000000002</v>
      </c>
      <c r="C361">
        <v>1.513539</v>
      </c>
      <c r="D361">
        <v>0.2692523</v>
      </c>
      <c r="E361">
        <v>13.35839</v>
      </c>
      <c r="F361">
        <v>135.7166</v>
      </c>
      <c r="G361">
        <v>356.1268</v>
      </c>
      <c r="H361" t="s">
        <v>1</v>
      </c>
    </row>
    <row r="362" spans="1:8" x14ac:dyDescent="0.25">
      <c r="A362" t="s">
        <v>362</v>
      </c>
      <c r="B362">
        <v>-0.40780899999999998</v>
      </c>
      <c r="C362">
        <v>1.5158229999999999</v>
      </c>
      <c r="D362">
        <v>0.26711570000000001</v>
      </c>
      <c r="E362">
        <v>12.50761</v>
      </c>
      <c r="F362">
        <v>134.46539999999999</v>
      </c>
      <c r="G362">
        <v>356.23099999999999</v>
      </c>
      <c r="H362" t="s">
        <v>1</v>
      </c>
    </row>
    <row r="363" spans="1:8" x14ac:dyDescent="0.25">
      <c r="A363" t="s">
        <v>363</v>
      </c>
      <c r="B363">
        <v>-0.41062609999999999</v>
      </c>
      <c r="C363">
        <v>1.5183340000000001</v>
      </c>
      <c r="D363">
        <v>0.26566269999999997</v>
      </c>
      <c r="E363">
        <v>11.698230000000001</v>
      </c>
      <c r="F363">
        <v>133.19110000000001</v>
      </c>
      <c r="G363">
        <v>356.2713</v>
      </c>
      <c r="H363" t="s">
        <v>1</v>
      </c>
    </row>
    <row r="364" spans="1:8" x14ac:dyDescent="0.25">
      <c r="A364" t="s">
        <v>364</v>
      </c>
      <c r="B364">
        <v>-0.41370309999999999</v>
      </c>
      <c r="C364">
        <v>1.5206770000000001</v>
      </c>
      <c r="D364">
        <v>0.2651655</v>
      </c>
      <c r="E364">
        <v>10.66713</v>
      </c>
      <c r="F364">
        <v>131.60929999999999</v>
      </c>
      <c r="G364">
        <v>356.41239999999999</v>
      </c>
      <c r="H364" t="s">
        <v>1</v>
      </c>
    </row>
    <row r="365" spans="1:8" x14ac:dyDescent="0.25">
      <c r="A365" t="s">
        <v>365</v>
      </c>
      <c r="B365">
        <v>-0.41775820000000002</v>
      </c>
      <c r="C365">
        <v>1.522483</v>
      </c>
      <c r="D365">
        <v>0.26537840000000001</v>
      </c>
      <c r="E365">
        <v>9.8861939999999997</v>
      </c>
      <c r="F365">
        <v>129.74770000000001</v>
      </c>
      <c r="G365">
        <v>356.7054</v>
      </c>
      <c r="H365" t="s">
        <v>1</v>
      </c>
    </row>
    <row r="366" spans="1:8" x14ac:dyDescent="0.25">
      <c r="A366" t="s">
        <v>366</v>
      </c>
      <c r="B366">
        <v>-0.42170629999999998</v>
      </c>
      <c r="C366">
        <v>1.5241640000000001</v>
      </c>
      <c r="D366">
        <v>0.26533200000000001</v>
      </c>
      <c r="E366">
        <v>8.9670000000000005</v>
      </c>
      <c r="F366">
        <v>127.999</v>
      </c>
      <c r="G366">
        <v>357.226</v>
      </c>
      <c r="H366" t="s">
        <v>1</v>
      </c>
    </row>
    <row r="367" spans="1:8" x14ac:dyDescent="0.25">
      <c r="A367" t="s">
        <v>367</v>
      </c>
      <c r="B367">
        <v>-0.42718739999999999</v>
      </c>
      <c r="C367">
        <v>1.5260290000000001</v>
      </c>
      <c r="D367">
        <v>0.26560040000000001</v>
      </c>
      <c r="E367">
        <v>7.9204610000000004</v>
      </c>
      <c r="F367">
        <v>125.6468</v>
      </c>
      <c r="G367">
        <v>357.89850000000001</v>
      </c>
      <c r="H367" t="s">
        <v>1</v>
      </c>
    </row>
    <row r="368" spans="1:8" x14ac:dyDescent="0.25">
      <c r="A368" t="s">
        <v>368</v>
      </c>
      <c r="B368">
        <v>-0.43502020000000002</v>
      </c>
      <c r="C368">
        <v>1.5278449999999999</v>
      </c>
      <c r="D368">
        <v>0.26580369999999998</v>
      </c>
      <c r="E368">
        <v>6.6589489999999998</v>
      </c>
      <c r="F368">
        <v>122.39100000000001</v>
      </c>
      <c r="G368">
        <v>358.64170000000001</v>
      </c>
      <c r="H368" t="s">
        <v>1</v>
      </c>
    </row>
    <row r="369" spans="1:8" x14ac:dyDescent="0.25">
      <c r="A369" t="s">
        <v>369</v>
      </c>
      <c r="B369">
        <v>-0.43877909999999998</v>
      </c>
      <c r="C369">
        <v>1.5281830000000001</v>
      </c>
      <c r="D369">
        <v>0.2658103</v>
      </c>
      <c r="E369">
        <v>6.0491849999999996</v>
      </c>
      <c r="F369">
        <v>120.4824</v>
      </c>
      <c r="G369">
        <v>358.91250000000002</v>
      </c>
      <c r="H369" t="s">
        <v>1</v>
      </c>
    </row>
    <row r="370" spans="1:8" x14ac:dyDescent="0.25">
      <c r="A370" t="s">
        <v>370</v>
      </c>
      <c r="B370">
        <v>-0.44041580000000002</v>
      </c>
      <c r="C370">
        <v>1.528516</v>
      </c>
      <c r="D370">
        <v>0.26548100000000002</v>
      </c>
      <c r="E370">
        <v>5.6558570000000001</v>
      </c>
      <c r="F370">
        <v>119.2963</v>
      </c>
      <c r="G370">
        <v>359.05399999999997</v>
      </c>
      <c r="H370" t="s">
        <v>1</v>
      </c>
    </row>
    <row r="371" spans="1:8" x14ac:dyDescent="0.25">
      <c r="A371" t="s">
        <v>371</v>
      </c>
      <c r="B371">
        <v>-0.44126330000000002</v>
      </c>
      <c r="C371">
        <v>1.528761</v>
      </c>
      <c r="D371">
        <v>0.2651115</v>
      </c>
      <c r="E371">
        <v>5.083494</v>
      </c>
      <c r="F371">
        <v>118.4208</v>
      </c>
      <c r="G371">
        <v>358.99419999999998</v>
      </c>
      <c r="H371" t="s">
        <v>1</v>
      </c>
    </row>
    <row r="372" spans="1:8" x14ac:dyDescent="0.25">
      <c r="A372" t="s">
        <v>372</v>
      </c>
      <c r="B372">
        <v>-0.44160759999999999</v>
      </c>
      <c r="C372">
        <v>1.5283690000000001</v>
      </c>
      <c r="D372">
        <v>0.26517180000000001</v>
      </c>
      <c r="E372">
        <v>4.9871819999999998</v>
      </c>
      <c r="F372">
        <v>117.7646</v>
      </c>
      <c r="G372">
        <v>358.82760000000002</v>
      </c>
      <c r="H372" t="s">
        <v>1</v>
      </c>
    </row>
    <row r="373" spans="1:8" x14ac:dyDescent="0.25">
      <c r="A373" t="s">
        <v>373</v>
      </c>
      <c r="B373">
        <v>-0.4413725</v>
      </c>
      <c r="C373">
        <v>1.5272810000000001</v>
      </c>
      <c r="D373">
        <v>0.26563100000000001</v>
      </c>
      <c r="E373">
        <v>5.1261900000000002</v>
      </c>
      <c r="F373">
        <v>117.3356</v>
      </c>
      <c r="G373">
        <v>358.87279999999998</v>
      </c>
      <c r="H373" t="s">
        <v>1</v>
      </c>
    </row>
    <row r="374" spans="1:8" x14ac:dyDescent="0.25">
      <c r="A374" t="s">
        <v>374</v>
      </c>
      <c r="B374">
        <v>-0.44122460000000002</v>
      </c>
      <c r="C374">
        <v>1.5260530000000001</v>
      </c>
      <c r="D374">
        <v>0.26635550000000002</v>
      </c>
      <c r="E374">
        <v>5.4198839999999997</v>
      </c>
      <c r="F374">
        <v>116.87909999999999</v>
      </c>
      <c r="G374">
        <v>359.20650000000001</v>
      </c>
      <c r="H374" t="s">
        <v>1</v>
      </c>
    </row>
    <row r="375" spans="1:8" x14ac:dyDescent="0.25">
      <c r="A375" t="s">
        <v>375</v>
      </c>
      <c r="B375">
        <v>-0.44067600000000001</v>
      </c>
      <c r="C375">
        <v>1.5253049999999999</v>
      </c>
      <c r="D375">
        <v>0.26698549999999999</v>
      </c>
      <c r="E375">
        <v>5.6420909999999997</v>
      </c>
      <c r="F375">
        <v>116.3935</v>
      </c>
      <c r="G375">
        <v>359.59440000000001</v>
      </c>
      <c r="H375" t="s">
        <v>1</v>
      </c>
    </row>
    <row r="376" spans="1:8" x14ac:dyDescent="0.25">
      <c r="A376" t="s">
        <v>376</v>
      </c>
      <c r="B376">
        <v>-0.43952219999999997</v>
      </c>
      <c r="C376">
        <v>1.5254270000000001</v>
      </c>
      <c r="D376">
        <v>0.2671946</v>
      </c>
      <c r="E376">
        <v>5.4189740000000004</v>
      </c>
      <c r="F376">
        <v>115.8634</v>
      </c>
      <c r="G376">
        <v>3.1779250000000002E-2</v>
      </c>
      <c r="H376" t="s">
        <v>1</v>
      </c>
    </row>
    <row r="377" spans="1:8" x14ac:dyDescent="0.25">
      <c r="A377" t="s">
        <v>377</v>
      </c>
      <c r="B377">
        <v>-0.43715690000000001</v>
      </c>
      <c r="C377">
        <v>1.5259720000000001</v>
      </c>
      <c r="D377">
        <v>0.2666269</v>
      </c>
      <c r="E377">
        <v>5.2067519999999998</v>
      </c>
      <c r="F377">
        <v>115.1443</v>
      </c>
      <c r="G377">
        <v>0.13200239999999999</v>
      </c>
      <c r="H377" t="s">
        <v>1</v>
      </c>
    </row>
    <row r="378" spans="1:8" x14ac:dyDescent="0.25">
      <c r="A378" t="s">
        <v>378</v>
      </c>
      <c r="B378">
        <v>-0.4332937</v>
      </c>
      <c r="C378">
        <v>1.5275399999999999</v>
      </c>
      <c r="D378">
        <v>0.26473560000000002</v>
      </c>
      <c r="E378">
        <v>4.9561390000000003</v>
      </c>
      <c r="F378">
        <v>114.9713</v>
      </c>
      <c r="G378">
        <v>7.2727650000000005E-2</v>
      </c>
      <c r="H378" t="s">
        <v>1</v>
      </c>
    </row>
    <row r="379" spans="1:8" x14ac:dyDescent="0.25">
      <c r="A379" t="s">
        <v>379</v>
      </c>
      <c r="B379">
        <v>-0.43091190000000001</v>
      </c>
      <c r="C379">
        <v>1.528189</v>
      </c>
      <c r="D379">
        <v>0.2633414</v>
      </c>
      <c r="E379">
        <v>4.7652609999999997</v>
      </c>
      <c r="F379">
        <v>115.2538</v>
      </c>
      <c r="G379">
        <v>359.7903</v>
      </c>
      <c r="H379" t="s">
        <v>1</v>
      </c>
    </row>
    <row r="380" spans="1:8" x14ac:dyDescent="0.25">
      <c r="A380" t="s">
        <v>380</v>
      </c>
      <c r="B380">
        <v>-0.42876239999999999</v>
      </c>
      <c r="C380">
        <v>1.5287839999999999</v>
      </c>
      <c r="D380">
        <v>0.26218180000000002</v>
      </c>
      <c r="E380">
        <v>4.703462</v>
      </c>
      <c r="F380">
        <v>115.6421</v>
      </c>
      <c r="G380">
        <v>359.6934</v>
      </c>
      <c r="H380" t="s">
        <v>1</v>
      </c>
    </row>
    <row r="381" spans="1:8" x14ac:dyDescent="0.25">
      <c r="A381" t="s">
        <v>381</v>
      </c>
      <c r="B381">
        <v>-0.42685960000000001</v>
      </c>
      <c r="C381">
        <v>1.5292429999999999</v>
      </c>
      <c r="D381">
        <v>0.26080019999999998</v>
      </c>
      <c r="E381">
        <v>4.7084919999999997</v>
      </c>
      <c r="F381">
        <v>116.16719999999999</v>
      </c>
      <c r="G381">
        <v>359.63639999999998</v>
      </c>
      <c r="H381" t="s">
        <v>1</v>
      </c>
    </row>
    <row r="382" spans="1:8" x14ac:dyDescent="0.25">
      <c r="A382" t="s">
        <v>382</v>
      </c>
      <c r="B382">
        <v>-0.42374830000000002</v>
      </c>
      <c r="C382">
        <v>1.5295669999999999</v>
      </c>
      <c r="D382">
        <v>0.25852900000000001</v>
      </c>
      <c r="E382">
        <v>4.7745550000000003</v>
      </c>
      <c r="F382">
        <v>117.2587</v>
      </c>
      <c r="G382">
        <v>359.82170000000002</v>
      </c>
      <c r="H382" t="s">
        <v>1</v>
      </c>
    </row>
    <row r="383" spans="1:8" x14ac:dyDescent="0.25">
      <c r="A383" t="s">
        <v>383</v>
      </c>
      <c r="B383">
        <v>-0.42070039999999997</v>
      </c>
      <c r="C383">
        <v>1.530227</v>
      </c>
      <c r="D383">
        <v>0.25637680000000002</v>
      </c>
      <c r="E383">
        <v>4.726845</v>
      </c>
      <c r="F383">
        <v>118.8655</v>
      </c>
      <c r="G383">
        <v>359.48899999999998</v>
      </c>
      <c r="H383" t="s">
        <v>1</v>
      </c>
    </row>
    <row r="384" spans="1:8" x14ac:dyDescent="0.25">
      <c r="A384" t="s">
        <v>384</v>
      </c>
      <c r="B384">
        <v>-0.41950939999999998</v>
      </c>
      <c r="C384">
        <v>1.5307809999999999</v>
      </c>
      <c r="D384">
        <v>0.2557953</v>
      </c>
      <c r="E384">
        <v>4.5859220000000001</v>
      </c>
      <c r="F384">
        <v>119.2269</v>
      </c>
      <c r="G384">
        <v>359.39069999999998</v>
      </c>
      <c r="H384" t="s">
        <v>1</v>
      </c>
    </row>
    <row r="385" spans="1:8" x14ac:dyDescent="0.25">
      <c r="A385" t="s">
        <v>385</v>
      </c>
      <c r="B385">
        <v>-0.41870049999999998</v>
      </c>
      <c r="C385">
        <v>1.5312429999999999</v>
      </c>
      <c r="D385">
        <v>0.25564740000000002</v>
      </c>
      <c r="E385">
        <v>4.5529219999999997</v>
      </c>
      <c r="F385">
        <v>119.5947</v>
      </c>
      <c r="G385">
        <v>359.1379</v>
      </c>
      <c r="H385" t="s">
        <v>1</v>
      </c>
    </row>
    <row r="386" spans="1:8" x14ac:dyDescent="0.25">
      <c r="A386" t="s">
        <v>386</v>
      </c>
      <c r="B386">
        <v>-0.41720479999999999</v>
      </c>
      <c r="C386">
        <v>1.5322039999999999</v>
      </c>
      <c r="D386">
        <v>0.25569730000000002</v>
      </c>
      <c r="E386">
        <v>4.1740599999999999</v>
      </c>
      <c r="F386">
        <v>120.208</v>
      </c>
      <c r="G386">
        <v>358.6053</v>
      </c>
      <c r="H386" t="s">
        <v>1</v>
      </c>
    </row>
    <row r="387" spans="1:8" x14ac:dyDescent="0.25">
      <c r="A387" t="s">
        <v>387</v>
      </c>
      <c r="B387">
        <v>-0.41464060000000003</v>
      </c>
      <c r="C387">
        <v>1.533809</v>
      </c>
      <c r="D387">
        <v>0.25645210000000002</v>
      </c>
      <c r="E387">
        <v>3.4215949999999999</v>
      </c>
      <c r="F387">
        <v>120.6267</v>
      </c>
      <c r="G387">
        <v>358.22329999999999</v>
      </c>
      <c r="H387" t="s">
        <v>1</v>
      </c>
    </row>
    <row r="388" spans="1:8" x14ac:dyDescent="0.25">
      <c r="A388" t="s">
        <v>388</v>
      </c>
      <c r="B388">
        <v>-0.41334900000000002</v>
      </c>
      <c r="C388">
        <v>1.534438</v>
      </c>
      <c r="D388">
        <v>0.25712000000000002</v>
      </c>
      <c r="E388">
        <v>2.989249</v>
      </c>
      <c r="F388">
        <v>120.55370000000001</v>
      </c>
      <c r="G388">
        <v>358.4135</v>
      </c>
      <c r="H388" t="s">
        <v>1</v>
      </c>
    </row>
    <row r="389" spans="1:8" x14ac:dyDescent="0.25">
      <c r="A389" t="s">
        <v>389</v>
      </c>
      <c r="B389">
        <v>-0.41116979999999997</v>
      </c>
      <c r="C389">
        <v>1.5352939999999999</v>
      </c>
      <c r="D389">
        <v>0.25840740000000001</v>
      </c>
      <c r="E389">
        <v>2.516273</v>
      </c>
      <c r="F389">
        <v>120.747</v>
      </c>
      <c r="G389">
        <v>358.27069999999998</v>
      </c>
      <c r="H389" t="s">
        <v>1</v>
      </c>
    </row>
    <row r="390" spans="1:8" x14ac:dyDescent="0.25">
      <c r="A390" t="s">
        <v>390</v>
      </c>
      <c r="B390">
        <v>-0.40744839999999999</v>
      </c>
      <c r="C390">
        <v>1.5364800000000001</v>
      </c>
      <c r="D390">
        <v>0.25983289999999998</v>
      </c>
      <c r="E390">
        <v>1.7807820000000001</v>
      </c>
      <c r="F390">
        <v>120.626</v>
      </c>
      <c r="G390">
        <v>358.2525</v>
      </c>
      <c r="H390" t="s">
        <v>1</v>
      </c>
    </row>
    <row r="391" spans="1:8" x14ac:dyDescent="0.25">
      <c r="A391" t="s">
        <v>391</v>
      </c>
      <c r="B391">
        <v>-0.40473399999999998</v>
      </c>
      <c r="C391">
        <v>1.5377989999999999</v>
      </c>
      <c r="D391">
        <v>0.25993850000000002</v>
      </c>
      <c r="E391">
        <v>1.1493</v>
      </c>
      <c r="F391">
        <v>120.36490000000001</v>
      </c>
      <c r="G391">
        <v>358.20920000000001</v>
      </c>
      <c r="H391" t="s">
        <v>1</v>
      </c>
    </row>
    <row r="392" spans="1:8" x14ac:dyDescent="0.25">
      <c r="A392" t="s">
        <v>392</v>
      </c>
      <c r="B392">
        <v>-0.4009971</v>
      </c>
      <c r="C392">
        <v>1.5389949999999999</v>
      </c>
      <c r="D392">
        <v>0.25988270000000002</v>
      </c>
      <c r="E392">
        <v>0.4574705</v>
      </c>
      <c r="F392">
        <v>119.8946</v>
      </c>
      <c r="G392">
        <v>358.5985</v>
      </c>
      <c r="H392" t="s">
        <v>1</v>
      </c>
    </row>
    <row r="393" spans="1:8" x14ac:dyDescent="0.25">
      <c r="A393" t="s">
        <v>393</v>
      </c>
      <c r="B393">
        <v>-0.39744740000000001</v>
      </c>
      <c r="C393">
        <v>1.5395840000000001</v>
      </c>
      <c r="D393">
        <v>0.25920890000000002</v>
      </c>
      <c r="E393">
        <v>0.32653910000000003</v>
      </c>
      <c r="F393">
        <v>119.77809999999999</v>
      </c>
      <c r="G393">
        <v>358.93880000000001</v>
      </c>
      <c r="H393" t="s">
        <v>1</v>
      </c>
    </row>
    <row r="394" spans="1:8" x14ac:dyDescent="0.25">
      <c r="A394" t="s">
        <v>394</v>
      </c>
      <c r="B394">
        <v>-0.39508179999999998</v>
      </c>
      <c r="C394">
        <v>1.5400320000000001</v>
      </c>
      <c r="D394">
        <v>0.25837969999999999</v>
      </c>
      <c r="E394">
        <v>2.8976809999999999E-2</v>
      </c>
      <c r="F394">
        <v>119.7337</v>
      </c>
      <c r="G394">
        <v>359.00889999999998</v>
      </c>
      <c r="H394" t="s">
        <v>1</v>
      </c>
    </row>
    <row r="395" spans="1:8" x14ac:dyDescent="0.25">
      <c r="A395" t="s">
        <v>395</v>
      </c>
      <c r="B395">
        <v>-0.3929859</v>
      </c>
      <c r="C395">
        <v>1.540278</v>
      </c>
      <c r="D395">
        <v>0.2574978</v>
      </c>
      <c r="E395">
        <v>359.89550000000003</v>
      </c>
      <c r="F395">
        <v>119.7334</v>
      </c>
      <c r="G395">
        <v>359.00970000000001</v>
      </c>
      <c r="H395" t="s">
        <v>1</v>
      </c>
    </row>
    <row r="396" spans="1:8" x14ac:dyDescent="0.25">
      <c r="A396" t="s">
        <v>396</v>
      </c>
      <c r="B396">
        <v>-0.39123859999999999</v>
      </c>
      <c r="C396">
        <v>1.5401100000000001</v>
      </c>
      <c r="D396">
        <v>0.25675490000000001</v>
      </c>
      <c r="E396">
        <v>8.6755550000000001E-2</v>
      </c>
      <c r="F396">
        <v>119.848</v>
      </c>
      <c r="G396">
        <v>358.94850000000002</v>
      </c>
      <c r="H396" t="s">
        <v>1</v>
      </c>
    </row>
    <row r="397" spans="1:8" x14ac:dyDescent="0.25">
      <c r="A397" t="s">
        <v>397</v>
      </c>
      <c r="B397">
        <v>-0.38888020000000001</v>
      </c>
      <c r="C397">
        <v>1.5399</v>
      </c>
      <c r="D397">
        <v>0.25564249999999999</v>
      </c>
      <c r="E397">
        <v>0.25497219999999998</v>
      </c>
      <c r="F397">
        <v>120.1621</v>
      </c>
      <c r="G397">
        <v>358.78980000000001</v>
      </c>
      <c r="H397" t="s">
        <v>1</v>
      </c>
    </row>
    <row r="398" spans="1:8" x14ac:dyDescent="0.25">
      <c r="A398" t="s">
        <v>398</v>
      </c>
      <c r="B398">
        <v>-0.38510270000000002</v>
      </c>
      <c r="C398">
        <v>1.539264</v>
      </c>
      <c r="D398">
        <v>0.25378030000000001</v>
      </c>
      <c r="E398">
        <v>0.54562600000000006</v>
      </c>
      <c r="F398">
        <v>120.7911</v>
      </c>
      <c r="G398">
        <v>359.13130000000001</v>
      </c>
      <c r="H398" t="s">
        <v>1</v>
      </c>
    </row>
    <row r="399" spans="1:8" x14ac:dyDescent="0.25">
      <c r="A399" t="s">
        <v>399</v>
      </c>
      <c r="B399">
        <v>-0.38177870000000003</v>
      </c>
      <c r="C399">
        <v>1.538915</v>
      </c>
      <c r="D399">
        <v>0.25148239999999999</v>
      </c>
      <c r="E399">
        <v>0.76380320000000002</v>
      </c>
      <c r="F399">
        <v>121.1579</v>
      </c>
      <c r="G399">
        <v>359.16180000000003</v>
      </c>
      <c r="H399" t="s">
        <v>1</v>
      </c>
    </row>
    <row r="400" spans="1:8" x14ac:dyDescent="0.25">
      <c r="A400" t="s">
        <v>400</v>
      </c>
      <c r="B400">
        <v>-0.38045699999999999</v>
      </c>
      <c r="C400">
        <v>1.5394159999999999</v>
      </c>
      <c r="D400">
        <v>0.25018639999999998</v>
      </c>
      <c r="E400">
        <v>0.73416579999999998</v>
      </c>
      <c r="F400">
        <v>121.2949</v>
      </c>
      <c r="G400">
        <v>359.13549999999998</v>
      </c>
      <c r="H400" t="s">
        <v>1</v>
      </c>
    </row>
    <row r="401" spans="1:8" x14ac:dyDescent="0.25">
      <c r="A401" t="s">
        <v>401</v>
      </c>
      <c r="B401">
        <v>-0.37706410000000001</v>
      </c>
      <c r="C401">
        <v>1.540343</v>
      </c>
      <c r="D401">
        <v>0.24753710000000001</v>
      </c>
      <c r="E401">
        <v>0.30417250000000001</v>
      </c>
      <c r="F401">
        <v>121.6414</v>
      </c>
      <c r="G401">
        <v>359.02670000000001</v>
      </c>
      <c r="H401" t="s">
        <v>1</v>
      </c>
    </row>
    <row r="402" spans="1:8" x14ac:dyDescent="0.25">
      <c r="A402" t="s">
        <v>402</v>
      </c>
      <c r="B402">
        <v>-0.37457030000000002</v>
      </c>
      <c r="C402">
        <v>1.540335</v>
      </c>
      <c r="D402">
        <v>0.2445367</v>
      </c>
      <c r="E402">
        <v>0.48137340000000001</v>
      </c>
      <c r="F402">
        <v>122.161</v>
      </c>
      <c r="G402">
        <v>359.26979999999998</v>
      </c>
      <c r="H402" t="s">
        <v>1</v>
      </c>
    </row>
    <row r="403" spans="1:8" x14ac:dyDescent="0.25">
      <c r="A403" t="s">
        <v>403</v>
      </c>
      <c r="B403">
        <v>-0.37413819999999998</v>
      </c>
      <c r="C403">
        <v>1.539787</v>
      </c>
      <c r="D403">
        <v>0.2437819</v>
      </c>
      <c r="E403">
        <v>0.80324240000000002</v>
      </c>
      <c r="F403">
        <v>122.568</v>
      </c>
      <c r="G403">
        <v>359.44720000000001</v>
      </c>
      <c r="H403" t="s">
        <v>1</v>
      </c>
    </row>
    <row r="404" spans="1:8" x14ac:dyDescent="0.25">
      <c r="A404" t="s">
        <v>404</v>
      </c>
      <c r="B404">
        <v>-0.37355120000000003</v>
      </c>
      <c r="C404">
        <v>1.538894</v>
      </c>
      <c r="D404">
        <v>0.24237040000000001</v>
      </c>
      <c r="E404">
        <v>1.4120109999999999</v>
      </c>
      <c r="F404">
        <v>123.2534</v>
      </c>
      <c r="G404">
        <v>359.32889999999998</v>
      </c>
      <c r="H404" t="s">
        <v>1</v>
      </c>
    </row>
    <row r="405" spans="1:8" x14ac:dyDescent="0.25">
      <c r="A405" t="s">
        <v>405</v>
      </c>
      <c r="B405">
        <v>-0.37299369999999998</v>
      </c>
      <c r="C405">
        <v>1.539037</v>
      </c>
      <c r="D405">
        <v>0.24090239999999999</v>
      </c>
      <c r="E405">
        <v>1.179084</v>
      </c>
      <c r="F405">
        <v>123.87350000000001</v>
      </c>
      <c r="G405">
        <v>359.1619</v>
      </c>
      <c r="H405" t="s">
        <v>1</v>
      </c>
    </row>
    <row r="406" spans="1:8" x14ac:dyDescent="0.25">
      <c r="A406" t="s">
        <v>406</v>
      </c>
      <c r="B406">
        <v>-0.37368279999999998</v>
      </c>
      <c r="C406">
        <v>1.5383469999999999</v>
      </c>
      <c r="D406">
        <v>0.24047489999999999</v>
      </c>
      <c r="E406">
        <v>1.644881</v>
      </c>
      <c r="F406">
        <v>124.33199999999999</v>
      </c>
      <c r="G406">
        <v>359.30119999999999</v>
      </c>
      <c r="H406" t="s">
        <v>1</v>
      </c>
    </row>
    <row r="407" spans="1:8" x14ac:dyDescent="0.25">
      <c r="A407" t="s">
        <v>407</v>
      </c>
      <c r="B407">
        <v>-0.37360120000000002</v>
      </c>
      <c r="C407">
        <v>1.538921</v>
      </c>
      <c r="D407">
        <v>0.23969499999999999</v>
      </c>
      <c r="E407">
        <v>1.3412409999999999</v>
      </c>
      <c r="F407">
        <v>124.00839999999999</v>
      </c>
      <c r="G407">
        <v>359.61489999999998</v>
      </c>
      <c r="H407" t="s">
        <v>1</v>
      </c>
    </row>
    <row r="408" spans="1:8" x14ac:dyDescent="0.25">
      <c r="A408" t="s">
        <v>408</v>
      </c>
      <c r="B408">
        <v>-0.37423800000000002</v>
      </c>
      <c r="C408">
        <v>1.5390079999999999</v>
      </c>
      <c r="D408">
        <v>0.2389339</v>
      </c>
      <c r="E408">
        <v>1.3454699999999999</v>
      </c>
      <c r="F408">
        <v>123.9534</v>
      </c>
      <c r="G408">
        <v>359.43700000000001</v>
      </c>
      <c r="H408" t="s">
        <v>1</v>
      </c>
    </row>
    <row r="409" spans="1:8" x14ac:dyDescent="0.25">
      <c r="A409" t="s">
        <v>409</v>
      </c>
      <c r="B409">
        <v>-0.37552970000000002</v>
      </c>
      <c r="C409">
        <v>1.5385960000000001</v>
      </c>
      <c r="D409">
        <v>0.23845820000000001</v>
      </c>
      <c r="E409">
        <v>1.548532</v>
      </c>
      <c r="F409">
        <v>124.133</v>
      </c>
      <c r="G409">
        <v>359.37819999999999</v>
      </c>
      <c r="H409" t="s">
        <v>1</v>
      </c>
    </row>
    <row r="410" spans="1:8" x14ac:dyDescent="0.25">
      <c r="A410" t="s">
        <v>410</v>
      </c>
      <c r="B410">
        <v>-0.37679810000000002</v>
      </c>
      <c r="C410">
        <v>1.5388759999999999</v>
      </c>
      <c r="D410">
        <v>0.23762449999999999</v>
      </c>
      <c r="E410">
        <v>1.307275</v>
      </c>
      <c r="F410">
        <v>124.4392</v>
      </c>
      <c r="G410">
        <v>359.4298</v>
      </c>
      <c r="H410" t="s">
        <v>1</v>
      </c>
    </row>
    <row r="411" spans="1:8" x14ac:dyDescent="0.25">
      <c r="A411" t="s">
        <v>411</v>
      </c>
      <c r="B411">
        <v>-0.37818360000000001</v>
      </c>
      <c r="C411">
        <v>1.5391049999999999</v>
      </c>
      <c r="D411">
        <v>0.23660149999999999</v>
      </c>
      <c r="E411">
        <v>1.1216839999999999</v>
      </c>
      <c r="F411">
        <v>124.6472</v>
      </c>
      <c r="G411">
        <v>359.64679999999998</v>
      </c>
      <c r="H411" t="s">
        <v>1</v>
      </c>
    </row>
    <row r="412" spans="1:8" x14ac:dyDescent="0.25">
      <c r="A412" t="s">
        <v>412</v>
      </c>
      <c r="B412">
        <v>-0.37965529999999997</v>
      </c>
      <c r="C412">
        <v>1.538924</v>
      </c>
      <c r="D412">
        <v>0.23570630000000001</v>
      </c>
      <c r="E412">
        <v>1.171735</v>
      </c>
      <c r="F412">
        <v>124.79940000000001</v>
      </c>
      <c r="G412">
        <v>359.76029999999997</v>
      </c>
      <c r="H412" t="s">
        <v>1</v>
      </c>
    </row>
    <row r="413" spans="1:8" x14ac:dyDescent="0.25">
      <c r="A413" t="s">
        <v>413</v>
      </c>
      <c r="B413">
        <v>-0.38162859999999998</v>
      </c>
      <c r="C413">
        <v>1.53905</v>
      </c>
      <c r="D413">
        <v>0.23486070000000001</v>
      </c>
      <c r="E413">
        <v>1.2840769999999999</v>
      </c>
      <c r="F413">
        <v>124.7167</v>
      </c>
      <c r="G413">
        <v>0.18475949999999999</v>
      </c>
      <c r="H413" t="s">
        <v>1</v>
      </c>
    </row>
    <row r="414" spans="1:8" x14ac:dyDescent="0.25">
      <c r="A414" t="s">
        <v>414</v>
      </c>
      <c r="B414">
        <v>-0.38312309999999999</v>
      </c>
      <c r="C414">
        <v>1.539736</v>
      </c>
      <c r="D414">
        <v>0.23229959999999999</v>
      </c>
      <c r="E414">
        <v>0.49632219999999999</v>
      </c>
      <c r="F414">
        <v>124.8664</v>
      </c>
      <c r="G414">
        <v>0.15141199999999999</v>
      </c>
      <c r="H414" t="s">
        <v>1</v>
      </c>
    </row>
    <row r="415" spans="1:8" x14ac:dyDescent="0.25">
      <c r="A415" t="s">
        <v>415</v>
      </c>
      <c r="B415">
        <v>-0.38338990000000001</v>
      </c>
      <c r="C415">
        <v>1.539992</v>
      </c>
      <c r="D415">
        <v>0.2311279</v>
      </c>
      <c r="E415">
        <v>0.489288</v>
      </c>
      <c r="F415">
        <v>124.9255</v>
      </c>
      <c r="G415">
        <v>8.1762989999999994E-2</v>
      </c>
      <c r="H415" t="s">
        <v>1</v>
      </c>
    </row>
    <row r="416" spans="1:8" x14ac:dyDescent="0.25">
      <c r="A416" t="s">
        <v>416</v>
      </c>
      <c r="B416">
        <v>-0.3829109</v>
      </c>
      <c r="C416">
        <v>1.540219</v>
      </c>
      <c r="D416">
        <v>0.2299495</v>
      </c>
      <c r="E416">
        <v>6.1708310000000002E-2</v>
      </c>
      <c r="F416">
        <v>125.06140000000001</v>
      </c>
      <c r="G416">
        <v>2.550796E-2</v>
      </c>
      <c r="H416" t="s">
        <v>1</v>
      </c>
    </row>
    <row r="417" spans="1:8" x14ac:dyDescent="0.25">
      <c r="A417" t="s">
        <v>417</v>
      </c>
      <c r="B417">
        <v>-0.38256519999999999</v>
      </c>
      <c r="C417">
        <v>1.539779</v>
      </c>
      <c r="D417">
        <v>0.2291318</v>
      </c>
      <c r="E417">
        <v>0.18078060000000001</v>
      </c>
      <c r="F417">
        <v>125.08499999999999</v>
      </c>
      <c r="G417">
        <v>7.3657899999999998E-2</v>
      </c>
      <c r="H417" t="s">
        <v>1</v>
      </c>
    </row>
    <row r="418" spans="1:8" x14ac:dyDescent="0.25">
      <c r="A418" t="s">
        <v>418</v>
      </c>
      <c r="B418">
        <v>-0.38237700000000002</v>
      </c>
      <c r="C418">
        <v>1.53911</v>
      </c>
      <c r="D418">
        <v>0.2288423</v>
      </c>
      <c r="E418">
        <v>0.55050759999999999</v>
      </c>
      <c r="F418">
        <v>125.1485</v>
      </c>
      <c r="G418">
        <v>359.85969999999998</v>
      </c>
      <c r="H418" t="s">
        <v>1</v>
      </c>
    </row>
    <row r="419" spans="1:8" x14ac:dyDescent="0.25">
      <c r="A419" t="s">
        <v>419</v>
      </c>
      <c r="B419">
        <v>-0.38221509999999997</v>
      </c>
      <c r="C419">
        <v>1.5392650000000001</v>
      </c>
      <c r="D419">
        <v>0.2294166</v>
      </c>
      <c r="E419">
        <v>0.65632500000000005</v>
      </c>
      <c r="F419">
        <v>125.1579</v>
      </c>
      <c r="G419">
        <v>359.8159</v>
      </c>
      <c r="H419" t="s">
        <v>1</v>
      </c>
    </row>
    <row r="420" spans="1:8" x14ac:dyDescent="0.25">
      <c r="A420" t="s">
        <v>420</v>
      </c>
      <c r="B420">
        <v>-0.3818935</v>
      </c>
      <c r="C420">
        <v>1.5404899999999999</v>
      </c>
      <c r="D420">
        <v>0.23057510000000001</v>
      </c>
      <c r="E420">
        <v>0.13583529999999999</v>
      </c>
      <c r="F420">
        <v>125.075</v>
      </c>
      <c r="G420">
        <v>5.5907409999999998E-2</v>
      </c>
      <c r="H420" t="s">
        <v>1</v>
      </c>
    </row>
    <row r="421" spans="1:8" x14ac:dyDescent="0.25">
      <c r="A421" t="s">
        <v>421</v>
      </c>
      <c r="B421">
        <v>-0.38122780000000001</v>
      </c>
      <c r="C421">
        <v>1.5424420000000001</v>
      </c>
      <c r="D421">
        <v>0.2322931</v>
      </c>
      <c r="E421">
        <v>359.303</v>
      </c>
      <c r="F421">
        <v>124.8467</v>
      </c>
      <c r="G421">
        <v>0.3778376</v>
      </c>
      <c r="H421" t="s">
        <v>1</v>
      </c>
    </row>
    <row r="422" spans="1:8" x14ac:dyDescent="0.25">
      <c r="A422" t="s">
        <v>422</v>
      </c>
      <c r="B422">
        <v>-0.38048270000000001</v>
      </c>
      <c r="C422">
        <v>1.5446439999999999</v>
      </c>
      <c r="D422">
        <v>0.2344106</v>
      </c>
      <c r="E422">
        <v>358.49380000000002</v>
      </c>
      <c r="F422">
        <v>124.34910000000001</v>
      </c>
      <c r="G422">
        <v>0.62991090000000005</v>
      </c>
      <c r="H422" t="s">
        <v>1</v>
      </c>
    </row>
    <row r="423" spans="1:8" x14ac:dyDescent="0.25">
      <c r="A423" t="s">
        <v>423</v>
      </c>
      <c r="B423">
        <v>-0.37956010000000001</v>
      </c>
      <c r="C423">
        <v>1.5470649999999999</v>
      </c>
      <c r="D423">
        <v>0.2361992</v>
      </c>
      <c r="E423">
        <v>357.46230000000003</v>
      </c>
      <c r="F423">
        <v>123.51739999999999</v>
      </c>
      <c r="G423">
        <v>0.63139829999999997</v>
      </c>
      <c r="H423" t="s">
        <v>1</v>
      </c>
    </row>
    <row r="424" spans="1:8" x14ac:dyDescent="0.25">
      <c r="A424" t="s">
        <v>424</v>
      </c>
      <c r="B424">
        <v>-0.3788454</v>
      </c>
      <c r="C424">
        <v>1.5491729999999999</v>
      </c>
      <c r="D424">
        <v>0.23729130000000001</v>
      </c>
      <c r="E424">
        <v>356.61840000000001</v>
      </c>
      <c r="F424">
        <v>122.4127</v>
      </c>
      <c r="G424">
        <v>0.73060979999999998</v>
      </c>
      <c r="H424" t="s">
        <v>1</v>
      </c>
    </row>
    <row r="425" spans="1:8" x14ac:dyDescent="0.25">
      <c r="A425" t="s">
        <v>425</v>
      </c>
      <c r="B425">
        <v>-0.37847120000000001</v>
      </c>
      <c r="C425">
        <v>1.5508299999999999</v>
      </c>
      <c r="D425">
        <v>0.2385997</v>
      </c>
      <c r="E425">
        <v>356.0643</v>
      </c>
      <c r="F425">
        <v>120.1999</v>
      </c>
      <c r="G425">
        <v>0.43337179999999997</v>
      </c>
      <c r="H425" t="s">
        <v>1</v>
      </c>
    </row>
    <row r="426" spans="1:8" x14ac:dyDescent="0.25">
      <c r="A426" t="s">
        <v>426</v>
      </c>
      <c r="B426">
        <v>-0.37917719999999999</v>
      </c>
      <c r="C426">
        <v>1.550451</v>
      </c>
      <c r="D426">
        <v>0.239901</v>
      </c>
      <c r="E426">
        <v>356.16340000000002</v>
      </c>
      <c r="F426">
        <v>117.8678</v>
      </c>
      <c r="G426">
        <v>0.55901889999999999</v>
      </c>
      <c r="H426" t="s">
        <v>1</v>
      </c>
    </row>
    <row r="427" spans="1:8" x14ac:dyDescent="0.25">
      <c r="A427" t="s">
        <v>427</v>
      </c>
      <c r="B427">
        <v>-0.38105299999999998</v>
      </c>
      <c r="C427">
        <v>1.5481009999999999</v>
      </c>
      <c r="D427">
        <v>0.2402523</v>
      </c>
      <c r="E427">
        <v>357.34010000000001</v>
      </c>
      <c r="F427">
        <v>117.08969999999999</v>
      </c>
      <c r="G427">
        <v>0.7601907</v>
      </c>
      <c r="H427" t="s">
        <v>1</v>
      </c>
    </row>
    <row r="428" spans="1:8" x14ac:dyDescent="0.25">
      <c r="A428" t="s">
        <v>428</v>
      </c>
      <c r="B428">
        <v>-0.38110359999999999</v>
      </c>
      <c r="C428">
        <v>1.547361</v>
      </c>
      <c r="D428">
        <v>0.24034800000000001</v>
      </c>
      <c r="E428">
        <v>357.80619999999999</v>
      </c>
      <c r="F428">
        <v>116.42959999999999</v>
      </c>
      <c r="G428">
        <v>0.99269470000000004</v>
      </c>
      <c r="H428" t="s">
        <v>1</v>
      </c>
    </row>
    <row r="429" spans="1:8" x14ac:dyDescent="0.25">
      <c r="A429" t="s">
        <v>429</v>
      </c>
      <c r="B429">
        <v>-0.3797275</v>
      </c>
      <c r="C429">
        <v>1.5470159999999999</v>
      </c>
      <c r="D429">
        <v>0.24084749999999999</v>
      </c>
      <c r="E429">
        <v>357.77510000000001</v>
      </c>
      <c r="F429">
        <v>115.6571</v>
      </c>
      <c r="G429">
        <v>0.94631449999999995</v>
      </c>
      <c r="H429" t="s">
        <v>1</v>
      </c>
    </row>
    <row r="430" spans="1:8" x14ac:dyDescent="0.25">
      <c r="A430" t="s">
        <v>430</v>
      </c>
      <c r="B430">
        <v>-0.37827119999999997</v>
      </c>
      <c r="C430">
        <v>1.5452939999999999</v>
      </c>
      <c r="D430">
        <v>0.2416904</v>
      </c>
      <c r="E430">
        <v>357.62880000000001</v>
      </c>
      <c r="F430">
        <v>114.789</v>
      </c>
      <c r="G430">
        <v>0.631911</v>
      </c>
      <c r="H430" t="s">
        <v>1</v>
      </c>
    </row>
    <row r="431" spans="1:8" x14ac:dyDescent="0.25">
      <c r="A431" t="s">
        <v>431</v>
      </c>
      <c r="B431">
        <v>-0.37705460000000002</v>
      </c>
      <c r="C431">
        <v>1.5435939999999999</v>
      </c>
      <c r="D431">
        <v>0.2424675</v>
      </c>
      <c r="E431">
        <v>358.43360000000001</v>
      </c>
      <c r="F431">
        <v>113.89530000000001</v>
      </c>
      <c r="G431">
        <v>8.5146079999999999E-2</v>
      </c>
      <c r="H431" t="s">
        <v>1</v>
      </c>
    </row>
    <row r="432" spans="1:8" x14ac:dyDescent="0.25">
      <c r="A432" t="s">
        <v>432</v>
      </c>
      <c r="B432">
        <v>-0.37377919999999998</v>
      </c>
      <c r="C432">
        <v>1.5441959999999999</v>
      </c>
      <c r="D432">
        <v>0.2424722</v>
      </c>
      <c r="E432">
        <v>358.17989999999998</v>
      </c>
      <c r="F432">
        <v>112.41289999999999</v>
      </c>
      <c r="G432">
        <v>0.5956072</v>
      </c>
      <c r="H432" t="s">
        <v>1</v>
      </c>
    </row>
    <row r="433" spans="1:8" x14ac:dyDescent="0.25">
      <c r="A433" t="s">
        <v>433</v>
      </c>
      <c r="B433">
        <v>-0.3703959</v>
      </c>
      <c r="C433">
        <v>1.5455239999999999</v>
      </c>
      <c r="D433">
        <v>0.24166009999999999</v>
      </c>
      <c r="E433">
        <v>357.6377</v>
      </c>
      <c r="F433">
        <v>110.63809999999999</v>
      </c>
      <c r="G433">
        <v>0.49857489999999999</v>
      </c>
      <c r="H433" t="s">
        <v>1</v>
      </c>
    </row>
    <row r="434" spans="1:8" x14ac:dyDescent="0.25">
      <c r="A434" t="s">
        <v>434</v>
      </c>
      <c r="B434">
        <v>-0.36751539999999999</v>
      </c>
      <c r="C434">
        <v>1.5458719999999999</v>
      </c>
      <c r="D434">
        <v>0.23944019999999999</v>
      </c>
      <c r="E434">
        <v>358.0206</v>
      </c>
      <c r="F434">
        <v>108.5585</v>
      </c>
      <c r="G434">
        <v>0.29714040000000003</v>
      </c>
      <c r="H434" t="s">
        <v>1</v>
      </c>
    </row>
    <row r="435" spans="1:8" x14ac:dyDescent="0.25">
      <c r="A435" t="s">
        <v>435</v>
      </c>
      <c r="B435">
        <v>-0.36542859999999999</v>
      </c>
      <c r="C435">
        <v>1.5470550000000001</v>
      </c>
      <c r="D435">
        <v>0.23580519999999999</v>
      </c>
      <c r="E435">
        <v>357.48630000000003</v>
      </c>
      <c r="F435">
        <v>108.1585</v>
      </c>
      <c r="G435">
        <v>5.6792509999999997E-2</v>
      </c>
      <c r="H435" t="s">
        <v>1</v>
      </c>
    </row>
    <row r="436" spans="1:8" x14ac:dyDescent="0.25">
      <c r="A436" t="s">
        <v>436</v>
      </c>
      <c r="B436">
        <v>-0.36516920000000003</v>
      </c>
      <c r="C436">
        <v>1.5471269999999999</v>
      </c>
      <c r="D436">
        <v>0.2345622</v>
      </c>
      <c r="E436">
        <v>357.5763</v>
      </c>
      <c r="F436">
        <v>108.6018</v>
      </c>
      <c r="G436">
        <v>359.89670000000001</v>
      </c>
      <c r="H436" t="s">
        <v>1</v>
      </c>
    </row>
    <row r="437" spans="1:8" x14ac:dyDescent="0.25">
      <c r="A437" t="s">
        <v>437</v>
      </c>
      <c r="B437">
        <v>-0.36516280000000001</v>
      </c>
      <c r="C437">
        <v>1.5469349999999999</v>
      </c>
      <c r="D437">
        <v>0.23353560000000001</v>
      </c>
      <c r="E437">
        <v>357.82</v>
      </c>
      <c r="F437">
        <v>108.9691</v>
      </c>
      <c r="G437">
        <v>359.57810000000001</v>
      </c>
      <c r="H437" t="s">
        <v>1</v>
      </c>
    </row>
    <row r="438" spans="1:8" x14ac:dyDescent="0.25">
      <c r="A438" t="s">
        <v>438</v>
      </c>
      <c r="B438">
        <v>-0.36599920000000002</v>
      </c>
      <c r="C438">
        <v>1.546843</v>
      </c>
      <c r="D438">
        <v>0.23273830000000001</v>
      </c>
      <c r="E438">
        <v>357.90809999999999</v>
      </c>
      <c r="F438">
        <v>109.76649999999999</v>
      </c>
      <c r="G438">
        <v>359.0369</v>
      </c>
      <c r="H438" t="s">
        <v>1</v>
      </c>
    </row>
    <row r="439" spans="1:8" x14ac:dyDescent="0.25">
      <c r="A439" t="s">
        <v>439</v>
      </c>
      <c r="B439">
        <v>-0.36871989999999999</v>
      </c>
      <c r="C439">
        <v>1.547687</v>
      </c>
      <c r="D439">
        <v>0.23341729999999999</v>
      </c>
      <c r="E439">
        <v>357.33609999999999</v>
      </c>
      <c r="F439">
        <v>110.8207</v>
      </c>
      <c r="G439">
        <v>358.74329999999998</v>
      </c>
      <c r="H439" t="s">
        <v>1</v>
      </c>
    </row>
    <row r="440" spans="1:8" x14ac:dyDescent="0.25">
      <c r="A440" t="s">
        <v>440</v>
      </c>
      <c r="B440">
        <v>-0.3706255</v>
      </c>
      <c r="C440">
        <v>1.5480020000000001</v>
      </c>
      <c r="D440">
        <v>0.23438929999999999</v>
      </c>
      <c r="E440">
        <v>357.08159999999998</v>
      </c>
      <c r="F440">
        <v>111.2398</v>
      </c>
      <c r="G440">
        <v>358.66919999999999</v>
      </c>
      <c r="H440" t="s">
        <v>1</v>
      </c>
    </row>
    <row r="441" spans="1:8" x14ac:dyDescent="0.25">
      <c r="A441" t="s">
        <v>441</v>
      </c>
      <c r="B441">
        <v>-0.3723284</v>
      </c>
      <c r="C441">
        <v>1.5484560000000001</v>
      </c>
      <c r="D441">
        <v>0.2354386</v>
      </c>
      <c r="E441">
        <v>356.82159999999999</v>
      </c>
      <c r="F441">
        <v>111.456</v>
      </c>
      <c r="G441">
        <v>358.53250000000003</v>
      </c>
      <c r="H441" t="s">
        <v>1</v>
      </c>
    </row>
    <row r="442" spans="1:8" x14ac:dyDescent="0.25">
      <c r="A442" t="s">
        <v>442</v>
      </c>
      <c r="B442">
        <v>-0.37459239999999999</v>
      </c>
      <c r="C442">
        <v>1.548462</v>
      </c>
      <c r="D442">
        <v>0.2369125</v>
      </c>
      <c r="E442">
        <v>356.56240000000003</v>
      </c>
      <c r="F442">
        <v>112.0142</v>
      </c>
      <c r="G442">
        <v>358.05889999999999</v>
      </c>
      <c r="H442" t="s">
        <v>1</v>
      </c>
    </row>
    <row r="443" spans="1:8" x14ac:dyDescent="0.25">
      <c r="A443" t="s">
        <v>443</v>
      </c>
      <c r="B443">
        <v>-0.37665929999999997</v>
      </c>
      <c r="C443">
        <v>1.548481</v>
      </c>
      <c r="D443">
        <v>0.23830299999999999</v>
      </c>
      <c r="E443">
        <v>356.20229999999998</v>
      </c>
      <c r="F443">
        <v>113.18689999999999</v>
      </c>
      <c r="G443">
        <v>357.39010000000002</v>
      </c>
      <c r="H443" t="s">
        <v>1</v>
      </c>
    </row>
    <row r="444" spans="1:8" x14ac:dyDescent="0.25">
      <c r="A444" t="s">
        <v>444</v>
      </c>
      <c r="B444">
        <v>-0.37713619999999998</v>
      </c>
      <c r="C444">
        <v>1.5477669999999999</v>
      </c>
      <c r="D444">
        <v>0.23834959999999999</v>
      </c>
      <c r="E444">
        <v>356.4796</v>
      </c>
      <c r="F444">
        <v>114.3231</v>
      </c>
      <c r="G444">
        <v>357.36009999999999</v>
      </c>
      <c r="H444" t="s">
        <v>1</v>
      </c>
    </row>
    <row r="445" spans="1:8" x14ac:dyDescent="0.25">
      <c r="A445" t="s">
        <v>445</v>
      </c>
      <c r="B445">
        <v>-0.37766640000000001</v>
      </c>
      <c r="C445">
        <v>1.546921</v>
      </c>
      <c r="D445">
        <v>0.2385314</v>
      </c>
      <c r="E445">
        <v>356.86559999999997</v>
      </c>
      <c r="F445">
        <v>115.09690000000001</v>
      </c>
      <c r="G445">
        <v>357.18880000000001</v>
      </c>
      <c r="H445" t="s">
        <v>1</v>
      </c>
    </row>
    <row r="446" spans="1:8" x14ac:dyDescent="0.25">
      <c r="A446" t="s">
        <v>446</v>
      </c>
      <c r="B446">
        <v>-0.37798140000000002</v>
      </c>
      <c r="C446">
        <v>1.5458769999999999</v>
      </c>
      <c r="D446">
        <v>0.23891080000000001</v>
      </c>
      <c r="E446">
        <v>357.35879999999997</v>
      </c>
      <c r="F446">
        <v>115.9255</v>
      </c>
      <c r="G446">
        <v>357.14159999999998</v>
      </c>
      <c r="H446" t="s">
        <v>1</v>
      </c>
    </row>
    <row r="447" spans="1:8" x14ac:dyDescent="0.25">
      <c r="A447" t="s">
        <v>447</v>
      </c>
      <c r="B447">
        <v>-0.3780232</v>
      </c>
      <c r="C447">
        <v>1.545282</v>
      </c>
      <c r="D447">
        <v>0.23962269999999999</v>
      </c>
      <c r="E447">
        <v>357.6044</v>
      </c>
      <c r="F447">
        <v>116.7075</v>
      </c>
      <c r="G447">
        <v>357.42840000000001</v>
      </c>
      <c r="H447" t="s">
        <v>1</v>
      </c>
    </row>
    <row r="448" spans="1:8" x14ac:dyDescent="0.25">
      <c r="A448" t="s">
        <v>448</v>
      </c>
      <c r="B448">
        <v>-0.37801380000000001</v>
      </c>
      <c r="C448">
        <v>1.5438080000000001</v>
      </c>
      <c r="D448">
        <v>0.2406594</v>
      </c>
      <c r="E448">
        <v>358.17230000000001</v>
      </c>
      <c r="F448">
        <v>117.65300000000001</v>
      </c>
      <c r="G448">
        <v>357.5283</v>
      </c>
      <c r="H448" t="s">
        <v>1</v>
      </c>
    </row>
    <row r="449" spans="1:8" x14ac:dyDescent="0.25">
      <c r="A449" t="s">
        <v>449</v>
      </c>
      <c r="B449">
        <v>-0.3774901</v>
      </c>
      <c r="C449">
        <v>1.5418190000000001</v>
      </c>
      <c r="D449">
        <v>0.24240700000000001</v>
      </c>
      <c r="E449">
        <v>359.12779999999998</v>
      </c>
      <c r="F449">
        <v>119.0462</v>
      </c>
      <c r="G449">
        <v>357.91149999999999</v>
      </c>
      <c r="H449" t="s">
        <v>1</v>
      </c>
    </row>
    <row r="450" spans="1:8" x14ac:dyDescent="0.25">
      <c r="A450" t="s">
        <v>450</v>
      </c>
      <c r="B450">
        <v>-0.37689719999999999</v>
      </c>
      <c r="C450">
        <v>1.540505</v>
      </c>
      <c r="D450">
        <v>0.24360299999999999</v>
      </c>
      <c r="E450">
        <v>359.75900000000001</v>
      </c>
      <c r="F450">
        <v>119.95059999999999</v>
      </c>
      <c r="G450">
        <v>358.0224</v>
      </c>
      <c r="H450" t="s">
        <v>1</v>
      </c>
    </row>
    <row r="451" spans="1:8" x14ac:dyDescent="0.25">
      <c r="A451" t="s">
        <v>451</v>
      </c>
      <c r="B451">
        <v>-0.37660709999999997</v>
      </c>
      <c r="C451">
        <v>1.5395289999999999</v>
      </c>
      <c r="D451">
        <v>0.2442849</v>
      </c>
      <c r="E451">
        <v>0.18371129999999999</v>
      </c>
      <c r="F451">
        <v>120.5393</v>
      </c>
      <c r="G451">
        <v>358.16410000000002</v>
      </c>
      <c r="H451" t="s">
        <v>1</v>
      </c>
    </row>
    <row r="452" spans="1:8" x14ac:dyDescent="0.25">
      <c r="A452" t="s">
        <v>452</v>
      </c>
      <c r="B452">
        <v>-0.37647999999999998</v>
      </c>
      <c r="C452">
        <v>1.538332</v>
      </c>
      <c r="D452">
        <v>0.2449857</v>
      </c>
      <c r="E452">
        <v>0.76973170000000002</v>
      </c>
      <c r="F452">
        <v>121.1125</v>
      </c>
      <c r="G452">
        <v>358.2663</v>
      </c>
      <c r="H452" t="s">
        <v>1</v>
      </c>
    </row>
    <row r="453" spans="1:8" x14ac:dyDescent="0.25">
      <c r="A453" t="s">
        <v>453</v>
      </c>
      <c r="B453">
        <v>-0.3767085</v>
      </c>
      <c r="C453">
        <v>1.537013</v>
      </c>
      <c r="D453">
        <v>0.24589730000000001</v>
      </c>
      <c r="E453">
        <v>1.4444950000000001</v>
      </c>
      <c r="F453">
        <v>121.9855</v>
      </c>
      <c r="G453">
        <v>358.44040000000001</v>
      </c>
      <c r="H453" t="s">
        <v>1</v>
      </c>
    </row>
    <row r="454" spans="1:8" x14ac:dyDescent="0.25">
      <c r="A454" t="s">
        <v>454</v>
      </c>
      <c r="B454">
        <v>-0.37748310000000002</v>
      </c>
      <c r="C454">
        <v>1.53579</v>
      </c>
      <c r="D454">
        <v>0.24655560000000001</v>
      </c>
      <c r="E454">
        <v>2.0060880000000001</v>
      </c>
      <c r="F454">
        <v>122.9691</v>
      </c>
      <c r="G454">
        <v>358.66460000000001</v>
      </c>
      <c r="H454" t="s">
        <v>1</v>
      </c>
    </row>
    <row r="455" spans="1:8" x14ac:dyDescent="0.25">
      <c r="A455" t="s">
        <v>455</v>
      </c>
      <c r="B455">
        <v>-0.37834980000000001</v>
      </c>
      <c r="C455">
        <v>1.5349729999999999</v>
      </c>
      <c r="D455">
        <v>0.2463844</v>
      </c>
      <c r="E455">
        <v>2.5054979999999998</v>
      </c>
      <c r="F455">
        <v>123.78830000000001</v>
      </c>
      <c r="G455">
        <v>358.85809999999998</v>
      </c>
      <c r="H455" t="s">
        <v>1</v>
      </c>
    </row>
    <row r="456" spans="1:8" x14ac:dyDescent="0.25">
      <c r="A456" t="s">
        <v>456</v>
      </c>
      <c r="B456">
        <v>-0.37875429999999999</v>
      </c>
      <c r="C456">
        <v>1.5348029999999999</v>
      </c>
      <c r="D456">
        <v>0.24588769999999999</v>
      </c>
      <c r="E456">
        <v>2.614827</v>
      </c>
      <c r="F456">
        <v>124.1297</v>
      </c>
      <c r="G456">
        <v>358.87569999999999</v>
      </c>
      <c r="H456" t="s">
        <v>1</v>
      </c>
    </row>
    <row r="457" spans="1:8" x14ac:dyDescent="0.25">
      <c r="A457" t="s">
        <v>457</v>
      </c>
      <c r="B457">
        <v>-0.37932749999999998</v>
      </c>
      <c r="C457">
        <v>1.534564</v>
      </c>
      <c r="D457">
        <v>0.2450957</v>
      </c>
      <c r="E457">
        <v>2.8073009999999998</v>
      </c>
      <c r="F457">
        <v>124.3896</v>
      </c>
      <c r="G457">
        <v>358.86900000000003</v>
      </c>
      <c r="H457" t="s">
        <v>1</v>
      </c>
    </row>
    <row r="458" spans="1:8" x14ac:dyDescent="0.25">
      <c r="A458" t="s">
        <v>458</v>
      </c>
      <c r="B458">
        <v>-0.37942500000000001</v>
      </c>
      <c r="C458">
        <v>1.5344899999999999</v>
      </c>
      <c r="D458">
        <v>0.24421409999999999</v>
      </c>
      <c r="E458">
        <v>2.9337759999999999</v>
      </c>
      <c r="F458">
        <v>124.5287</v>
      </c>
      <c r="G458">
        <v>358.74639999999999</v>
      </c>
      <c r="H458" t="s">
        <v>1</v>
      </c>
    </row>
    <row r="459" spans="1:8" x14ac:dyDescent="0.25">
      <c r="A459" t="s">
        <v>459</v>
      </c>
      <c r="B459">
        <v>-0.37968610000000003</v>
      </c>
      <c r="C459">
        <v>1.5343960000000001</v>
      </c>
      <c r="D459">
        <v>0.24326149999999999</v>
      </c>
      <c r="E459">
        <v>3.0705610000000001</v>
      </c>
      <c r="F459">
        <v>124.5852</v>
      </c>
      <c r="G459">
        <v>358.61040000000003</v>
      </c>
      <c r="H459" t="s">
        <v>1</v>
      </c>
    </row>
    <row r="460" spans="1:8" x14ac:dyDescent="0.25">
      <c r="A460" t="s">
        <v>460</v>
      </c>
      <c r="B460">
        <v>-0.37978869999999998</v>
      </c>
      <c r="C460">
        <v>1.534456</v>
      </c>
      <c r="D460">
        <v>0.24147930000000001</v>
      </c>
      <c r="E460">
        <v>3.1826629999999998</v>
      </c>
      <c r="F460">
        <v>124.3878</v>
      </c>
      <c r="G460">
        <v>358.58339999999998</v>
      </c>
      <c r="H460" t="s">
        <v>1</v>
      </c>
    </row>
    <row r="461" spans="1:8" x14ac:dyDescent="0.25">
      <c r="A461" t="s">
        <v>461</v>
      </c>
      <c r="B461">
        <v>-0.37975379999999997</v>
      </c>
      <c r="C461">
        <v>1.534038</v>
      </c>
      <c r="D461">
        <v>0.2390331</v>
      </c>
      <c r="E461">
        <v>3.5639539999999998</v>
      </c>
      <c r="F461">
        <v>123.6341</v>
      </c>
      <c r="G461">
        <v>358.58280000000002</v>
      </c>
      <c r="H461" t="s">
        <v>1</v>
      </c>
    </row>
    <row r="462" spans="1:8" x14ac:dyDescent="0.25">
      <c r="A462" t="s">
        <v>462</v>
      </c>
      <c r="B462">
        <v>-0.37970730000000003</v>
      </c>
      <c r="C462">
        <v>1.5337810000000001</v>
      </c>
      <c r="D462">
        <v>0.2376992</v>
      </c>
      <c r="E462">
        <v>3.7022550000000001</v>
      </c>
      <c r="F462">
        <v>123.06789999999999</v>
      </c>
      <c r="G462">
        <v>358.65570000000002</v>
      </c>
      <c r="H462" t="s">
        <v>1</v>
      </c>
    </row>
    <row r="463" spans="1:8" x14ac:dyDescent="0.25">
      <c r="A463" t="s">
        <v>463</v>
      </c>
      <c r="B463">
        <v>-0.3790367</v>
      </c>
      <c r="C463">
        <v>1.5337540000000001</v>
      </c>
      <c r="D463">
        <v>0.23632410000000001</v>
      </c>
      <c r="E463">
        <v>3.8437869999999998</v>
      </c>
      <c r="F463">
        <v>122.58499999999999</v>
      </c>
      <c r="G463">
        <v>358.66250000000002</v>
      </c>
      <c r="H463" t="s">
        <v>1</v>
      </c>
    </row>
    <row r="464" spans="1:8" x14ac:dyDescent="0.25">
      <c r="A464" t="s">
        <v>464</v>
      </c>
      <c r="B464">
        <v>-0.37728909999999999</v>
      </c>
      <c r="C464">
        <v>1.53318</v>
      </c>
      <c r="D464">
        <v>0.23318140000000001</v>
      </c>
      <c r="E464">
        <v>4.2177990000000003</v>
      </c>
      <c r="F464">
        <v>121.9183</v>
      </c>
      <c r="G464">
        <v>358.6001</v>
      </c>
      <c r="H464" t="s">
        <v>1</v>
      </c>
    </row>
    <row r="465" spans="1:8" x14ac:dyDescent="0.25">
      <c r="A465" t="s">
        <v>465</v>
      </c>
      <c r="B465">
        <v>-0.37250800000000001</v>
      </c>
      <c r="C465">
        <v>1.5318130000000001</v>
      </c>
      <c r="D465">
        <v>0.22719919999999999</v>
      </c>
      <c r="E465">
        <v>5.3066890000000004</v>
      </c>
      <c r="F465">
        <v>121.54</v>
      </c>
      <c r="G465">
        <v>358.59550000000002</v>
      </c>
      <c r="H465" t="s">
        <v>1</v>
      </c>
    </row>
    <row r="466" spans="1:8" x14ac:dyDescent="0.25">
      <c r="A466" t="s">
        <v>466</v>
      </c>
      <c r="B466">
        <v>-0.36476690000000001</v>
      </c>
      <c r="C466">
        <v>1.5295460000000001</v>
      </c>
      <c r="D466">
        <v>0.21976999999999999</v>
      </c>
      <c r="E466">
        <v>6.5411570000000001</v>
      </c>
      <c r="F466">
        <v>121.2411</v>
      </c>
      <c r="G466">
        <v>358.74869999999999</v>
      </c>
      <c r="H466" t="s">
        <v>1</v>
      </c>
    </row>
    <row r="467" spans="1:8" x14ac:dyDescent="0.25">
      <c r="A467" t="s">
        <v>467</v>
      </c>
      <c r="B467">
        <v>-0.35461619999999999</v>
      </c>
      <c r="C467">
        <v>1.5263070000000001</v>
      </c>
      <c r="D467">
        <v>0.21118509999999999</v>
      </c>
      <c r="E467">
        <v>8.2399149999999999</v>
      </c>
      <c r="F467">
        <v>120.9439</v>
      </c>
      <c r="G467">
        <v>358.98649999999998</v>
      </c>
      <c r="H467" t="s">
        <v>1</v>
      </c>
    </row>
    <row r="468" spans="1:8" x14ac:dyDescent="0.25">
      <c r="A468" t="s">
        <v>468</v>
      </c>
      <c r="B468">
        <v>-0.34342020000000001</v>
      </c>
      <c r="C468">
        <v>1.523058</v>
      </c>
      <c r="D468">
        <v>0.20056640000000001</v>
      </c>
      <c r="E468">
        <v>9.5586760000000002</v>
      </c>
      <c r="F468">
        <v>120.61020000000001</v>
      </c>
      <c r="G468">
        <v>359.35509999999999</v>
      </c>
      <c r="H468" t="s">
        <v>1</v>
      </c>
    </row>
    <row r="469" spans="1:8" x14ac:dyDescent="0.25">
      <c r="A469" t="s">
        <v>469</v>
      </c>
      <c r="B469">
        <v>-0.33741919999999997</v>
      </c>
      <c r="C469">
        <v>1.521431</v>
      </c>
      <c r="D469">
        <v>0.19470689999999999</v>
      </c>
      <c r="E469">
        <v>10.15029</v>
      </c>
      <c r="F469">
        <v>120.425</v>
      </c>
      <c r="G469">
        <v>359.54160000000002</v>
      </c>
      <c r="H469" t="s">
        <v>1</v>
      </c>
    </row>
    <row r="470" spans="1:8" x14ac:dyDescent="0.25">
      <c r="A470" t="s">
        <v>470</v>
      </c>
      <c r="B470">
        <v>-0.33148549999999999</v>
      </c>
      <c r="C470">
        <v>1.5196860000000001</v>
      </c>
      <c r="D470">
        <v>0.18862989999999999</v>
      </c>
      <c r="E470">
        <v>10.784879999999999</v>
      </c>
      <c r="F470">
        <v>120.27249999999999</v>
      </c>
      <c r="G470">
        <v>359.68459999999999</v>
      </c>
      <c r="H470" t="s">
        <v>1</v>
      </c>
    </row>
    <row r="471" spans="1:8" x14ac:dyDescent="0.25">
      <c r="A471" t="s">
        <v>471</v>
      </c>
      <c r="B471">
        <v>-0.32534819999999998</v>
      </c>
      <c r="C471">
        <v>1.518032</v>
      </c>
      <c r="D471">
        <v>0.1819277</v>
      </c>
      <c r="E471">
        <v>11.34141</v>
      </c>
      <c r="F471">
        <v>120.2047</v>
      </c>
      <c r="G471">
        <v>359.85169999999999</v>
      </c>
      <c r="H471" t="s">
        <v>1</v>
      </c>
    </row>
    <row r="472" spans="1:8" x14ac:dyDescent="0.25">
      <c r="A472" t="s">
        <v>472</v>
      </c>
      <c r="B472">
        <v>-0.3153396</v>
      </c>
      <c r="C472">
        <v>1.51572</v>
      </c>
      <c r="D472">
        <v>0.17061280000000001</v>
      </c>
      <c r="E472">
        <v>11.9366</v>
      </c>
      <c r="F472">
        <v>120.21729999999999</v>
      </c>
      <c r="G472">
        <v>0.13757920000000001</v>
      </c>
      <c r="H472" t="s">
        <v>1</v>
      </c>
    </row>
    <row r="473" spans="1:8" x14ac:dyDescent="0.25">
      <c r="A473" t="s">
        <v>473</v>
      </c>
      <c r="B473">
        <v>-0.3044617</v>
      </c>
      <c r="C473">
        <v>1.5135320000000001</v>
      </c>
      <c r="D473">
        <v>0.156638</v>
      </c>
      <c r="E473">
        <v>12.274330000000001</v>
      </c>
      <c r="F473">
        <v>120.3929</v>
      </c>
      <c r="G473">
        <v>0.51928750000000001</v>
      </c>
      <c r="H473" t="s">
        <v>1</v>
      </c>
    </row>
    <row r="474" spans="1:8" x14ac:dyDescent="0.25">
      <c r="A474" t="s">
        <v>474</v>
      </c>
      <c r="B474">
        <v>-0.29998580000000002</v>
      </c>
      <c r="C474">
        <v>1.512424</v>
      </c>
      <c r="D474">
        <v>0.1499269</v>
      </c>
      <c r="E474">
        <v>12.341710000000001</v>
      </c>
      <c r="F474">
        <v>120.5877</v>
      </c>
      <c r="G474">
        <v>0.700488</v>
      </c>
      <c r="H474" t="s">
        <v>1</v>
      </c>
    </row>
    <row r="475" spans="1:8" x14ac:dyDescent="0.25">
      <c r="A475" t="s">
        <v>475</v>
      </c>
      <c r="B475">
        <v>-0.29580010000000001</v>
      </c>
      <c r="C475">
        <v>1.511703</v>
      </c>
      <c r="D475">
        <v>0.1436818</v>
      </c>
      <c r="E475">
        <v>12.440630000000001</v>
      </c>
      <c r="F475">
        <v>120.6682</v>
      </c>
      <c r="G475">
        <v>0.95863160000000003</v>
      </c>
      <c r="H475" t="s">
        <v>1</v>
      </c>
    </row>
    <row r="476" spans="1:8" x14ac:dyDescent="0.25">
      <c r="A476" t="s">
        <v>476</v>
      </c>
      <c r="B476">
        <v>-0.29221469999999999</v>
      </c>
      <c r="C476">
        <v>1.5109220000000001</v>
      </c>
      <c r="D476">
        <v>0.13774339999999999</v>
      </c>
      <c r="E476">
        <v>12.50892</v>
      </c>
      <c r="F476">
        <v>120.6523</v>
      </c>
      <c r="G476">
        <v>1.131286</v>
      </c>
      <c r="H476" t="s">
        <v>1</v>
      </c>
    </row>
    <row r="477" spans="1:8" x14ac:dyDescent="0.25">
      <c r="A477" t="s">
        <v>477</v>
      </c>
      <c r="B477">
        <v>-0.28924080000000002</v>
      </c>
      <c r="C477">
        <v>1.5105</v>
      </c>
      <c r="D477">
        <v>0.13227120000000001</v>
      </c>
      <c r="E477">
        <v>12.52581</v>
      </c>
      <c r="F477">
        <v>120.59910000000001</v>
      </c>
      <c r="G477">
        <v>1.2077389999999999</v>
      </c>
      <c r="H477" t="s">
        <v>1</v>
      </c>
    </row>
    <row r="478" spans="1:8" x14ac:dyDescent="0.25">
      <c r="A478" t="s">
        <v>478</v>
      </c>
      <c r="B478">
        <v>-0.2853984</v>
      </c>
      <c r="C478">
        <v>1.510616</v>
      </c>
      <c r="D478">
        <v>0.1228075</v>
      </c>
      <c r="E478">
        <v>12.13837</v>
      </c>
      <c r="F478">
        <v>120.2449</v>
      </c>
      <c r="G478">
        <v>1.2613110000000001</v>
      </c>
      <c r="H478" t="s">
        <v>1</v>
      </c>
    </row>
    <row r="479" spans="1:8" x14ac:dyDescent="0.25">
      <c r="A479" t="s">
        <v>479</v>
      </c>
      <c r="B479">
        <v>-0.28555449999999999</v>
      </c>
      <c r="C479">
        <v>1.512141</v>
      </c>
      <c r="D479">
        <v>0.116476</v>
      </c>
      <c r="E479">
        <v>11.394410000000001</v>
      </c>
      <c r="F479">
        <v>119.7884</v>
      </c>
      <c r="G479">
        <v>1.1662699999999999</v>
      </c>
      <c r="H479" t="s">
        <v>1</v>
      </c>
    </row>
    <row r="480" spans="1:8" x14ac:dyDescent="0.25">
      <c r="A480" t="s">
        <v>480</v>
      </c>
      <c r="B480">
        <v>-0.2876784</v>
      </c>
      <c r="C480">
        <v>1.513447</v>
      </c>
      <c r="D480">
        <v>0.11484080000000001</v>
      </c>
      <c r="E480">
        <v>10.94946</v>
      </c>
      <c r="F480">
        <v>119.47320000000001</v>
      </c>
      <c r="G480">
        <v>1.258032</v>
      </c>
      <c r="H480" t="s">
        <v>1</v>
      </c>
    </row>
    <row r="481" spans="1:8" x14ac:dyDescent="0.25">
      <c r="A481" t="s">
        <v>481</v>
      </c>
      <c r="B481">
        <v>-0.29053780000000001</v>
      </c>
      <c r="C481">
        <v>1.5147699999999999</v>
      </c>
      <c r="D481">
        <v>0.1138253</v>
      </c>
      <c r="E481">
        <v>10.34844</v>
      </c>
      <c r="F481">
        <v>119.12990000000001</v>
      </c>
      <c r="G481">
        <v>1.254467</v>
      </c>
      <c r="H481" t="s">
        <v>1</v>
      </c>
    </row>
    <row r="482" spans="1:8" x14ac:dyDescent="0.25">
      <c r="A482" t="s">
        <v>482</v>
      </c>
      <c r="B482">
        <v>-0.29458909999999999</v>
      </c>
      <c r="C482">
        <v>1.516491</v>
      </c>
      <c r="D482">
        <v>0.1136423</v>
      </c>
      <c r="E482">
        <v>9.8054380000000005</v>
      </c>
      <c r="F482">
        <v>118.81100000000001</v>
      </c>
      <c r="G482">
        <v>1.1088830000000001</v>
      </c>
      <c r="H482" t="s">
        <v>1</v>
      </c>
    </row>
    <row r="483" spans="1:8" x14ac:dyDescent="0.25">
      <c r="A483" t="s">
        <v>483</v>
      </c>
      <c r="B483">
        <v>-0.2997708</v>
      </c>
      <c r="C483">
        <v>1.518381</v>
      </c>
      <c r="D483">
        <v>0.11442289999999999</v>
      </c>
      <c r="E483">
        <v>9.1843900000000005</v>
      </c>
      <c r="F483">
        <v>118.5127</v>
      </c>
      <c r="G483">
        <v>0.92505870000000001</v>
      </c>
      <c r="H483" t="s">
        <v>1</v>
      </c>
    </row>
    <row r="484" spans="1:8" x14ac:dyDescent="0.25">
      <c r="A484" t="s">
        <v>484</v>
      </c>
      <c r="B484">
        <v>-0.30599150000000003</v>
      </c>
      <c r="C484">
        <v>1.520618</v>
      </c>
      <c r="D484">
        <v>0.1161653</v>
      </c>
      <c r="E484">
        <v>8.4962759999999999</v>
      </c>
      <c r="F484">
        <v>118.30500000000001</v>
      </c>
      <c r="G484">
        <v>0.69150679999999998</v>
      </c>
      <c r="H484" t="s">
        <v>1</v>
      </c>
    </row>
    <row r="485" spans="1:8" x14ac:dyDescent="0.25">
      <c r="A485" t="s">
        <v>485</v>
      </c>
      <c r="B485">
        <v>-0.31306929999999999</v>
      </c>
      <c r="C485">
        <v>1.5232950000000001</v>
      </c>
      <c r="D485">
        <v>0.11888749999999999</v>
      </c>
      <c r="E485">
        <v>7.5678830000000001</v>
      </c>
      <c r="F485">
        <v>118.2852</v>
      </c>
      <c r="G485">
        <v>0.43186819999999998</v>
      </c>
      <c r="H485" t="s">
        <v>1</v>
      </c>
    </row>
    <row r="486" spans="1:8" x14ac:dyDescent="0.25">
      <c r="A486" t="s">
        <v>486</v>
      </c>
      <c r="B486">
        <v>-0.32008829999999999</v>
      </c>
      <c r="C486">
        <v>1.5260560000000001</v>
      </c>
      <c r="D486">
        <v>0.12239070000000001</v>
      </c>
      <c r="E486">
        <v>6.3992209999999998</v>
      </c>
      <c r="F486">
        <v>118.375</v>
      </c>
      <c r="G486">
        <v>0.30247190000000002</v>
      </c>
      <c r="H486" t="s">
        <v>1</v>
      </c>
    </row>
    <row r="487" spans="1:8" x14ac:dyDescent="0.25">
      <c r="A487" t="s">
        <v>487</v>
      </c>
      <c r="B487">
        <v>-0.32745190000000002</v>
      </c>
      <c r="C487">
        <v>1.528319</v>
      </c>
      <c r="D487">
        <v>0.12675549999999999</v>
      </c>
      <c r="E487">
        <v>5.330031</v>
      </c>
      <c r="F487">
        <v>118.5046</v>
      </c>
      <c r="G487">
        <v>0.1488891</v>
      </c>
      <c r="H487" t="s">
        <v>1</v>
      </c>
    </row>
    <row r="488" spans="1:8" x14ac:dyDescent="0.25">
      <c r="A488" t="s">
        <v>488</v>
      </c>
      <c r="B488">
        <v>-0.33507629999999999</v>
      </c>
      <c r="C488">
        <v>1.5299119999999999</v>
      </c>
      <c r="D488">
        <v>0.13202929999999999</v>
      </c>
      <c r="E488">
        <v>4.4227970000000001</v>
      </c>
      <c r="F488">
        <v>118.65430000000001</v>
      </c>
      <c r="G488">
        <v>359.96039999999999</v>
      </c>
      <c r="H488" t="s">
        <v>1</v>
      </c>
    </row>
    <row r="489" spans="1:8" x14ac:dyDescent="0.25">
      <c r="A489" t="s">
        <v>489</v>
      </c>
      <c r="B489">
        <v>-0.3423832</v>
      </c>
      <c r="C489">
        <v>1.5312969999999999</v>
      </c>
      <c r="D489">
        <v>0.1377061</v>
      </c>
      <c r="E489">
        <v>3.627294</v>
      </c>
      <c r="F489">
        <v>118.87730000000001</v>
      </c>
      <c r="G489">
        <v>359.69040000000001</v>
      </c>
      <c r="H489" t="s">
        <v>1</v>
      </c>
    </row>
    <row r="490" spans="1:8" x14ac:dyDescent="0.25">
      <c r="A490" t="s">
        <v>490</v>
      </c>
      <c r="B490">
        <v>-0.34959279999999998</v>
      </c>
      <c r="C490">
        <v>1.532348</v>
      </c>
      <c r="D490">
        <v>0.14402419999999999</v>
      </c>
      <c r="E490">
        <v>2.9641579999999998</v>
      </c>
      <c r="F490">
        <v>119.14879999999999</v>
      </c>
      <c r="G490">
        <v>359.48930000000001</v>
      </c>
      <c r="H490" t="s">
        <v>1</v>
      </c>
    </row>
    <row r="491" spans="1:8" x14ac:dyDescent="0.25">
      <c r="A491" t="s">
        <v>491</v>
      </c>
      <c r="B491">
        <v>-0.36088409999999999</v>
      </c>
      <c r="C491">
        <v>1.5339290000000001</v>
      </c>
      <c r="D491">
        <v>0.15575820000000001</v>
      </c>
      <c r="E491">
        <v>2.1200450000000002</v>
      </c>
      <c r="F491">
        <v>119.624</v>
      </c>
      <c r="G491">
        <v>359.11180000000002</v>
      </c>
      <c r="H491" t="s">
        <v>1</v>
      </c>
    </row>
    <row r="492" spans="1:8" x14ac:dyDescent="0.25">
      <c r="A492" t="s">
        <v>492</v>
      </c>
      <c r="B492">
        <v>-0.37318040000000002</v>
      </c>
      <c r="C492">
        <v>1.5353250000000001</v>
      </c>
      <c r="D492">
        <v>0.17117399999999999</v>
      </c>
      <c r="E492">
        <v>1.244381</v>
      </c>
      <c r="F492">
        <v>120.0849</v>
      </c>
      <c r="G492">
        <v>358.88310000000001</v>
      </c>
      <c r="H492" t="s">
        <v>1</v>
      </c>
    </row>
    <row r="493" spans="1:8" x14ac:dyDescent="0.25">
      <c r="A493" t="s">
        <v>493</v>
      </c>
      <c r="B493">
        <v>-0.37864029999999999</v>
      </c>
      <c r="C493">
        <v>1.535717</v>
      </c>
      <c r="D493">
        <v>0.1792057</v>
      </c>
      <c r="E493">
        <v>1.020265</v>
      </c>
      <c r="F493">
        <v>120.1897</v>
      </c>
      <c r="G493">
        <v>358.73419999999999</v>
      </c>
      <c r="H493" t="s">
        <v>1</v>
      </c>
    </row>
    <row r="494" spans="1:8" x14ac:dyDescent="0.25">
      <c r="A494" t="s">
        <v>494</v>
      </c>
      <c r="B494">
        <v>-0.38377440000000002</v>
      </c>
      <c r="C494">
        <v>1.536178</v>
      </c>
      <c r="D494">
        <v>0.18726290000000001</v>
      </c>
      <c r="E494">
        <v>0.87902100000000005</v>
      </c>
      <c r="F494">
        <v>120.25879999999999</v>
      </c>
      <c r="G494">
        <v>358.46960000000001</v>
      </c>
      <c r="H494" t="s">
        <v>1</v>
      </c>
    </row>
    <row r="495" spans="1:8" x14ac:dyDescent="0.25">
      <c r="A495" t="s">
        <v>495</v>
      </c>
      <c r="B495">
        <v>-0.38835629999999999</v>
      </c>
      <c r="C495">
        <v>1.5367219999999999</v>
      </c>
      <c r="D495">
        <v>0.1952151</v>
      </c>
      <c r="E495">
        <v>0.70896939999999997</v>
      </c>
      <c r="F495">
        <v>120.30670000000001</v>
      </c>
      <c r="G495">
        <v>358.2996</v>
      </c>
      <c r="H495" t="s">
        <v>1</v>
      </c>
    </row>
    <row r="496" spans="1:8" x14ac:dyDescent="0.25">
      <c r="A496" t="s">
        <v>496</v>
      </c>
      <c r="B496">
        <v>-0.39471529999999999</v>
      </c>
      <c r="C496">
        <v>1.5376639999999999</v>
      </c>
      <c r="D496">
        <v>0.2081105</v>
      </c>
      <c r="E496">
        <v>0.40054440000000002</v>
      </c>
      <c r="F496">
        <v>120.3934</v>
      </c>
      <c r="G496">
        <v>358.19</v>
      </c>
      <c r="H496" t="s">
        <v>1</v>
      </c>
    </row>
    <row r="497" spans="1:8" x14ac:dyDescent="0.25">
      <c r="A497" t="s">
        <v>497</v>
      </c>
      <c r="B497">
        <v>-0.4009354</v>
      </c>
      <c r="C497">
        <v>1.538011</v>
      </c>
      <c r="D497">
        <v>0.22295000000000001</v>
      </c>
      <c r="E497">
        <v>0.48199170000000002</v>
      </c>
      <c r="F497">
        <v>120.40300000000001</v>
      </c>
      <c r="G497">
        <v>358.05029999999999</v>
      </c>
      <c r="H497" t="s">
        <v>1</v>
      </c>
    </row>
    <row r="498" spans="1:8" x14ac:dyDescent="0.25">
      <c r="A498" t="s">
        <v>498</v>
      </c>
      <c r="B498">
        <v>-0.40372000000000002</v>
      </c>
      <c r="C498">
        <v>1.5378970000000001</v>
      </c>
      <c r="D498">
        <v>0.23005809999999999</v>
      </c>
      <c r="E498">
        <v>0.69845800000000002</v>
      </c>
      <c r="F498">
        <v>120.404</v>
      </c>
      <c r="G498">
        <v>357.98399999999998</v>
      </c>
      <c r="H498" t="s">
        <v>1</v>
      </c>
    </row>
    <row r="499" spans="1:8" x14ac:dyDescent="0.25">
      <c r="A499" t="s">
        <v>499</v>
      </c>
      <c r="B499">
        <v>-0.40625559999999999</v>
      </c>
      <c r="C499">
        <v>1.5377339999999999</v>
      </c>
      <c r="D499">
        <v>0.2369947</v>
      </c>
      <c r="E499">
        <v>0.80284639999999996</v>
      </c>
      <c r="F499">
        <v>120.51479999999999</v>
      </c>
      <c r="G499">
        <v>357.89690000000002</v>
      </c>
      <c r="H499" t="s">
        <v>1</v>
      </c>
    </row>
    <row r="500" spans="1:8" x14ac:dyDescent="0.25">
      <c r="A500" t="s">
        <v>500</v>
      </c>
      <c r="B500">
        <v>-0.40933960000000003</v>
      </c>
      <c r="C500">
        <v>1.5376989999999999</v>
      </c>
      <c r="D500">
        <v>0.24582960000000001</v>
      </c>
      <c r="E500">
        <v>0.94511109999999998</v>
      </c>
      <c r="F500">
        <v>120.7616</v>
      </c>
      <c r="G500">
        <v>357.90559999999999</v>
      </c>
      <c r="H500" t="s">
        <v>1</v>
      </c>
    </row>
    <row r="501" spans="1:8" x14ac:dyDescent="0.25">
      <c r="A501" t="s">
        <v>501</v>
      </c>
      <c r="B501">
        <v>-0.41323840000000001</v>
      </c>
      <c r="C501">
        <v>1.53728</v>
      </c>
      <c r="D501">
        <v>0.25793149999999998</v>
      </c>
      <c r="E501">
        <v>1.1628620000000001</v>
      </c>
      <c r="F501">
        <v>121.34180000000001</v>
      </c>
      <c r="G501">
        <v>357.95069999999998</v>
      </c>
      <c r="H501" t="s">
        <v>1</v>
      </c>
    </row>
    <row r="502" spans="1:8" x14ac:dyDescent="0.25">
      <c r="A502" t="s">
        <v>502</v>
      </c>
      <c r="B502">
        <v>-0.41654600000000003</v>
      </c>
      <c r="C502">
        <v>1.5364599999999999</v>
      </c>
      <c r="D502">
        <v>0.26863599999999999</v>
      </c>
      <c r="E502">
        <v>1.5035909999999999</v>
      </c>
      <c r="F502">
        <v>121.8027</v>
      </c>
      <c r="G502">
        <v>358.06139999999999</v>
      </c>
      <c r="H502" t="s">
        <v>1</v>
      </c>
    </row>
    <row r="503" spans="1:8" x14ac:dyDescent="0.25">
      <c r="A503" t="s">
        <v>503</v>
      </c>
      <c r="B503">
        <v>-0.4176762</v>
      </c>
      <c r="C503">
        <v>1.5359400000000001</v>
      </c>
      <c r="D503">
        <v>0.27333550000000001</v>
      </c>
      <c r="E503">
        <v>1.7105969999999999</v>
      </c>
      <c r="F503">
        <v>122.0008</v>
      </c>
      <c r="G503">
        <v>358.01249999999999</v>
      </c>
      <c r="H503" t="s">
        <v>1</v>
      </c>
    </row>
    <row r="504" spans="1:8" x14ac:dyDescent="0.25">
      <c r="A504" t="s">
        <v>504</v>
      </c>
      <c r="B504">
        <v>-0.41870429999999997</v>
      </c>
      <c r="C504">
        <v>1.5353319999999999</v>
      </c>
      <c r="D504">
        <v>0.27749570000000001</v>
      </c>
      <c r="E504">
        <v>1.9339139999999999</v>
      </c>
      <c r="F504">
        <v>122.1159</v>
      </c>
      <c r="G504">
        <v>358.14460000000003</v>
      </c>
      <c r="H504" t="s">
        <v>1</v>
      </c>
    </row>
    <row r="505" spans="1:8" x14ac:dyDescent="0.25">
      <c r="A505" t="s">
        <v>505</v>
      </c>
      <c r="B505">
        <v>-0.41999530000000002</v>
      </c>
      <c r="C505">
        <v>1.534767</v>
      </c>
      <c r="D505">
        <v>0.28132069999999998</v>
      </c>
      <c r="E505">
        <v>2.179055</v>
      </c>
      <c r="F505">
        <v>122.1961</v>
      </c>
      <c r="G505">
        <v>358.2869</v>
      </c>
      <c r="H505" t="s">
        <v>1</v>
      </c>
    </row>
    <row r="506" spans="1:8" x14ac:dyDescent="0.25">
      <c r="A506" t="s">
        <v>506</v>
      </c>
      <c r="B506">
        <v>-0.421093</v>
      </c>
      <c r="C506">
        <v>1.5344009999999999</v>
      </c>
      <c r="D506">
        <v>0.28472530000000001</v>
      </c>
      <c r="E506">
        <v>2.2459910000000001</v>
      </c>
      <c r="F506">
        <v>122.2307</v>
      </c>
      <c r="G506">
        <v>358.42039999999997</v>
      </c>
      <c r="H506" t="s">
        <v>1</v>
      </c>
    </row>
    <row r="507" spans="1:8" x14ac:dyDescent="0.25">
      <c r="A507" t="s">
        <v>507</v>
      </c>
      <c r="B507">
        <v>-0.42207270000000002</v>
      </c>
      <c r="C507">
        <v>1.5340419999999999</v>
      </c>
      <c r="D507">
        <v>0.28789730000000002</v>
      </c>
      <c r="E507">
        <v>2.249536</v>
      </c>
      <c r="F507">
        <v>122.1811</v>
      </c>
      <c r="G507">
        <v>358.50909999999999</v>
      </c>
      <c r="H507" t="s">
        <v>1</v>
      </c>
    </row>
    <row r="508" spans="1:8" x14ac:dyDescent="0.25">
      <c r="A508" t="s">
        <v>508</v>
      </c>
      <c r="B508">
        <v>-0.42330630000000002</v>
      </c>
      <c r="C508">
        <v>1.533676</v>
      </c>
      <c r="D508">
        <v>0.29065669999999999</v>
      </c>
      <c r="E508">
        <v>2.3436189999999999</v>
      </c>
      <c r="F508">
        <v>122.1006</v>
      </c>
      <c r="G508">
        <v>358.53710000000001</v>
      </c>
      <c r="H508" t="s">
        <v>1</v>
      </c>
    </row>
    <row r="509" spans="1:8" x14ac:dyDescent="0.25">
      <c r="A509" t="s">
        <v>509</v>
      </c>
      <c r="B509">
        <v>-0.42438140000000002</v>
      </c>
      <c r="C509">
        <v>1.53348</v>
      </c>
      <c r="D509">
        <v>0.29304819999999998</v>
      </c>
      <c r="E509">
        <v>2.4105129999999999</v>
      </c>
      <c r="F509">
        <v>121.9943</v>
      </c>
      <c r="G509">
        <v>358.57889999999998</v>
      </c>
      <c r="H509" t="s">
        <v>1</v>
      </c>
    </row>
    <row r="510" spans="1:8" x14ac:dyDescent="0.25">
      <c r="A510" t="s">
        <v>510</v>
      </c>
      <c r="B510">
        <v>-0.4251298</v>
      </c>
      <c r="C510">
        <v>1.53339</v>
      </c>
      <c r="D510">
        <v>0.29510439999999999</v>
      </c>
      <c r="E510">
        <v>2.4039860000000002</v>
      </c>
      <c r="F510">
        <v>121.8699</v>
      </c>
      <c r="G510">
        <v>358.5009</v>
      </c>
      <c r="H510" t="s">
        <v>1</v>
      </c>
    </row>
    <row r="511" spans="1:8" x14ac:dyDescent="0.25">
      <c r="A511" t="s">
        <v>511</v>
      </c>
      <c r="B511">
        <v>-0.42574790000000001</v>
      </c>
      <c r="C511">
        <v>1.5332520000000001</v>
      </c>
      <c r="D511">
        <v>0.29669099999999998</v>
      </c>
      <c r="E511">
        <v>2.4017529999999998</v>
      </c>
      <c r="F511">
        <v>121.7894</v>
      </c>
      <c r="G511">
        <v>358.36290000000002</v>
      </c>
      <c r="H511" t="s">
        <v>1</v>
      </c>
    </row>
    <row r="512" spans="1:8" x14ac:dyDescent="0.25">
      <c r="A512" t="s">
        <v>512</v>
      </c>
      <c r="B512">
        <v>-0.42632969999999998</v>
      </c>
      <c r="C512">
        <v>1.5328409999999999</v>
      </c>
      <c r="D512">
        <v>0.29821779999999998</v>
      </c>
      <c r="E512">
        <v>2.4706250000000001</v>
      </c>
      <c r="F512">
        <v>121.7359</v>
      </c>
      <c r="G512">
        <v>358.28339999999997</v>
      </c>
      <c r="H512" t="s">
        <v>1</v>
      </c>
    </row>
    <row r="513" spans="1:8" x14ac:dyDescent="0.25">
      <c r="A513" t="s">
        <v>513</v>
      </c>
      <c r="B513">
        <v>-0.42714489999999999</v>
      </c>
      <c r="C513">
        <v>1.532449</v>
      </c>
      <c r="D513">
        <v>0.29934680000000002</v>
      </c>
      <c r="E513">
        <v>2.5723989999999999</v>
      </c>
      <c r="F513">
        <v>121.7075</v>
      </c>
      <c r="G513">
        <v>358.23160000000001</v>
      </c>
      <c r="H513" t="s">
        <v>1</v>
      </c>
    </row>
    <row r="514" spans="1:8" x14ac:dyDescent="0.25">
      <c r="A514" t="s">
        <v>514</v>
      </c>
      <c r="B514">
        <v>-0.42852820000000003</v>
      </c>
      <c r="C514">
        <v>1.5323199999999999</v>
      </c>
      <c r="D514">
        <v>0.3010195</v>
      </c>
      <c r="E514">
        <v>2.576063</v>
      </c>
      <c r="F514">
        <v>121.631</v>
      </c>
      <c r="G514">
        <v>358.31099999999998</v>
      </c>
      <c r="H514" t="s">
        <v>1</v>
      </c>
    </row>
    <row r="515" spans="1:8" x14ac:dyDescent="0.25">
      <c r="A515" t="s">
        <v>515</v>
      </c>
      <c r="B515">
        <v>-0.4299077</v>
      </c>
      <c r="C515">
        <v>1.5327109999999999</v>
      </c>
      <c r="D515">
        <v>0.3025794</v>
      </c>
      <c r="E515">
        <v>2.1700439999999999</v>
      </c>
      <c r="F515">
        <v>121.3828</v>
      </c>
      <c r="G515">
        <v>358.42</v>
      </c>
      <c r="H515" t="s">
        <v>1</v>
      </c>
    </row>
    <row r="516" spans="1:8" x14ac:dyDescent="0.25">
      <c r="A516" t="s">
        <v>516</v>
      </c>
      <c r="B516">
        <v>-0.4304944</v>
      </c>
      <c r="C516">
        <v>1.5328059999999999</v>
      </c>
      <c r="D516">
        <v>0.30317050000000001</v>
      </c>
      <c r="E516">
        <v>1.992723</v>
      </c>
      <c r="F516">
        <v>121.2714</v>
      </c>
      <c r="G516">
        <v>358.34230000000002</v>
      </c>
      <c r="H516" t="s">
        <v>1</v>
      </c>
    </row>
    <row r="517" spans="1:8" x14ac:dyDescent="0.25">
      <c r="A517" t="s">
        <v>517</v>
      </c>
      <c r="B517">
        <v>-0.43112869999999998</v>
      </c>
      <c r="C517">
        <v>1.5328329999999999</v>
      </c>
      <c r="D517">
        <v>0.30362070000000002</v>
      </c>
      <c r="E517">
        <v>1.9207780000000001</v>
      </c>
      <c r="F517">
        <v>121.18389999999999</v>
      </c>
      <c r="G517">
        <v>358.3562</v>
      </c>
      <c r="H517" t="s">
        <v>1</v>
      </c>
    </row>
    <row r="518" spans="1:8" x14ac:dyDescent="0.25">
      <c r="A518" t="s">
        <v>518</v>
      </c>
      <c r="B518">
        <v>-0.4318266</v>
      </c>
      <c r="C518">
        <v>1.5327869999999999</v>
      </c>
      <c r="D518">
        <v>0.30378680000000002</v>
      </c>
      <c r="E518">
        <v>1.8277289999999999</v>
      </c>
      <c r="F518">
        <v>121.14790000000001</v>
      </c>
      <c r="G518">
        <v>358.30369999999999</v>
      </c>
      <c r="H518" t="s">
        <v>1</v>
      </c>
    </row>
    <row r="519" spans="1:8" x14ac:dyDescent="0.25">
      <c r="A519" t="s">
        <v>519</v>
      </c>
      <c r="B519">
        <v>-0.43221609999999999</v>
      </c>
      <c r="C519">
        <v>1.5326880000000001</v>
      </c>
      <c r="D519">
        <v>0.30377599999999999</v>
      </c>
      <c r="E519">
        <v>1.7314160000000001</v>
      </c>
      <c r="F519">
        <v>121.0671</v>
      </c>
      <c r="G519">
        <v>358.40570000000002</v>
      </c>
      <c r="H519" t="s">
        <v>1</v>
      </c>
    </row>
    <row r="520" spans="1:8" x14ac:dyDescent="0.25">
      <c r="A520" t="s">
        <v>520</v>
      </c>
      <c r="B520">
        <v>-0.43244290000000002</v>
      </c>
      <c r="C520">
        <v>1.5327299999999999</v>
      </c>
      <c r="D520">
        <v>0.30381789999999997</v>
      </c>
      <c r="E520">
        <v>1.72359</v>
      </c>
      <c r="F520">
        <v>120.97410000000001</v>
      </c>
      <c r="G520">
        <v>358.51080000000002</v>
      </c>
      <c r="H520" t="s">
        <v>1</v>
      </c>
    </row>
    <row r="521" spans="1:8" x14ac:dyDescent="0.25">
      <c r="A521" t="s">
        <v>521</v>
      </c>
      <c r="B521">
        <v>-0.43263249999999998</v>
      </c>
      <c r="C521">
        <v>1.5326169999999999</v>
      </c>
      <c r="D521">
        <v>0.30355399999999999</v>
      </c>
      <c r="E521">
        <v>1.678142</v>
      </c>
      <c r="F521">
        <v>120.8271</v>
      </c>
      <c r="G521">
        <v>358.59609999999998</v>
      </c>
      <c r="H521" t="s">
        <v>1</v>
      </c>
    </row>
    <row r="522" spans="1:8" x14ac:dyDescent="0.25">
      <c r="A522" t="s">
        <v>522</v>
      </c>
      <c r="B522">
        <v>-0.43278460000000002</v>
      </c>
      <c r="C522">
        <v>1.532462</v>
      </c>
      <c r="D522">
        <v>0.303039</v>
      </c>
      <c r="E522">
        <v>1.66127</v>
      </c>
      <c r="F522">
        <v>120.6581</v>
      </c>
      <c r="G522">
        <v>358.63389999999998</v>
      </c>
      <c r="H522" t="s">
        <v>1</v>
      </c>
    </row>
    <row r="523" spans="1:8" x14ac:dyDescent="0.25">
      <c r="A523" t="s">
        <v>523</v>
      </c>
      <c r="B523">
        <v>-0.43267749999999999</v>
      </c>
      <c r="C523">
        <v>1.5324359999999999</v>
      </c>
      <c r="D523">
        <v>0.30226009999999998</v>
      </c>
      <c r="E523">
        <v>1.688353</v>
      </c>
      <c r="F523">
        <v>120.4774</v>
      </c>
      <c r="G523">
        <v>358.65089999999998</v>
      </c>
      <c r="H523" t="s">
        <v>1</v>
      </c>
    </row>
    <row r="524" spans="1:8" x14ac:dyDescent="0.25">
      <c r="A524" t="s">
        <v>524</v>
      </c>
      <c r="B524">
        <v>-0.4317491</v>
      </c>
      <c r="C524">
        <v>1.5323180000000001</v>
      </c>
      <c r="D524">
        <v>0.30131439999999998</v>
      </c>
      <c r="E524">
        <v>1.782818</v>
      </c>
      <c r="F524">
        <v>120.3197</v>
      </c>
      <c r="G524">
        <v>358.70170000000002</v>
      </c>
      <c r="H524" t="s">
        <v>1</v>
      </c>
    </row>
    <row r="525" spans="1:8" x14ac:dyDescent="0.25">
      <c r="A525" t="s">
        <v>525</v>
      </c>
      <c r="B525">
        <v>-0.43031619999999998</v>
      </c>
      <c r="C525">
        <v>1.532197</v>
      </c>
      <c r="D525">
        <v>0.30001339999999999</v>
      </c>
      <c r="E525">
        <v>2.0195669999999999</v>
      </c>
      <c r="F525">
        <v>120.1828</v>
      </c>
      <c r="G525">
        <v>358.76639999999998</v>
      </c>
      <c r="H525" t="s">
        <v>1</v>
      </c>
    </row>
    <row r="526" spans="1:8" x14ac:dyDescent="0.25">
      <c r="A526" t="s">
        <v>526</v>
      </c>
      <c r="B526">
        <v>-0.42840640000000002</v>
      </c>
      <c r="C526">
        <v>1.531825</v>
      </c>
      <c r="D526">
        <v>0.29832819999999999</v>
      </c>
      <c r="E526">
        <v>2.3447529999999999</v>
      </c>
      <c r="F526">
        <v>120.0496</v>
      </c>
      <c r="G526">
        <v>358.85590000000002</v>
      </c>
      <c r="H526" t="s">
        <v>1</v>
      </c>
    </row>
    <row r="527" spans="1:8" x14ac:dyDescent="0.25">
      <c r="A527" t="s">
        <v>527</v>
      </c>
      <c r="B527">
        <v>-0.42545810000000001</v>
      </c>
      <c r="C527">
        <v>1.531207</v>
      </c>
      <c r="D527">
        <v>0.29643000000000003</v>
      </c>
      <c r="E527">
        <v>2.812754</v>
      </c>
      <c r="F527">
        <v>119.93680000000001</v>
      </c>
      <c r="G527">
        <v>358.9529</v>
      </c>
      <c r="H527" t="s">
        <v>1</v>
      </c>
    </row>
    <row r="528" spans="1:8" x14ac:dyDescent="0.25">
      <c r="A528" t="s">
        <v>528</v>
      </c>
      <c r="B528">
        <v>-0.42154079999999999</v>
      </c>
      <c r="C528">
        <v>1.5303450000000001</v>
      </c>
      <c r="D528">
        <v>0.29422959999999998</v>
      </c>
      <c r="E528">
        <v>3.5230070000000002</v>
      </c>
      <c r="F528">
        <v>119.8176</v>
      </c>
      <c r="G528">
        <v>359.11759999999998</v>
      </c>
      <c r="H528" t="s">
        <v>1</v>
      </c>
    </row>
    <row r="529" spans="1:8" x14ac:dyDescent="0.25">
      <c r="A529" t="s">
        <v>529</v>
      </c>
      <c r="B529">
        <v>-0.41669010000000001</v>
      </c>
      <c r="C529">
        <v>1.5289269999999999</v>
      </c>
      <c r="D529">
        <v>0.2919775</v>
      </c>
      <c r="E529">
        <v>4.4374120000000001</v>
      </c>
      <c r="F529">
        <v>119.65</v>
      </c>
      <c r="G529">
        <v>359.32709999999997</v>
      </c>
      <c r="H529" t="s">
        <v>1</v>
      </c>
    </row>
    <row r="530" spans="1:8" x14ac:dyDescent="0.25">
      <c r="A530" t="s">
        <v>530</v>
      </c>
      <c r="B530">
        <v>-0.4109428</v>
      </c>
      <c r="C530">
        <v>1.5270049999999999</v>
      </c>
      <c r="D530">
        <v>0.28948160000000001</v>
      </c>
      <c r="E530">
        <v>5.5569420000000003</v>
      </c>
      <c r="F530">
        <v>119.4306</v>
      </c>
      <c r="G530">
        <v>359.61059999999998</v>
      </c>
      <c r="H530" t="s">
        <v>1</v>
      </c>
    </row>
    <row r="531" spans="1:8" x14ac:dyDescent="0.25">
      <c r="A531" t="s">
        <v>531</v>
      </c>
      <c r="B531">
        <v>-0.4018545</v>
      </c>
      <c r="C531">
        <v>1.5240069999999999</v>
      </c>
      <c r="D531">
        <v>0.2861165</v>
      </c>
      <c r="E531">
        <v>7.3365840000000002</v>
      </c>
      <c r="F531">
        <v>119.0547</v>
      </c>
      <c r="G531">
        <v>0.18639910000000001</v>
      </c>
      <c r="H531" t="s">
        <v>1</v>
      </c>
    </row>
    <row r="532" spans="1:8" x14ac:dyDescent="0.25">
      <c r="A532" t="s">
        <v>532</v>
      </c>
      <c r="B532">
        <v>-0.38519710000000001</v>
      </c>
      <c r="C532">
        <v>1.519115</v>
      </c>
      <c r="D532">
        <v>0.280864</v>
      </c>
      <c r="E532">
        <v>10.06367</v>
      </c>
      <c r="F532">
        <v>118.2487</v>
      </c>
      <c r="G532">
        <v>1.1937500000000001</v>
      </c>
      <c r="H532" t="s">
        <v>1</v>
      </c>
    </row>
    <row r="533" spans="1:8" x14ac:dyDescent="0.25">
      <c r="A533" t="s">
        <v>533</v>
      </c>
      <c r="B533">
        <v>-0.37267869999999997</v>
      </c>
      <c r="C533">
        <v>1.5153799999999999</v>
      </c>
      <c r="D533">
        <v>0.27705550000000001</v>
      </c>
      <c r="E533">
        <v>11.86003</v>
      </c>
      <c r="F533">
        <v>117.437</v>
      </c>
      <c r="G533">
        <v>1.8069930000000001</v>
      </c>
      <c r="H533" t="s">
        <v>1</v>
      </c>
    </row>
    <row r="534" spans="1:8" x14ac:dyDescent="0.25">
      <c r="A534" t="s">
        <v>534</v>
      </c>
      <c r="B534">
        <v>-0.3630813</v>
      </c>
      <c r="C534">
        <v>1.5126299999999999</v>
      </c>
      <c r="D534">
        <v>0.27381870000000003</v>
      </c>
      <c r="E534">
        <v>13.05865</v>
      </c>
      <c r="F534">
        <v>116.7565</v>
      </c>
      <c r="G534">
        <v>2.1916229999999999</v>
      </c>
      <c r="H534" t="s">
        <v>1</v>
      </c>
    </row>
    <row r="535" spans="1:8" x14ac:dyDescent="0.25">
      <c r="A535" t="s">
        <v>535</v>
      </c>
      <c r="B535">
        <v>-0.35354390000000002</v>
      </c>
      <c r="C535">
        <v>1.5100990000000001</v>
      </c>
      <c r="D535">
        <v>0.27024399999999998</v>
      </c>
      <c r="E535">
        <v>14.12222</v>
      </c>
      <c r="F535">
        <v>116.0489</v>
      </c>
      <c r="G535">
        <v>2.4579719999999998</v>
      </c>
      <c r="H535" t="s">
        <v>1</v>
      </c>
    </row>
    <row r="536" spans="1:8" x14ac:dyDescent="0.25">
      <c r="A536" t="s">
        <v>536</v>
      </c>
      <c r="B536">
        <v>-0.34405330000000001</v>
      </c>
      <c r="C536">
        <v>1.5073989999999999</v>
      </c>
      <c r="D536">
        <v>0.26623400000000003</v>
      </c>
      <c r="E536">
        <v>15.049020000000001</v>
      </c>
      <c r="F536">
        <v>115.3989</v>
      </c>
      <c r="G536">
        <v>2.620546</v>
      </c>
      <c r="H536" t="s">
        <v>1</v>
      </c>
    </row>
    <row r="537" spans="1:8" x14ac:dyDescent="0.25">
      <c r="A537" t="s">
        <v>537</v>
      </c>
      <c r="B537">
        <v>-0.33460469999999998</v>
      </c>
      <c r="C537">
        <v>1.5042960000000001</v>
      </c>
      <c r="D537">
        <v>0.26162750000000001</v>
      </c>
      <c r="E537">
        <v>15.961499999999999</v>
      </c>
      <c r="F537">
        <v>114.77849999999999</v>
      </c>
      <c r="G537">
        <v>2.7816040000000002</v>
      </c>
      <c r="H537" t="s">
        <v>1</v>
      </c>
    </row>
    <row r="538" spans="1:8" x14ac:dyDescent="0.25">
      <c r="A538" t="s">
        <v>538</v>
      </c>
      <c r="B538">
        <v>-0.32521600000000001</v>
      </c>
      <c r="C538">
        <v>1.501207</v>
      </c>
      <c r="D538">
        <v>0.25636900000000001</v>
      </c>
      <c r="E538">
        <v>16.845590000000001</v>
      </c>
      <c r="F538">
        <v>114.2586</v>
      </c>
      <c r="G538">
        <v>2.8820830000000002</v>
      </c>
      <c r="H538" t="s">
        <v>1</v>
      </c>
    </row>
    <row r="539" spans="1:8" x14ac:dyDescent="0.25">
      <c r="A539" t="s">
        <v>539</v>
      </c>
      <c r="B539">
        <v>-0.31599250000000001</v>
      </c>
      <c r="C539">
        <v>1.4980389999999999</v>
      </c>
      <c r="D539">
        <v>0.25090800000000002</v>
      </c>
      <c r="E539">
        <v>17.654959999999999</v>
      </c>
      <c r="F539">
        <v>113.8013</v>
      </c>
      <c r="G539">
        <v>3.037455</v>
      </c>
      <c r="H539" t="s">
        <v>1</v>
      </c>
    </row>
    <row r="540" spans="1:8" x14ac:dyDescent="0.25">
      <c r="A540" t="s">
        <v>540</v>
      </c>
      <c r="B540">
        <v>-0.30673129999999998</v>
      </c>
      <c r="C540">
        <v>1.4946489999999999</v>
      </c>
      <c r="D540">
        <v>0.24507390000000001</v>
      </c>
      <c r="E540">
        <v>18.362580000000001</v>
      </c>
      <c r="F540">
        <v>113.3994</v>
      </c>
      <c r="G540">
        <v>3.2167789999999998</v>
      </c>
      <c r="H540" t="s">
        <v>1</v>
      </c>
    </row>
    <row r="541" spans="1:8" x14ac:dyDescent="0.25">
      <c r="A541" t="s">
        <v>541</v>
      </c>
      <c r="B541">
        <v>-0.29820340000000001</v>
      </c>
      <c r="C541">
        <v>1.491123</v>
      </c>
      <c r="D541">
        <v>0.23893239999999999</v>
      </c>
      <c r="E541">
        <v>19.123470000000001</v>
      </c>
      <c r="F541">
        <v>113.1097</v>
      </c>
      <c r="G541">
        <v>3.367848</v>
      </c>
      <c r="H541" t="s">
        <v>1</v>
      </c>
    </row>
    <row r="542" spans="1:8" x14ac:dyDescent="0.25">
      <c r="A542" t="s">
        <v>542</v>
      </c>
      <c r="B542">
        <v>-0.28973510000000002</v>
      </c>
      <c r="C542">
        <v>1.4875659999999999</v>
      </c>
      <c r="D542">
        <v>0.23251240000000001</v>
      </c>
      <c r="E542">
        <v>19.90822</v>
      </c>
      <c r="F542">
        <v>112.8832</v>
      </c>
      <c r="G542">
        <v>3.4900129999999998</v>
      </c>
      <c r="H542" t="s">
        <v>1</v>
      </c>
    </row>
    <row r="543" spans="1:8" x14ac:dyDescent="0.25">
      <c r="A543" t="s">
        <v>543</v>
      </c>
      <c r="B543">
        <v>-0.2818659</v>
      </c>
      <c r="C543">
        <v>1.48447</v>
      </c>
      <c r="D543">
        <v>0.22612969999999999</v>
      </c>
      <c r="E543">
        <v>20.514189999999999</v>
      </c>
      <c r="F543">
        <v>112.6957</v>
      </c>
      <c r="G543">
        <v>3.6314470000000001</v>
      </c>
      <c r="H543" t="s">
        <v>1</v>
      </c>
    </row>
    <row r="544" spans="1:8" x14ac:dyDescent="0.25">
      <c r="A544" t="s">
        <v>544</v>
      </c>
      <c r="B544">
        <v>-0.27459820000000001</v>
      </c>
      <c r="C544">
        <v>1.4814780000000001</v>
      </c>
      <c r="D544">
        <v>0.21989</v>
      </c>
      <c r="E544">
        <v>21.047940000000001</v>
      </c>
      <c r="F544">
        <v>112.5286</v>
      </c>
      <c r="G544">
        <v>3.7786810000000002</v>
      </c>
      <c r="H544" t="s">
        <v>1</v>
      </c>
    </row>
    <row r="545" spans="1:8" x14ac:dyDescent="0.25">
      <c r="A545" t="s">
        <v>545</v>
      </c>
      <c r="B545">
        <v>-0.2677658</v>
      </c>
      <c r="C545">
        <v>1.478764</v>
      </c>
      <c r="D545">
        <v>0.2138911</v>
      </c>
      <c r="E545">
        <v>21.48677</v>
      </c>
      <c r="F545">
        <v>112.30419999999999</v>
      </c>
      <c r="G545">
        <v>3.851753</v>
      </c>
      <c r="H545" t="s">
        <v>1</v>
      </c>
    </row>
    <row r="546" spans="1:8" x14ac:dyDescent="0.25">
      <c r="A546" t="s">
        <v>546</v>
      </c>
      <c r="B546">
        <v>-0.26144640000000002</v>
      </c>
      <c r="C546">
        <v>1.4760599999999999</v>
      </c>
      <c r="D546">
        <v>0.207867</v>
      </c>
      <c r="E546">
        <v>21.875029999999999</v>
      </c>
      <c r="F546">
        <v>112.0617</v>
      </c>
      <c r="G546">
        <v>3.9266730000000001</v>
      </c>
      <c r="H546" t="s">
        <v>1</v>
      </c>
    </row>
    <row r="547" spans="1:8" x14ac:dyDescent="0.25">
      <c r="A547" t="s">
        <v>547</v>
      </c>
      <c r="B547">
        <v>-0.25549460000000002</v>
      </c>
      <c r="C547">
        <v>1.4737880000000001</v>
      </c>
      <c r="D547">
        <v>0.2022814</v>
      </c>
      <c r="E547">
        <v>22.204049999999999</v>
      </c>
      <c r="F547">
        <v>111.7085</v>
      </c>
      <c r="G547">
        <v>3.988124</v>
      </c>
      <c r="H547" t="s">
        <v>1</v>
      </c>
    </row>
    <row r="548" spans="1:8" x14ac:dyDescent="0.25">
      <c r="A548" t="s">
        <v>548</v>
      </c>
      <c r="B548">
        <v>-0.2500772</v>
      </c>
      <c r="C548">
        <v>1.471708</v>
      </c>
      <c r="D548">
        <v>0.1968868</v>
      </c>
      <c r="E548">
        <v>22.44454</v>
      </c>
      <c r="F548">
        <v>111.40179999999999</v>
      </c>
      <c r="G548">
        <v>4.0680639999999997</v>
      </c>
      <c r="H548" t="s">
        <v>1</v>
      </c>
    </row>
    <row r="549" spans="1:8" x14ac:dyDescent="0.25">
      <c r="A549" t="s">
        <v>549</v>
      </c>
      <c r="B549">
        <v>-0.245222</v>
      </c>
      <c r="C549">
        <v>1.4696899999999999</v>
      </c>
      <c r="D549">
        <v>0.19160849999999999</v>
      </c>
      <c r="E549">
        <v>22.694400000000002</v>
      </c>
      <c r="F549">
        <v>111.123</v>
      </c>
      <c r="G549">
        <v>4.1926579999999998</v>
      </c>
      <c r="H549" t="s">
        <v>1</v>
      </c>
    </row>
    <row r="550" spans="1:8" x14ac:dyDescent="0.25">
      <c r="A550" t="s">
        <v>550</v>
      </c>
      <c r="B550">
        <v>-0.24084330000000001</v>
      </c>
      <c r="C550">
        <v>1.4679199999999999</v>
      </c>
      <c r="D550">
        <v>0.1867297</v>
      </c>
      <c r="E550">
        <v>22.914400000000001</v>
      </c>
      <c r="F550">
        <v>110.7938</v>
      </c>
      <c r="G550">
        <v>4.2200670000000002</v>
      </c>
      <c r="H550" t="s">
        <v>1</v>
      </c>
    </row>
    <row r="551" spans="1:8" x14ac:dyDescent="0.25">
      <c r="A551" t="s">
        <v>551</v>
      </c>
      <c r="B551">
        <v>-0.23706160000000001</v>
      </c>
      <c r="C551">
        <v>1.4662999999999999</v>
      </c>
      <c r="D551">
        <v>0.1822144</v>
      </c>
      <c r="E551">
        <v>23.01858</v>
      </c>
      <c r="F551">
        <v>110.459</v>
      </c>
      <c r="G551">
        <v>4.2609630000000003</v>
      </c>
      <c r="H551" t="s">
        <v>1</v>
      </c>
    </row>
    <row r="552" spans="1:8" x14ac:dyDescent="0.25">
      <c r="A552" t="s">
        <v>552</v>
      </c>
      <c r="B552">
        <v>-0.23374329999999999</v>
      </c>
      <c r="C552">
        <v>1.465001</v>
      </c>
      <c r="D552">
        <v>0.1780004</v>
      </c>
      <c r="E552">
        <v>23.077159999999999</v>
      </c>
      <c r="F552">
        <v>110.1035</v>
      </c>
      <c r="G552">
        <v>4.2880190000000002</v>
      </c>
      <c r="H552" t="s">
        <v>1</v>
      </c>
    </row>
    <row r="553" spans="1:8" x14ac:dyDescent="0.25">
      <c r="A553" t="s">
        <v>553</v>
      </c>
      <c r="B553">
        <v>-0.23096359999999999</v>
      </c>
      <c r="C553">
        <v>1.463924</v>
      </c>
      <c r="D553">
        <v>0.1741318</v>
      </c>
      <c r="E553">
        <v>23.091349999999998</v>
      </c>
      <c r="F553">
        <v>109.76430000000001</v>
      </c>
      <c r="G553">
        <v>4.3164569999999998</v>
      </c>
      <c r="H553" t="s">
        <v>1</v>
      </c>
    </row>
    <row r="554" spans="1:8" x14ac:dyDescent="0.25">
      <c r="A554" t="s">
        <v>554</v>
      </c>
      <c r="B554">
        <v>-0.22875529999999999</v>
      </c>
      <c r="C554">
        <v>1.463171</v>
      </c>
      <c r="D554">
        <v>0.17053470000000001</v>
      </c>
      <c r="E554">
        <v>23.01651</v>
      </c>
      <c r="F554">
        <v>109.40649999999999</v>
      </c>
      <c r="G554">
        <v>4.3232920000000004</v>
      </c>
      <c r="H554" t="s">
        <v>1</v>
      </c>
    </row>
    <row r="555" spans="1:8" x14ac:dyDescent="0.25">
      <c r="A555" t="s">
        <v>555</v>
      </c>
      <c r="B555">
        <v>-0.22700409999999999</v>
      </c>
      <c r="C555">
        <v>1.4626749999999999</v>
      </c>
      <c r="D555">
        <v>0.16720879999999999</v>
      </c>
      <c r="E555">
        <v>22.871980000000001</v>
      </c>
      <c r="F555">
        <v>109.0592</v>
      </c>
      <c r="G555">
        <v>4.3396439999999998</v>
      </c>
      <c r="H555" t="s">
        <v>1</v>
      </c>
    </row>
    <row r="556" spans="1:8" x14ac:dyDescent="0.25">
      <c r="A556" t="s">
        <v>556</v>
      </c>
      <c r="B556">
        <v>-0.22587979999999999</v>
      </c>
      <c r="C556">
        <v>1.4626129999999999</v>
      </c>
      <c r="D556">
        <v>0.1641339</v>
      </c>
      <c r="E556">
        <v>22.69913</v>
      </c>
      <c r="F556">
        <v>108.7518</v>
      </c>
      <c r="G556">
        <v>4.3402609999999999</v>
      </c>
      <c r="H556" t="s">
        <v>1</v>
      </c>
    </row>
    <row r="557" spans="1:8" x14ac:dyDescent="0.25">
      <c r="A557" t="s">
        <v>557</v>
      </c>
      <c r="B557">
        <v>-0.22501969999999999</v>
      </c>
      <c r="C557">
        <v>1.4630540000000001</v>
      </c>
      <c r="D557">
        <v>0.1612065</v>
      </c>
      <c r="E557">
        <v>22.39481</v>
      </c>
      <c r="F557">
        <v>108.4609</v>
      </c>
      <c r="G557">
        <v>4.3602340000000002</v>
      </c>
      <c r="H557" t="s">
        <v>1</v>
      </c>
    </row>
    <row r="558" spans="1:8" x14ac:dyDescent="0.25">
      <c r="A558" t="s">
        <v>558</v>
      </c>
      <c r="B558">
        <v>-0.22463279999999999</v>
      </c>
      <c r="C558">
        <v>1.463686</v>
      </c>
      <c r="D558">
        <v>0.15857879999999999</v>
      </c>
      <c r="E558">
        <v>22.06495</v>
      </c>
      <c r="F558">
        <v>108.1978</v>
      </c>
      <c r="G558">
        <v>4.3359579999999998</v>
      </c>
      <c r="H558" t="s">
        <v>1</v>
      </c>
    </row>
    <row r="559" spans="1:8" x14ac:dyDescent="0.25">
      <c r="A559" t="s">
        <v>559</v>
      </c>
      <c r="B559">
        <v>-0.22466839999999999</v>
      </c>
      <c r="C559">
        <v>1.4647950000000001</v>
      </c>
      <c r="D559">
        <v>0.15600990000000001</v>
      </c>
      <c r="E559">
        <v>21.647549999999999</v>
      </c>
      <c r="F559">
        <v>107.95050000000001</v>
      </c>
      <c r="G559">
        <v>4.2745290000000002</v>
      </c>
      <c r="H559" t="s">
        <v>1</v>
      </c>
    </row>
    <row r="560" spans="1:8" x14ac:dyDescent="0.25">
      <c r="A560" t="s">
        <v>560</v>
      </c>
      <c r="B560">
        <v>-0.22474559999999999</v>
      </c>
      <c r="C560">
        <v>1.4662949999999999</v>
      </c>
      <c r="D560">
        <v>0.1537115</v>
      </c>
      <c r="E560">
        <v>21.201229999999999</v>
      </c>
      <c r="F560">
        <v>107.752</v>
      </c>
      <c r="G560">
        <v>4.1904139999999996</v>
      </c>
      <c r="H560" t="s">
        <v>1</v>
      </c>
    </row>
    <row r="561" spans="1:8" x14ac:dyDescent="0.25">
      <c r="A561" t="s">
        <v>561</v>
      </c>
      <c r="B561">
        <v>-0.22516620000000001</v>
      </c>
      <c r="C561">
        <v>1.468037</v>
      </c>
      <c r="D561">
        <v>0.1516758</v>
      </c>
      <c r="E561">
        <v>20.72308</v>
      </c>
      <c r="F561">
        <v>107.5843</v>
      </c>
      <c r="G561">
        <v>4.0343900000000001</v>
      </c>
      <c r="H561" t="s">
        <v>1</v>
      </c>
    </row>
    <row r="562" spans="1:8" x14ac:dyDescent="0.25">
      <c r="A562" t="s">
        <v>562</v>
      </c>
      <c r="B562">
        <v>-0.22644239999999999</v>
      </c>
      <c r="C562">
        <v>1.470048</v>
      </c>
      <c r="D562">
        <v>0.14985809999999999</v>
      </c>
      <c r="E562">
        <v>20.219709999999999</v>
      </c>
      <c r="F562">
        <v>107.46299999999999</v>
      </c>
      <c r="G562">
        <v>3.8353259999999998</v>
      </c>
      <c r="H562" t="s">
        <v>1</v>
      </c>
    </row>
    <row r="563" spans="1:8" x14ac:dyDescent="0.25">
      <c r="A563" t="s">
        <v>563</v>
      </c>
      <c r="B563">
        <v>-0.2283734</v>
      </c>
      <c r="C563">
        <v>1.472496</v>
      </c>
      <c r="D563">
        <v>0.1482176</v>
      </c>
      <c r="E563">
        <v>19.600930000000002</v>
      </c>
      <c r="F563">
        <v>107.3038</v>
      </c>
      <c r="G563">
        <v>3.5832950000000001</v>
      </c>
      <c r="H563" t="s">
        <v>1</v>
      </c>
    </row>
    <row r="564" spans="1:8" x14ac:dyDescent="0.25">
      <c r="A564" t="s">
        <v>564</v>
      </c>
      <c r="B564">
        <v>-0.23097770000000001</v>
      </c>
      <c r="C564">
        <v>1.4752689999999999</v>
      </c>
      <c r="D564">
        <v>0.14699029999999999</v>
      </c>
      <c r="E564">
        <v>18.974519999999998</v>
      </c>
      <c r="F564">
        <v>107.25</v>
      </c>
      <c r="G564">
        <v>3.2686459999999999</v>
      </c>
      <c r="H564" t="s">
        <v>1</v>
      </c>
    </row>
    <row r="565" spans="1:8" x14ac:dyDescent="0.25">
      <c r="A565" t="s">
        <v>565</v>
      </c>
      <c r="B565">
        <v>-0.23455509999999999</v>
      </c>
      <c r="C565">
        <v>1.47847</v>
      </c>
      <c r="D565">
        <v>0.14630760000000001</v>
      </c>
      <c r="E565">
        <v>18.376539999999999</v>
      </c>
      <c r="F565">
        <v>107.36020000000001</v>
      </c>
      <c r="G565">
        <v>2.9110619999999998</v>
      </c>
      <c r="H565" t="s">
        <v>1</v>
      </c>
    </row>
    <row r="566" spans="1:8" x14ac:dyDescent="0.25">
      <c r="A566" t="s">
        <v>566</v>
      </c>
      <c r="B566">
        <v>-0.2392292</v>
      </c>
      <c r="C566">
        <v>1.4822249999999999</v>
      </c>
      <c r="D566">
        <v>0.14612310000000001</v>
      </c>
      <c r="E566">
        <v>17.635570000000001</v>
      </c>
      <c r="F566">
        <v>107.6041</v>
      </c>
      <c r="G566">
        <v>2.6467260000000001</v>
      </c>
      <c r="H566" t="s">
        <v>1</v>
      </c>
    </row>
    <row r="567" spans="1:8" x14ac:dyDescent="0.25">
      <c r="A567" t="s">
        <v>567</v>
      </c>
      <c r="B567">
        <v>-0.24482290000000001</v>
      </c>
      <c r="C567">
        <v>1.4863820000000001</v>
      </c>
      <c r="D567">
        <v>0.1468161</v>
      </c>
      <c r="E567">
        <v>16.689769999999999</v>
      </c>
      <c r="F567">
        <v>107.9696</v>
      </c>
      <c r="G567">
        <v>2.3573170000000001</v>
      </c>
      <c r="H567" t="s">
        <v>1</v>
      </c>
    </row>
    <row r="568" spans="1:8" x14ac:dyDescent="0.25">
      <c r="A568" t="s">
        <v>568</v>
      </c>
      <c r="B568">
        <v>-0.25134069999999997</v>
      </c>
      <c r="C568">
        <v>1.4911760000000001</v>
      </c>
      <c r="D568">
        <v>0.14802979999999999</v>
      </c>
      <c r="E568">
        <v>15.59535</v>
      </c>
      <c r="F568">
        <v>108.48009999999999</v>
      </c>
      <c r="G568">
        <v>2.0091890000000001</v>
      </c>
      <c r="H568" t="s">
        <v>1</v>
      </c>
    </row>
    <row r="569" spans="1:8" x14ac:dyDescent="0.25">
      <c r="A569" t="s">
        <v>569</v>
      </c>
      <c r="B569">
        <v>-0.25893290000000002</v>
      </c>
      <c r="C569">
        <v>1.496092</v>
      </c>
      <c r="D569">
        <v>0.15020349999999999</v>
      </c>
      <c r="E569">
        <v>14.368650000000001</v>
      </c>
      <c r="F569">
        <v>109.0476</v>
      </c>
      <c r="G569">
        <v>1.624709</v>
      </c>
      <c r="H569" t="s">
        <v>1</v>
      </c>
    </row>
    <row r="570" spans="1:8" x14ac:dyDescent="0.25">
      <c r="A570" t="s">
        <v>570</v>
      </c>
      <c r="B570">
        <v>-0.26724680000000001</v>
      </c>
      <c r="C570">
        <v>1.501069</v>
      </c>
      <c r="D570">
        <v>0.1532289</v>
      </c>
      <c r="E570">
        <v>13.0603</v>
      </c>
      <c r="F570">
        <v>109.7069</v>
      </c>
      <c r="G570">
        <v>1.237797</v>
      </c>
      <c r="H570" t="s">
        <v>1</v>
      </c>
    </row>
    <row r="571" spans="1:8" x14ac:dyDescent="0.25">
      <c r="A571" t="s">
        <v>571</v>
      </c>
      <c r="B571">
        <v>-0.2762985</v>
      </c>
      <c r="C571">
        <v>1.5063029999999999</v>
      </c>
      <c r="D571">
        <v>0.15699250000000001</v>
      </c>
      <c r="E571">
        <v>11.68829</v>
      </c>
      <c r="F571">
        <v>110.4132</v>
      </c>
      <c r="G571">
        <v>0.81342219999999998</v>
      </c>
      <c r="H571" t="s">
        <v>1</v>
      </c>
    </row>
    <row r="572" spans="1:8" x14ac:dyDescent="0.25">
      <c r="A572" t="s">
        <v>572</v>
      </c>
      <c r="B572">
        <v>-0.28906989999999999</v>
      </c>
      <c r="C572">
        <v>1.5130380000000001</v>
      </c>
      <c r="D572">
        <v>0.1634129</v>
      </c>
      <c r="E572">
        <v>9.8040880000000001</v>
      </c>
      <c r="F572">
        <v>111.3633</v>
      </c>
      <c r="G572">
        <v>0.27977730000000001</v>
      </c>
      <c r="H572" t="s">
        <v>1</v>
      </c>
    </row>
    <row r="573" spans="1:8" x14ac:dyDescent="0.25">
      <c r="A573" t="s">
        <v>573</v>
      </c>
      <c r="B573">
        <v>-0.30928319999999998</v>
      </c>
      <c r="C573">
        <v>1.522327</v>
      </c>
      <c r="D573">
        <v>0.17553450000000001</v>
      </c>
      <c r="E573">
        <v>7.0142150000000001</v>
      </c>
      <c r="F573">
        <v>112.6571</v>
      </c>
      <c r="G573">
        <v>359.62569999999999</v>
      </c>
      <c r="H573" t="s">
        <v>1</v>
      </c>
    </row>
    <row r="574" spans="1:8" x14ac:dyDescent="0.25">
      <c r="A574" t="s">
        <v>574</v>
      </c>
      <c r="B574">
        <v>-0.32273370000000001</v>
      </c>
      <c r="C574">
        <v>1.527342</v>
      </c>
      <c r="D574">
        <v>0.18505959999999999</v>
      </c>
      <c r="E574">
        <v>5.2066350000000003</v>
      </c>
      <c r="F574">
        <v>113.41500000000001</v>
      </c>
      <c r="G574">
        <v>359.04989999999998</v>
      </c>
      <c r="H574" t="s">
        <v>1</v>
      </c>
    </row>
    <row r="575" spans="1:8" x14ac:dyDescent="0.25">
      <c r="A575" t="s">
        <v>575</v>
      </c>
      <c r="B575">
        <v>-0.332982</v>
      </c>
      <c r="C575">
        <v>1.5302929999999999</v>
      </c>
      <c r="D575">
        <v>0.19266910000000001</v>
      </c>
      <c r="E575">
        <v>3.9081640000000002</v>
      </c>
      <c r="F575">
        <v>113.9597</v>
      </c>
      <c r="G575">
        <v>358.55419999999998</v>
      </c>
      <c r="H575" t="s">
        <v>1</v>
      </c>
    </row>
    <row r="576" spans="1:8" x14ac:dyDescent="0.25">
      <c r="A576" t="s">
        <v>576</v>
      </c>
      <c r="B576">
        <v>-0.34297480000000002</v>
      </c>
      <c r="C576">
        <v>1.5328059999999999</v>
      </c>
      <c r="D576">
        <v>0.20058970000000001</v>
      </c>
      <c r="E576">
        <v>2.7479369999999999</v>
      </c>
      <c r="F576">
        <v>114.49630000000001</v>
      </c>
      <c r="G576">
        <v>358.02550000000002</v>
      </c>
      <c r="H576" t="s">
        <v>1</v>
      </c>
    </row>
    <row r="577" spans="1:8" x14ac:dyDescent="0.25">
      <c r="A577" t="s">
        <v>577</v>
      </c>
      <c r="B577">
        <v>-0.35251650000000001</v>
      </c>
      <c r="C577">
        <v>1.534727</v>
      </c>
      <c r="D577">
        <v>0.2087987</v>
      </c>
      <c r="E577">
        <v>1.6633450000000001</v>
      </c>
      <c r="F577">
        <v>115.0462</v>
      </c>
      <c r="G577">
        <v>357.53789999999998</v>
      </c>
      <c r="H577" t="s">
        <v>1</v>
      </c>
    </row>
    <row r="578" spans="1:8" x14ac:dyDescent="0.25">
      <c r="A578" t="s">
        <v>578</v>
      </c>
      <c r="B578">
        <v>-0.3617747</v>
      </c>
      <c r="C578">
        <v>1.5362279999999999</v>
      </c>
      <c r="D578">
        <v>0.21696960000000001</v>
      </c>
      <c r="E578">
        <v>0.65253570000000005</v>
      </c>
      <c r="F578">
        <v>115.60599999999999</v>
      </c>
      <c r="G578">
        <v>357.11059999999998</v>
      </c>
      <c r="H578" t="s">
        <v>1</v>
      </c>
    </row>
    <row r="579" spans="1:8" x14ac:dyDescent="0.25">
      <c r="A579" t="s">
        <v>579</v>
      </c>
      <c r="B579">
        <v>-0.37056549999999999</v>
      </c>
      <c r="C579">
        <v>1.5373490000000001</v>
      </c>
      <c r="D579">
        <v>0.2253349</v>
      </c>
      <c r="E579">
        <v>359.75020000000001</v>
      </c>
      <c r="F579">
        <v>116.2058</v>
      </c>
      <c r="G579">
        <v>356.77210000000002</v>
      </c>
      <c r="H579" t="s">
        <v>1</v>
      </c>
    </row>
    <row r="580" spans="1:8" x14ac:dyDescent="0.25">
      <c r="A580" t="s">
        <v>580</v>
      </c>
      <c r="B580">
        <v>-0.37887769999999998</v>
      </c>
      <c r="C580">
        <v>1.538119</v>
      </c>
      <c r="D580">
        <v>0.23360839999999999</v>
      </c>
      <c r="E580">
        <v>358.9683</v>
      </c>
      <c r="F580">
        <v>116.8351</v>
      </c>
      <c r="G580">
        <v>356.48630000000003</v>
      </c>
      <c r="H580" t="s">
        <v>1</v>
      </c>
    </row>
    <row r="581" spans="1:8" x14ac:dyDescent="0.25">
      <c r="A581" t="s">
        <v>581</v>
      </c>
      <c r="B581">
        <v>-0.38682529999999998</v>
      </c>
      <c r="C581">
        <v>1.538756</v>
      </c>
      <c r="D581">
        <v>0.24182339999999999</v>
      </c>
      <c r="E581">
        <v>358.1986</v>
      </c>
      <c r="F581">
        <v>117.43940000000001</v>
      </c>
      <c r="G581">
        <v>356.15280000000001</v>
      </c>
      <c r="H581" t="s">
        <v>1</v>
      </c>
    </row>
    <row r="582" spans="1:8" x14ac:dyDescent="0.25">
      <c r="A582" t="s">
        <v>582</v>
      </c>
      <c r="B582">
        <v>-0.39380039999999999</v>
      </c>
      <c r="C582">
        <v>1.5394540000000001</v>
      </c>
      <c r="D582">
        <v>0.24997810000000001</v>
      </c>
      <c r="E582">
        <v>357.49310000000003</v>
      </c>
      <c r="F582">
        <v>118.04170000000001</v>
      </c>
      <c r="G582">
        <v>355.85359999999997</v>
      </c>
      <c r="H582" t="s">
        <v>1</v>
      </c>
    </row>
    <row r="583" spans="1:8" x14ac:dyDescent="0.25">
      <c r="A583" t="s">
        <v>583</v>
      </c>
      <c r="B583">
        <v>-0.40049699999999999</v>
      </c>
      <c r="C583">
        <v>1.5400039999999999</v>
      </c>
      <c r="D583">
        <v>0.25810090000000002</v>
      </c>
      <c r="E583">
        <v>356.83170000000001</v>
      </c>
      <c r="F583">
        <v>118.6233</v>
      </c>
      <c r="G583">
        <v>355.46570000000003</v>
      </c>
      <c r="H583" t="s">
        <v>1</v>
      </c>
    </row>
    <row r="584" spans="1:8" x14ac:dyDescent="0.25">
      <c r="A584" t="s">
        <v>584</v>
      </c>
      <c r="B584">
        <v>-0.40667170000000002</v>
      </c>
      <c r="C584">
        <v>1.5402659999999999</v>
      </c>
      <c r="D584">
        <v>0.26591720000000002</v>
      </c>
      <c r="E584">
        <v>356.21589999999998</v>
      </c>
      <c r="F584">
        <v>119.1998</v>
      </c>
      <c r="G584">
        <v>355.16039999999998</v>
      </c>
      <c r="H584" t="s">
        <v>1</v>
      </c>
    </row>
    <row r="585" spans="1:8" x14ac:dyDescent="0.25">
      <c r="A585" t="s">
        <v>585</v>
      </c>
      <c r="B585">
        <v>-0.41245080000000001</v>
      </c>
      <c r="C585">
        <v>1.5401990000000001</v>
      </c>
      <c r="D585">
        <v>0.27344990000000002</v>
      </c>
      <c r="E585">
        <v>355.71550000000002</v>
      </c>
      <c r="F585">
        <v>119.7385</v>
      </c>
      <c r="G585">
        <v>354.9194</v>
      </c>
      <c r="H585" t="s">
        <v>1</v>
      </c>
    </row>
    <row r="586" spans="1:8" x14ac:dyDescent="0.25">
      <c r="A586" t="s">
        <v>586</v>
      </c>
      <c r="B586">
        <v>-0.41793360000000002</v>
      </c>
      <c r="C586">
        <v>1.5399959999999999</v>
      </c>
      <c r="D586">
        <v>0.2810531</v>
      </c>
      <c r="E586">
        <v>355.37740000000002</v>
      </c>
      <c r="F586">
        <v>120.26819999999999</v>
      </c>
      <c r="G586">
        <v>354.67559999999997</v>
      </c>
      <c r="H586" t="s">
        <v>1</v>
      </c>
    </row>
    <row r="587" spans="1:8" x14ac:dyDescent="0.25">
      <c r="A587" t="s">
        <v>587</v>
      </c>
      <c r="B587">
        <v>-0.42304269999999999</v>
      </c>
      <c r="C587">
        <v>1.5396590000000001</v>
      </c>
      <c r="D587">
        <v>0.28824359999999999</v>
      </c>
      <c r="E587">
        <v>355.16370000000001</v>
      </c>
      <c r="F587">
        <v>120.7393</v>
      </c>
      <c r="G587">
        <v>354.4402</v>
      </c>
      <c r="H587" t="s">
        <v>1</v>
      </c>
    </row>
    <row r="588" spans="1:8" x14ac:dyDescent="0.25">
      <c r="A588" t="s">
        <v>588</v>
      </c>
      <c r="B588">
        <v>-0.42760550000000003</v>
      </c>
      <c r="C588">
        <v>1.5393060000000001</v>
      </c>
      <c r="D588">
        <v>0.2952033</v>
      </c>
      <c r="E588">
        <v>355.01299999999998</v>
      </c>
      <c r="F588">
        <v>121.1164</v>
      </c>
      <c r="G588">
        <v>354.2312</v>
      </c>
      <c r="H588" t="s">
        <v>1</v>
      </c>
    </row>
    <row r="589" spans="1:8" x14ac:dyDescent="0.25">
      <c r="A589" t="s">
        <v>589</v>
      </c>
      <c r="B589">
        <v>-0.4319133</v>
      </c>
      <c r="C589">
        <v>1.5390159999999999</v>
      </c>
      <c r="D589">
        <v>0.30182389999999998</v>
      </c>
      <c r="E589">
        <v>354.9144</v>
      </c>
      <c r="F589">
        <v>121.4187</v>
      </c>
      <c r="G589">
        <v>354.0043</v>
      </c>
      <c r="H589" t="s">
        <v>1</v>
      </c>
    </row>
    <row r="590" spans="1:8" x14ac:dyDescent="0.25">
      <c r="A590" t="s">
        <v>590</v>
      </c>
      <c r="B590">
        <v>-0.43583769999999999</v>
      </c>
      <c r="C590">
        <v>1.5385679999999999</v>
      </c>
      <c r="D590">
        <v>0.30808249999999998</v>
      </c>
      <c r="E590">
        <v>354.78449999999998</v>
      </c>
      <c r="F590">
        <v>121.6516</v>
      </c>
      <c r="G590">
        <v>353.7627</v>
      </c>
      <c r="H590" t="s">
        <v>1</v>
      </c>
    </row>
    <row r="591" spans="1:8" x14ac:dyDescent="0.25">
      <c r="A591" t="s">
        <v>591</v>
      </c>
      <c r="B591">
        <v>-0.43926379999999998</v>
      </c>
      <c r="C591">
        <v>1.537919</v>
      </c>
      <c r="D591">
        <v>0.31426710000000002</v>
      </c>
      <c r="E591">
        <v>354.77069999999998</v>
      </c>
      <c r="F591">
        <v>121.7902</v>
      </c>
      <c r="G591">
        <v>353.5847</v>
      </c>
      <c r="H591" t="s">
        <v>1</v>
      </c>
    </row>
    <row r="592" spans="1:8" x14ac:dyDescent="0.25">
      <c r="A592" t="s">
        <v>592</v>
      </c>
      <c r="B592">
        <v>-0.44247989999999998</v>
      </c>
      <c r="C592">
        <v>1.537032</v>
      </c>
      <c r="D592">
        <v>0.31999699999999998</v>
      </c>
      <c r="E592">
        <v>354.90589999999997</v>
      </c>
      <c r="F592">
        <v>121.81010000000001</v>
      </c>
      <c r="G592">
        <v>353.52260000000001</v>
      </c>
      <c r="H592" t="s">
        <v>1</v>
      </c>
    </row>
    <row r="593" spans="1:8" x14ac:dyDescent="0.25">
      <c r="A593" t="s">
        <v>593</v>
      </c>
      <c r="B593">
        <v>-0.44521840000000001</v>
      </c>
      <c r="C593">
        <v>1.5361309999999999</v>
      </c>
      <c r="D593">
        <v>0.32555879999999998</v>
      </c>
      <c r="E593">
        <v>355.12819999999999</v>
      </c>
      <c r="F593">
        <v>121.7115</v>
      </c>
      <c r="G593">
        <v>353.50869999999998</v>
      </c>
      <c r="H593" t="s">
        <v>1</v>
      </c>
    </row>
    <row r="594" spans="1:8" x14ac:dyDescent="0.25">
      <c r="A594" t="s">
        <v>594</v>
      </c>
      <c r="B594">
        <v>-0.44751649999999998</v>
      </c>
      <c r="C594">
        <v>1.535182</v>
      </c>
      <c r="D594">
        <v>0.33052100000000001</v>
      </c>
      <c r="E594">
        <v>355.32749999999999</v>
      </c>
      <c r="F594">
        <v>121.55249999999999</v>
      </c>
      <c r="G594">
        <v>353.55720000000002</v>
      </c>
      <c r="H594" t="s">
        <v>1</v>
      </c>
    </row>
    <row r="595" spans="1:8" x14ac:dyDescent="0.25">
      <c r="A595" t="s">
        <v>595</v>
      </c>
      <c r="B595">
        <v>-0.44966109999999998</v>
      </c>
      <c r="C595">
        <v>1.5343610000000001</v>
      </c>
      <c r="D595">
        <v>0.33504159999999999</v>
      </c>
      <c r="E595">
        <v>355.55560000000003</v>
      </c>
      <c r="F595">
        <v>121.3331</v>
      </c>
      <c r="G595">
        <v>353.65300000000002</v>
      </c>
      <c r="H595" t="s">
        <v>1</v>
      </c>
    </row>
    <row r="596" spans="1:8" x14ac:dyDescent="0.25">
      <c r="A596" t="s">
        <v>596</v>
      </c>
      <c r="B596">
        <v>-0.4513393</v>
      </c>
      <c r="C596">
        <v>1.5334749999999999</v>
      </c>
      <c r="D596">
        <v>0.33921279999999998</v>
      </c>
      <c r="E596">
        <v>355.87360000000001</v>
      </c>
      <c r="F596">
        <v>121.0296</v>
      </c>
      <c r="G596">
        <v>353.78179999999998</v>
      </c>
      <c r="H596" t="s">
        <v>1</v>
      </c>
    </row>
    <row r="597" spans="1:8" x14ac:dyDescent="0.25">
      <c r="A597" t="s">
        <v>597</v>
      </c>
      <c r="B597">
        <v>-0.4531133</v>
      </c>
      <c r="C597">
        <v>1.532735</v>
      </c>
      <c r="D597">
        <v>0.34287289999999998</v>
      </c>
      <c r="E597">
        <v>356.22109999999998</v>
      </c>
      <c r="F597">
        <v>120.68819999999999</v>
      </c>
      <c r="G597">
        <v>353.8929</v>
      </c>
      <c r="H597" t="s">
        <v>1</v>
      </c>
    </row>
    <row r="598" spans="1:8" x14ac:dyDescent="0.25">
      <c r="A598" t="s">
        <v>598</v>
      </c>
      <c r="B598">
        <v>-0.45458749999999998</v>
      </c>
      <c r="C598">
        <v>1.5320320000000001</v>
      </c>
      <c r="D598">
        <v>0.34609689999999999</v>
      </c>
      <c r="E598">
        <v>356.57589999999999</v>
      </c>
      <c r="F598">
        <v>120.32640000000001</v>
      </c>
      <c r="G598">
        <v>353.97750000000002</v>
      </c>
      <c r="H598" t="s">
        <v>1</v>
      </c>
    </row>
    <row r="599" spans="1:8" x14ac:dyDescent="0.25">
      <c r="A599" t="s">
        <v>599</v>
      </c>
      <c r="B599">
        <v>-0.45587559999999999</v>
      </c>
      <c r="C599">
        <v>1.531264</v>
      </c>
      <c r="D599">
        <v>0.34910289999999999</v>
      </c>
      <c r="E599">
        <v>356.83139999999997</v>
      </c>
      <c r="F599">
        <v>119.9803</v>
      </c>
      <c r="G599">
        <v>354.01650000000001</v>
      </c>
      <c r="H599" t="s">
        <v>1</v>
      </c>
    </row>
    <row r="600" spans="1:8" x14ac:dyDescent="0.25">
      <c r="A600" t="s">
        <v>600</v>
      </c>
      <c r="B600">
        <v>-0.45714949999999999</v>
      </c>
      <c r="C600">
        <v>1.5306139999999999</v>
      </c>
      <c r="D600">
        <v>0.35143740000000001</v>
      </c>
      <c r="E600">
        <v>357.0265</v>
      </c>
      <c r="F600">
        <v>119.69370000000001</v>
      </c>
      <c r="G600">
        <v>354.04950000000002</v>
      </c>
      <c r="H600" t="s">
        <v>1</v>
      </c>
    </row>
    <row r="601" spans="1:8" x14ac:dyDescent="0.25">
      <c r="A601" t="s">
        <v>601</v>
      </c>
      <c r="B601">
        <v>-0.45824019999999999</v>
      </c>
      <c r="C601">
        <v>1.529901</v>
      </c>
      <c r="D601">
        <v>0.35345670000000001</v>
      </c>
      <c r="E601">
        <v>357.2878</v>
      </c>
      <c r="F601">
        <v>119.4289</v>
      </c>
      <c r="G601">
        <v>354.09019999999998</v>
      </c>
      <c r="H601" t="s">
        <v>1</v>
      </c>
    </row>
    <row r="602" spans="1:8" x14ac:dyDescent="0.25">
      <c r="A602" t="s">
        <v>602</v>
      </c>
      <c r="B602">
        <v>-0.45980100000000002</v>
      </c>
      <c r="C602">
        <v>1.5293589999999999</v>
      </c>
      <c r="D602">
        <v>0.35622779999999998</v>
      </c>
      <c r="E602">
        <v>357.61810000000003</v>
      </c>
      <c r="F602">
        <v>119.0558</v>
      </c>
      <c r="G602">
        <v>354.34320000000002</v>
      </c>
      <c r="H602" t="s">
        <v>1</v>
      </c>
    </row>
    <row r="603" spans="1:8" x14ac:dyDescent="0.25">
      <c r="A603" t="s">
        <v>603</v>
      </c>
      <c r="B603">
        <v>-0.46088829999999997</v>
      </c>
      <c r="C603">
        <v>1.5291509999999999</v>
      </c>
      <c r="D603">
        <v>0.35754780000000003</v>
      </c>
      <c r="E603">
        <v>357.93509999999998</v>
      </c>
      <c r="F603">
        <v>118.7907</v>
      </c>
      <c r="G603">
        <v>354.56479999999999</v>
      </c>
      <c r="H603" t="s">
        <v>1</v>
      </c>
    </row>
    <row r="604" spans="1:8" x14ac:dyDescent="0.25">
      <c r="A604" t="s">
        <v>604</v>
      </c>
      <c r="B604">
        <v>-0.46106419999999998</v>
      </c>
      <c r="C604">
        <v>1.5292829999999999</v>
      </c>
      <c r="D604">
        <v>0.35744700000000001</v>
      </c>
      <c r="E604">
        <v>357.92910000000001</v>
      </c>
      <c r="F604">
        <v>118.61150000000001</v>
      </c>
      <c r="G604">
        <v>354.68189999999998</v>
      </c>
      <c r="H604" t="s">
        <v>1</v>
      </c>
    </row>
    <row r="605" spans="1:8" x14ac:dyDescent="0.25">
      <c r="A605" t="s">
        <v>605</v>
      </c>
      <c r="B605">
        <v>-0.46113379999999998</v>
      </c>
      <c r="C605">
        <v>1.529765</v>
      </c>
      <c r="D605">
        <v>0.35720259999999998</v>
      </c>
      <c r="E605">
        <v>357.87560000000002</v>
      </c>
      <c r="F605">
        <v>118.5016</v>
      </c>
      <c r="G605">
        <v>354.79770000000002</v>
      </c>
      <c r="H605" t="s">
        <v>1</v>
      </c>
    </row>
    <row r="606" spans="1:8" x14ac:dyDescent="0.25">
      <c r="A606" t="s">
        <v>606</v>
      </c>
      <c r="B606">
        <v>-0.46142480000000002</v>
      </c>
      <c r="C606">
        <v>1.530241</v>
      </c>
      <c r="D606">
        <v>0.35658400000000001</v>
      </c>
      <c r="E606">
        <v>357.86419999999998</v>
      </c>
      <c r="F606">
        <v>118.45740000000001</v>
      </c>
      <c r="G606">
        <v>354.8476</v>
      </c>
      <c r="H606" t="s">
        <v>1</v>
      </c>
    </row>
    <row r="607" spans="1:8" x14ac:dyDescent="0.25">
      <c r="A607" t="s">
        <v>607</v>
      </c>
      <c r="B607">
        <v>-0.4612501</v>
      </c>
      <c r="C607">
        <v>1.530697</v>
      </c>
      <c r="D607">
        <v>0.35579650000000002</v>
      </c>
      <c r="E607">
        <v>357.88529999999997</v>
      </c>
      <c r="F607">
        <v>118.50700000000001</v>
      </c>
      <c r="G607">
        <v>354.7704</v>
      </c>
      <c r="H607" t="s">
        <v>1</v>
      </c>
    </row>
    <row r="608" spans="1:8" x14ac:dyDescent="0.25">
      <c r="A608" t="s">
        <v>608</v>
      </c>
      <c r="B608">
        <v>-0.46098040000000001</v>
      </c>
      <c r="C608">
        <v>1.5311600000000001</v>
      </c>
      <c r="D608">
        <v>0.35461300000000001</v>
      </c>
      <c r="E608">
        <v>357.90460000000002</v>
      </c>
      <c r="F608">
        <v>118.65309999999999</v>
      </c>
      <c r="G608">
        <v>354.66890000000001</v>
      </c>
      <c r="H608" t="s">
        <v>1</v>
      </c>
    </row>
    <row r="609" spans="1:8" x14ac:dyDescent="0.25">
      <c r="A609" t="s">
        <v>609</v>
      </c>
      <c r="B609">
        <v>-0.46053339999999998</v>
      </c>
      <c r="C609">
        <v>1.5311809999999999</v>
      </c>
      <c r="D609">
        <v>0.35343839999999999</v>
      </c>
      <c r="E609">
        <v>357.94290000000001</v>
      </c>
      <c r="F609">
        <v>118.8416</v>
      </c>
      <c r="G609">
        <v>354.5609</v>
      </c>
      <c r="H609" t="s">
        <v>1</v>
      </c>
    </row>
    <row r="610" spans="1:8" x14ac:dyDescent="0.25">
      <c r="A610" t="s">
        <v>610</v>
      </c>
      <c r="B610">
        <v>-0.45975709999999997</v>
      </c>
      <c r="C610">
        <v>1.531031</v>
      </c>
      <c r="D610">
        <v>0.3519968</v>
      </c>
      <c r="E610">
        <v>358.01080000000002</v>
      </c>
      <c r="F610">
        <v>119.0796</v>
      </c>
      <c r="G610">
        <v>354.53960000000001</v>
      </c>
      <c r="H610" t="s">
        <v>1</v>
      </c>
    </row>
    <row r="611" spans="1:8" x14ac:dyDescent="0.25">
      <c r="A611" t="s">
        <v>611</v>
      </c>
      <c r="B611">
        <v>-0.45869799999999999</v>
      </c>
      <c r="C611">
        <v>1.5308139999999999</v>
      </c>
      <c r="D611">
        <v>0.35015239999999997</v>
      </c>
      <c r="E611">
        <v>358.0419</v>
      </c>
      <c r="F611">
        <v>119.354</v>
      </c>
      <c r="G611">
        <v>354.62540000000001</v>
      </c>
      <c r="H611" t="s">
        <v>1</v>
      </c>
    </row>
    <row r="612" spans="1:8" x14ac:dyDescent="0.25">
      <c r="A612" t="s">
        <v>612</v>
      </c>
      <c r="B612">
        <v>-0.45771790000000001</v>
      </c>
      <c r="C612">
        <v>1.5305770000000001</v>
      </c>
      <c r="D612">
        <v>0.34843299999999999</v>
      </c>
      <c r="E612">
        <v>358.0437</v>
      </c>
      <c r="F612">
        <v>119.55110000000001</v>
      </c>
      <c r="G612">
        <v>354.85629999999998</v>
      </c>
      <c r="H612" t="s">
        <v>1</v>
      </c>
    </row>
    <row r="613" spans="1:8" x14ac:dyDescent="0.25">
      <c r="A613" t="s">
        <v>613</v>
      </c>
      <c r="B613">
        <v>-0.45677129999999999</v>
      </c>
      <c r="C613">
        <v>1.5306649999999999</v>
      </c>
      <c r="D613">
        <v>0.34647050000000001</v>
      </c>
      <c r="E613">
        <v>358.04169999999999</v>
      </c>
      <c r="F613">
        <v>119.64319999999999</v>
      </c>
      <c r="G613">
        <v>355.0652</v>
      </c>
      <c r="H613" t="s">
        <v>1</v>
      </c>
    </row>
    <row r="614" spans="1:8" x14ac:dyDescent="0.25">
      <c r="A614" t="s">
        <v>614</v>
      </c>
      <c r="B614">
        <v>-0.4560051</v>
      </c>
      <c r="C614">
        <v>1.530656</v>
      </c>
      <c r="D614">
        <v>0.34430470000000002</v>
      </c>
      <c r="E614">
        <v>358.09769999999997</v>
      </c>
      <c r="F614">
        <v>119.72110000000001</v>
      </c>
      <c r="G614">
        <v>355.23110000000003</v>
      </c>
      <c r="H614" t="s">
        <v>1</v>
      </c>
    </row>
    <row r="615" spans="1:8" x14ac:dyDescent="0.25">
      <c r="A615" t="s">
        <v>615</v>
      </c>
      <c r="B615">
        <v>-0.45491169999999997</v>
      </c>
      <c r="C615">
        <v>1.530656</v>
      </c>
      <c r="D615">
        <v>0.34183970000000002</v>
      </c>
      <c r="E615">
        <v>358.13339999999999</v>
      </c>
      <c r="F615">
        <v>119.78830000000001</v>
      </c>
      <c r="G615">
        <v>355.29820000000001</v>
      </c>
      <c r="H615" t="s">
        <v>1</v>
      </c>
    </row>
    <row r="616" spans="1:8" x14ac:dyDescent="0.25">
      <c r="A616" t="s">
        <v>616</v>
      </c>
      <c r="B616">
        <v>-0.45393450000000002</v>
      </c>
      <c r="C616">
        <v>1.5309360000000001</v>
      </c>
      <c r="D616">
        <v>0.33937410000000001</v>
      </c>
      <c r="E616">
        <v>358.0926</v>
      </c>
      <c r="F616">
        <v>119.87050000000001</v>
      </c>
      <c r="G616">
        <v>355.37079999999997</v>
      </c>
      <c r="H616" t="s">
        <v>1</v>
      </c>
    </row>
    <row r="617" spans="1:8" x14ac:dyDescent="0.25">
      <c r="A617" t="s">
        <v>617</v>
      </c>
      <c r="B617">
        <v>-0.45282040000000001</v>
      </c>
      <c r="C617">
        <v>1.5312699999999999</v>
      </c>
      <c r="D617">
        <v>0.33672740000000001</v>
      </c>
      <c r="E617">
        <v>358.0437</v>
      </c>
      <c r="F617">
        <v>119.9186</v>
      </c>
      <c r="G617">
        <v>355.44540000000001</v>
      </c>
      <c r="H617" t="s">
        <v>1</v>
      </c>
    </row>
    <row r="618" spans="1:8" x14ac:dyDescent="0.25">
      <c r="A618" t="s">
        <v>618</v>
      </c>
      <c r="B618">
        <v>-0.45191619999999999</v>
      </c>
      <c r="C618">
        <v>1.5316259999999999</v>
      </c>
      <c r="D618">
        <v>0.33403939999999999</v>
      </c>
      <c r="E618">
        <v>358.0403</v>
      </c>
      <c r="F618">
        <v>119.991</v>
      </c>
      <c r="G618">
        <v>355.44470000000001</v>
      </c>
      <c r="H618" t="s">
        <v>1</v>
      </c>
    </row>
    <row r="619" spans="1:8" x14ac:dyDescent="0.25">
      <c r="A619" t="s">
        <v>619</v>
      </c>
      <c r="B619">
        <v>-0.45082909999999998</v>
      </c>
      <c r="C619">
        <v>1.5321549999999999</v>
      </c>
      <c r="D619">
        <v>0.33111950000000001</v>
      </c>
      <c r="E619">
        <v>358.07150000000001</v>
      </c>
      <c r="F619">
        <v>120.01560000000001</v>
      </c>
      <c r="G619">
        <v>355.51229999999998</v>
      </c>
      <c r="H619" t="s">
        <v>1</v>
      </c>
    </row>
    <row r="620" spans="1:8" x14ac:dyDescent="0.25">
      <c r="A620" t="s">
        <v>620</v>
      </c>
      <c r="B620">
        <v>-0.4495961</v>
      </c>
      <c r="C620">
        <v>1.5328269999999999</v>
      </c>
      <c r="D620">
        <v>0.32808130000000002</v>
      </c>
      <c r="E620">
        <v>358.07859999999999</v>
      </c>
      <c r="F620">
        <v>120.0312</v>
      </c>
      <c r="G620">
        <v>355.54149999999998</v>
      </c>
      <c r="H620" t="s">
        <v>1</v>
      </c>
    </row>
    <row r="621" spans="1:8" x14ac:dyDescent="0.25">
      <c r="A621" t="s">
        <v>621</v>
      </c>
      <c r="B621">
        <v>-0.4484939</v>
      </c>
      <c r="C621">
        <v>1.5333110000000001</v>
      </c>
      <c r="D621">
        <v>0.32514530000000003</v>
      </c>
      <c r="E621">
        <v>358.02339999999998</v>
      </c>
      <c r="F621">
        <v>120.0343</v>
      </c>
      <c r="G621">
        <v>355.54649999999998</v>
      </c>
      <c r="H621" t="s">
        <v>1</v>
      </c>
    </row>
    <row r="622" spans="1:8" x14ac:dyDescent="0.25">
      <c r="A622" t="s">
        <v>622</v>
      </c>
      <c r="B622">
        <v>-0.44712069999999998</v>
      </c>
      <c r="C622">
        <v>1.533533</v>
      </c>
      <c r="D622">
        <v>0.32218970000000002</v>
      </c>
      <c r="E622">
        <v>358.04520000000002</v>
      </c>
      <c r="F622">
        <v>119.9824</v>
      </c>
      <c r="G622">
        <v>355.55739999999997</v>
      </c>
      <c r="H622" t="s">
        <v>1</v>
      </c>
    </row>
    <row r="623" spans="1:8" x14ac:dyDescent="0.25">
      <c r="A623" t="s">
        <v>623</v>
      </c>
      <c r="B623">
        <v>-0.44573889999999999</v>
      </c>
      <c r="C623">
        <v>1.533863</v>
      </c>
      <c r="D623">
        <v>0.3193936</v>
      </c>
      <c r="E623">
        <v>358.1069</v>
      </c>
      <c r="F623">
        <v>119.8454</v>
      </c>
      <c r="G623">
        <v>355.6096</v>
      </c>
      <c r="H623" t="s">
        <v>1</v>
      </c>
    </row>
    <row r="624" spans="1:8" x14ac:dyDescent="0.25">
      <c r="A624" t="s">
        <v>624</v>
      </c>
      <c r="B624">
        <v>-0.44429109999999999</v>
      </c>
      <c r="C624">
        <v>1.5342659999999999</v>
      </c>
      <c r="D624">
        <v>0.31672800000000001</v>
      </c>
      <c r="E624">
        <v>358.14080000000001</v>
      </c>
      <c r="F624">
        <v>119.5831</v>
      </c>
      <c r="G624">
        <v>355.70319999999998</v>
      </c>
      <c r="H624" t="s">
        <v>1</v>
      </c>
    </row>
    <row r="625" spans="1:8" x14ac:dyDescent="0.25">
      <c r="A625" t="s">
        <v>625</v>
      </c>
      <c r="B625">
        <v>-0.44270140000000002</v>
      </c>
      <c r="C625">
        <v>1.534734</v>
      </c>
      <c r="D625">
        <v>0.313969</v>
      </c>
      <c r="E625">
        <v>358.1737</v>
      </c>
      <c r="F625">
        <v>119.2877</v>
      </c>
      <c r="G625">
        <v>355.81290000000001</v>
      </c>
      <c r="H625" t="s">
        <v>1</v>
      </c>
    </row>
    <row r="626" spans="1:8" x14ac:dyDescent="0.25">
      <c r="A626" t="s">
        <v>626</v>
      </c>
      <c r="B626">
        <v>-0.44079600000000002</v>
      </c>
      <c r="C626">
        <v>1.5351520000000001</v>
      </c>
      <c r="D626">
        <v>0.31128670000000003</v>
      </c>
      <c r="E626">
        <v>358.1694</v>
      </c>
      <c r="F626">
        <v>118.91419999999999</v>
      </c>
      <c r="G626">
        <v>355.9409</v>
      </c>
      <c r="H626" t="s">
        <v>1</v>
      </c>
    </row>
    <row r="627" spans="1:8" x14ac:dyDescent="0.25">
      <c r="A627" t="s">
        <v>627</v>
      </c>
      <c r="B627">
        <v>-0.4389709</v>
      </c>
      <c r="C627">
        <v>1.5356069999999999</v>
      </c>
      <c r="D627">
        <v>0.30887819999999999</v>
      </c>
      <c r="E627">
        <v>358.13150000000002</v>
      </c>
      <c r="F627">
        <v>118.4933</v>
      </c>
      <c r="G627">
        <v>356.0575</v>
      </c>
      <c r="H627" t="s">
        <v>1</v>
      </c>
    </row>
    <row r="628" spans="1:8" x14ac:dyDescent="0.25">
      <c r="A628" t="s">
        <v>628</v>
      </c>
      <c r="B628">
        <v>-0.43742490000000001</v>
      </c>
      <c r="C628">
        <v>1.536008</v>
      </c>
      <c r="D628">
        <v>0.30641170000000001</v>
      </c>
      <c r="E628">
        <v>358.1259</v>
      </c>
      <c r="F628">
        <v>118.08839999999999</v>
      </c>
      <c r="G628">
        <v>356.19569999999999</v>
      </c>
      <c r="H628" t="s">
        <v>1</v>
      </c>
    </row>
    <row r="629" spans="1:8" x14ac:dyDescent="0.25">
      <c r="A629" t="s">
        <v>629</v>
      </c>
      <c r="B629">
        <v>-0.43574410000000002</v>
      </c>
      <c r="C629">
        <v>1.536254</v>
      </c>
      <c r="D629">
        <v>0.30403659999999999</v>
      </c>
      <c r="E629">
        <v>358.14780000000002</v>
      </c>
      <c r="F629">
        <v>117.6827</v>
      </c>
      <c r="G629">
        <v>356.31950000000001</v>
      </c>
      <c r="H629" t="s">
        <v>1</v>
      </c>
    </row>
    <row r="630" spans="1:8" x14ac:dyDescent="0.25">
      <c r="A630" t="s">
        <v>630</v>
      </c>
      <c r="B630">
        <v>-0.43375010000000003</v>
      </c>
      <c r="C630">
        <v>1.536546</v>
      </c>
      <c r="D630">
        <v>0.30157869999999998</v>
      </c>
      <c r="E630">
        <v>358.17520000000002</v>
      </c>
      <c r="F630">
        <v>117.3274</v>
      </c>
      <c r="G630">
        <v>356.46629999999999</v>
      </c>
      <c r="H630" t="s">
        <v>1</v>
      </c>
    </row>
    <row r="631" spans="1:8" x14ac:dyDescent="0.25">
      <c r="A631" t="s">
        <v>631</v>
      </c>
      <c r="B631">
        <v>-0.43197170000000001</v>
      </c>
      <c r="C631">
        <v>1.5367440000000001</v>
      </c>
      <c r="D631">
        <v>0.29909239999999998</v>
      </c>
      <c r="E631">
        <v>358.24610000000001</v>
      </c>
      <c r="F631">
        <v>117.0638</v>
      </c>
      <c r="G631">
        <v>356.61520000000002</v>
      </c>
      <c r="H631" t="s">
        <v>1</v>
      </c>
    </row>
    <row r="632" spans="1:8" x14ac:dyDescent="0.25">
      <c r="A632" t="s">
        <v>632</v>
      </c>
      <c r="B632">
        <v>-0.43002960000000001</v>
      </c>
      <c r="C632">
        <v>1.536872</v>
      </c>
      <c r="D632">
        <v>0.29660599999999998</v>
      </c>
      <c r="E632">
        <v>358.3279</v>
      </c>
      <c r="F632">
        <v>116.87</v>
      </c>
      <c r="G632">
        <v>356.75970000000001</v>
      </c>
      <c r="H632" t="s">
        <v>1</v>
      </c>
    </row>
    <row r="633" spans="1:8" x14ac:dyDescent="0.25">
      <c r="A633" t="s">
        <v>633</v>
      </c>
      <c r="B633">
        <v>-0.42826589999999998</v>
      </c>
      <c r="C633">
        <v>1.5370330000000001</v>
      </c>
      <c r="D633">
        <v>0.29411720000000002</v>
      </c>
      <c r="E633">
        <v>358.3827</v>
      </c>
      <c r="F633">
        <v>116.7443</v>
      </c>
      <c r="G633">
        <v>356.8646</v>
      </c>
      <c r="H633" t="s">
        <v>1</v>
      </c>
    </row>
    <row r="634" spans="1:8" x14ac:dyDescent="0.25">
      <c r="A634" t="s">
        <v>634</v>
      </c>
      <c r="B634">
        <v>-0.42643969999999998</v>
      </c>
      <c r="C634">
        <v>1.537258</v>
      </c>
      <c r="D634">
        <v>0.29155700000000001</v>
      </c>
      <c r="E634">
        <v>358.43720000000002</v>
      </c>
      <c r="F634">
        <v>116.7132</v>
      </c>
      <c r="G634">
        <v>356.86399999999998</v>
      </c>
      <c r="H634" t="s">
        <v>1</v>
      </c>
    </row>
    <row r="635" spans="1:8" x14ac:dyDescent="0.25">
      <c r="A635" t="s">
        <v>635</v>
      </c>
      <c r="B635">
        <v>-0.42484189999999999</v>
      </c>
      <c r="C635">
        <v>1.537239</v>
      </c>
      <c r="D635">
        <v>0.28901480000000002</v>
      </c>
      <c r="E635">
        <v>358.47559999999999</v>
      </c>
      <c r="F635">
        <v>116.6981</v>
      </c>
      <c r="G635">
        <v>356.90429999999998</v>
      </c>
      <c r="H635" t="s">
        <v>1</v>
      </c>
    </row>
    <row r="636" spans="1:8" x14ac:dyDescent="0.25">
      <c r="A636" t="s">
        <v>636</v>
      </c>
      <c r="B636">
        <v>-0.4232629</v>
      </c>
      <c r="C636">
        <v>1.537112</v>
      </c>
      <c r="D636">
        <v>0.28666530000000001</v>
      </c>
      <c r="E636">
        <v>358.55880000000002</v>
      </c>
      <c r="F636">
        <v>116.7246</v>
      </c>
      <c r="G636">
        <v>356.81630000000001</v>
      </c>
      <c r="H636" t="s">
        <v>1</v>
      </c>
    </row>
    <row r="637" spans="1:8" x14ac:dyDescent="0.25">
      <c r="A637" t="s">
        <v>637</v>
      </c>
      <c r="B637">
        <v>-0.4218249</v>
      </c>
      <c r="C637">
        <v>1.5369900000000001</v>
      </c>
      <c r="D637">
        <v>0.28430529999999998</v>
      </c>
      <c r="E637">
        <v>358.63060000000002</v>
      </c>
      <c r="F637">
        <v>116.74290000000001</v>
      </c>
      <c r="G637">
        <v>356.86470000000003</v>
      </c>
      <c r="H637" t="s">
        <v>1</v>
      </c>
    </row>
    <row r="638" spans="1:8" x14ac:dyDescent="0.25">
      <c r="A638" t="s">
        <v>638</v>
      </c>
      <c r="B638">
        <v>-0.4205353</v>
      </c>
      <c r="C638">
        <v>1.536737</v>
      </c>
      <c r="D638">
        <v>0.28209240000000002</v>
      </c>
      <c r="E638">
        <v>358.73860000000002</v>
      </c>
      <c r="F638">
        <v>116.7834</v>
      </c>
      <c r="G638">
        <v>356.87439999999998</v>
      </c>
      <c r="H638" t="s">
        <v>1</v>
      </c>
    </row>
    <row r="639" spans="1:8" x14ac:dyDescent="0.25">
      <c r="A639" t="s">
        <v>639</v>
      </c>
      <c r="B639">
        <v>-0.4191898</v>
      </c>
      <c r="C639">
        <v>1.536656</v>
      </c>
      <c r="D639">
        <v>0.2800956</v>
      </c>
      <c r="E639">
        <v>358.78629999999998</v>
      </c>
      <c r="F639">
        <v>116.80159999999999</v>
      </c>
      <c r="G639">
        <v>356.92590000000001</v>
      </c>
      <c r="H639" t="s">
        <v>1</v>
      </c>
    </row>
    <row r="640" spans="1:8" x14ac:dyDescent="0.25">
      <c r="A640" t="s">
        <v>640</v>
      </c>
      <c r="B640">
        <v>-0.41790509999999997</v>
      </c>
      <c r="C640">
        <v>1.536416</v>
      </c>
      <c r="D640">
        <v>0.27805259999999998</v>
      </c>
      <c r="E640">
        <v>358.85860000000002</v>
      </c>
      <c r="F640">
        <v>116.8165</v>
      </c>
      <c r="G640">
        <v>356.94639999999998</v>
      </c>
      <c r="H640" t="s">
        <v>1</v>
      </c>
    </row>
    <row r="641" spans="1:8" x14ac:dyDescent="0.25">
      <c r="A641" t="s">
        <v>641</v>
      </c>
      <c r="B641">
        <v>-0.41681230000000002</v>
      </c>
      <c r="C641">
        <v>1.5361880000000001</v>
      </c>
      <c r="D641">
        <v>0.27627669999999999</v>
      </c>
      <c r="E641">
        <v>358.95229999999998</v>
      </c>
      <c r="F641">
        <v>116.8377</v>
      </c>
      <c r="G641">
        <v>356.96910000000003</v>
      </c>
      <c r="H641" t="s">
        <v>1</v>
      </c>
    </row>
    <row r="642" spans="1:8" x14ac:dyDescent="0.25">
      <c r="A642" t="s">
        <v>642</v>
      </c>
      <c r="B642">
        <v>-0.4159117</v>
      </c>
      <c r="C642">
        <v>1.5361260000000001</v>
      </c>
      <c r="D642">
        <v>0.27456970000000003</v>
      </c>
      <c r="E642">
        <v>359.02670000000001</v>
      </c>
      <c r="F642">
        <v>116.88160000000001</v>
      </c>
      <c r="G642">
        <v>356.97579999999999</v>
      </c>
      <c r="H642" t="s">
        <v>1</v>
      </c>
    </row>
    <row r="643" spans="1:8" x14ac:dyDescent="0.25">
      <c r="A643" t="s">
        <v>643</v>
      </c>
      <c r="B643">
        <v>-0.41522930000000002</v>
      </c>
      <c r="C643">
        <v>1.5359640000000001</v>
      </c>
      <c r="D643">
        <v>0.27278439999999998</v>
      </c>
      <c r="E643">
        <v>359.05399999999997</v>
      </c>
      <c r="F643">
        <v>116.95950000000001</v>
      </c>
      <c r="G643">
        <v>356.95929999999998</v>
      </c>
      <c r="H643" t="s">
        <v>1</v>
      </c>
    </row>
    <row r="644" spans="1:8" x14ac:dyDescent="0.25">
      <c r="A644" t="s">
        <v>644</v>
      </c>
      <c r="B644">
        <v>-0.41473599999999999</v>
      </c>
      <c r="C644">
        <v>1.5360009999999999</v>
      </c>
      <c r="D644">
        <v>0.27114870000000002</v>
      </c>
      <c r="E644">
        <v>359.07819999999998</v>
      </c>
      <c r="F644">
        <v>117.0817</v>
      </c>
      <c r="G644">
        <v>356.94209999999998</v>
      </c>
      <c r="H644" t="s">
        <v>1</v>
      </c>
    </row>
    <row r="645" spans="1:8" x14ac:dyDescent="0.25">
      <c r="A645" t="s">
        <v>645</v>
      </c>
      <c r="B645">
        <v>-0.41425129999999999</v>
      </c>
      <c r="C645">
        <v>1.5359609999999999</v>
      </c>
      <c r="D645">
        <v>0.26965080000000002</v>
      </c>
      <c r="E645">
        <v>359.11040000000003</v>
      </c>
      <c r="F645">
        <v>117.264</v>
      </c>
      <c r="G645">
        <v>356.93329999999997</v>
      </c>
      <c r="H645" t="s">
        <v>1</v>
      </c>
    </row>
    <row r="646" spans="1:8" x14ac:dyDescent="0.25">
      <c r="A646" t="s">
        <v>646</v>
      </c>
      <c r="B646">
        <v>-0.41358600000000001</v>
      </c>
      <c r="C646">
        <v>1.5358799999999999</v>
      </c>
      <c r="D646">
        <v>0.26839770000000002</v>
      </c>
      <c r="E646">
        <v>359.13940000000002</v>
      </c>
      <c r="F646">
        <v>117.4734</v>
      </c>
      <c r="G646">
        <v>356.90940000000001</v>
      </c>
      <c r="H646" t="s">
        <v>1</v>
      </c>
    </row>
    <row r="647" spans="1:8" x14ac:dyDescent="0.25">
      <c r="A647" t="s">
        <v>647</v>
      </c>
      <c r="B647">
        <v>-0.41283760000000003</v>
      </c>
      <c r="C647">
        <v>1.535806</v>
      </c>
      <c r="D647">
        <v>0.26719900000000002</v>
      </c>
      <c r="E647">
        <v>359.21499999999997</v>
      </c>
      <c r="F647">
        <v>117.7034</v>
      </c>
      <c r="G647">
        <v>356.91</v>
      </c>
      <c r="H647" t="s">
        <v>1</v>
      </c>
    </row>
    <row r="648" spans="1:8" x14ac:dyDescent="0.25">
      <c r="A648" t="s">
        <v>648</v>
      </c>
      <c r="B648">
        <v>-0.4119352</v>
      </c>
      <c r="C648">
        <v>1.535552</v>
      </c>
      <c r="D648">
        <v>0.26590469999999999</v>
      </c>
      <c r="E648">
        <v>359.33109999999999</v>
      </c>
      <c r="F648">
        <v>117.8986</v>
      </c>
      <c r="G648">
        <v>356.99950000000001</v>
      </c>
      <c r="H648" t="s">
        <v>1</v>
      </c>
    </row>
    <row r="649" spans="1:8" x14ac:dyDescent="0.25">
      <c r="A649" t="s">
        <v>649</v>
      </c>
      <c r="B649">
        <v>-0.41077720000000001</v>
      </c>
      <c r="C649">
        <v>1.535337</v>
      </c>
      <c r="D649">
        <v>0.26477790000000001</v>
      </c>
      <c r="E649">
        <v>359.48180000000002</v>
      </c>
      <c r="F649">
        <v>118.0294</v>
      </c>
      <c r="G649">
        <v>357.13369999999998</v>
      </c>
      <c r="H649" t="s">
        <v>1</v>
      </c>
    </row>
    <row r="650" spans="1:8" x14ac:dyDescent="0.25">
      <c r="A650" t="s">
        <v>650</v>
      </c>
      <c r="B650">
        <v>-0.40925089999999997</v>
      </c>
      <c r="C650">
        <v>1.5350760000000001</v>
      </c>
      <c r="D650">
        <v>0.26369939999999997</v>
      </c>
      <c r="E650">
        <v>359.66120000000001</v>
      </c>
      <c r="F650">
        <v>118.08580000000001</v>
      </c>
      <c r="G650">
        <v>357.2398</v>
      </c>
      <c r="H650" t="s">
        <v>1</v>
      </c>
    </row>
    <row r="651" spans="1:8" x14ac:dyDescent="0.25">
      <c r="A651" t="s">
        <v>651</v>
      </c>
      <c r="B651">
        <v>-0.40756239999999999</v>
      </c>
      <c r="C651">
        <v>1.5345789999999999</v>
      </c>
      <c r="D651">
        <v>0.2627409</v>
      </c>
      <c r="E651">
        <v>-4.7847610000000002E-3</v>
      </c>
      <c r="F651">
        <v>118.11579999999999</v>
      </c>
      <c r="G651">
        <v>357.36669999999998</v>
      </c>
      <c r="H651" t="s">
        <v>1</v>
      </c>
    </row>
    <row r="652" spans="1:8" x14ac:dyDescent="0.25">
      <c r="A652" t="s">
        <v>652</v>
      </c>
      <c r="B652">
        <v>-0.4052539</v>
      </c>
      <c r="C652">
        <v>1.5338449999999999</v>
      </c>
      <c r="D652">
        <v>0.26169629999999999</v>
      </c>
      <c r="E652">
        <v>0.45798220000000001</v>
      </c>
      <c r="F652">
        <v>118.13249999999999</v>
      </c>
      <c r="G652">
        <v>357.51459999999997</v>
      </c>
      <c r="H652" t="s">
        <v>1</v>
      </c>
    </row>
    <row r="653" spans="1:8" x14ac:dyDescent="0.25">
      <c r="A653" t="s">
        <v>653</v>
      </c>
      <c r="B653">
        <v>-0.40240540000000002</v>
      </c>
      <c r="C653">
        <v>1.5327379999999999</v>
      </c>
      <c r="D653">
        <v>0.26054739999999998</v>
      </c>
      <c r="E653">
        <v>1.08405</v>
      </c>
      <c r="F653">
        <v>118.1545</v>
      </c>
      <c r="G653">
        <v>357.74579999999997</v>
      </c>
      <c r="H653" t="s">
        <v>1</v>
      </c>
    </row>
    <row r="654" spans="1:8" x14ac:dyDescent="0.25">
      <c r="A654" t="s">
        <v>654</v>
      </c>
      <c r="B654">
        <v>-0.39932509999999999</v>
      </c>
      <c r="C654">
        <v>1.5318560000000001</v>
      </c>
      <c r="D654">
        <v>0.2593704</v>
      </c>
      <c r="E654">
        <v>1.7483740000000001</v>
      </c>
      <c r="F654">
        <v>118.1207</v>
      </c>
      <c r="G654">
        <v>357.96949999999998</v>
      </c>
      <c r="H654" t="s">
        <v>1</v>
      </c>
    </row>
    <row r="655" spans="1:8" x14ac:dyDescent="0.25">
      <c r="A655" t="s">
        <v>655</v>
      </c>
      <c r="B655">
        <v>-0.39586840000000001</v>
      </c>
      <c r="C655">
        <v>1.5309330000000001</v>
      </c>
      <c r="D655">
        <v>0.25814740000000003</v>
      </c>
      <c r="E655">
        <v>2.4092950000000002</v>
      </c>
      <c r="F655">
        <v>118.0539</v>
      </c>
      <c r="G655">
        <v>358.1771</v>
      </c>
      <c r="H655" t="s">
        <v>1</v>
      </c>
    </row>
    <row r="656" spans="1:8" x14ac:dyDescent="0.25">
      <c r="A656" t="s">
        <v>656</v>
      </c>
      <c r="B656">
        <v>-0.39213720000000002</v>
      </c>
      <c r="C656">
        <v>1.529976</v>
      </c>
      <c r="D656">
        <v>0.25686589999999998</v>
      </c>
      <c r="E656">
        <v>3.1049989999999998</v>
      </c>
      <c r="F656">
        <v>117.934</v>
      </c>
      <c r="G656">
        <v>358.44690000000003</v>
      </c>
      <c r="H656" t="s">
        <v>1</v>
      </c>
    </row>
    <row r="657" spans="1:8" x14ac:dyDescent="0.25">
      <c r="A657" t="s">
        <v>657</v>
      </c>
      <c r="B657">
        <v>-0.38822459999999998</v>
      </c>
      <c r="C657">
        <v>1.5288349999999999</v>
      </c>
      <c r="D657">
        <v>0.25548769999999998</v>
      </c>
      <c r="E657">
        <v>3.8998309999999998</v>
      </c>
      <c r="F657">
        <v>117.78449999999999</v>
      </c>
      <c r="G657">
        <v>358.67919999999998</v>
      </c>
      <c r="H657" t="s">
        <v>1</v>
      </c>
    </row>
    <row r="658" spans="1:8" x14ac:dyDescent="0.25">
      <c r="A658" t="s">
        <v>658</v>
      </c>
      <c r="B658">
        <v>-0.38396239999999998</v>
      </c>
      <c r="C658">
        <v>1.5276650000000001</v>
      </c>
      <c r="D658">
        <v>0.25393640000000001</v>
      </c>
      <c r="E658">
        <v>4.6385630000000004</v>
      </c>
      <c r="F658">
        <v>117.60890000000001</v>
      </c>
      <c r="G658">
        <v>358.8886</v>
      </c>
      <c r="H658" t="s">
        <v>1</v>
      </c>
    </row>
    <row r="659" spans="1:8" x14ac:dyDescent="0.25">
      <c r="A659" t="s">
        <v>659</v>
      </c>
      <c r="B659">
        <v>-0.37985150000000001</v>
      </c>
      <c r="C659">
        <v>1.5264009999999999</v>
      </c>
      <c r="D659">
        <v>0.25213000000000002</v>
      </c>
      <c r="E659">
        <v>5.3989700000000003</v>
      </c>
      <c r="F659">
        <v>117.4285</v>
      </c>
      <c r="G659">
        <v>359.0804</v>
      </c>
      <c r="H659" t="s">
        <v>1</v>
      </c>
    </row>
    <row r="660" spans="1:8" x14ac:dyDescent="0.25">
      <c r="A660" t="s">
        <v>660</v>
      </c>
      <c r="B660">
        <v>-0.37573329999999999</v>
      </c>
      <c r="C660">
        <v>1.5252289999999999</v>
      </c>
      <c r="D660">
        <v>0.25021310000000002</v>
      </c>
      <c r="E660">
        <v>6.1049309999999997</v>
      </c>
      <c r="F660">
        <v>117.20820000000001</v>
      </c>
      <c r="G660">
        <v>359.28739999999999</v>
      </c>
      <c r="H660" t="s">
        <v>1</v>
      </c>
    </row>
    <row r="661" spans="1:8" x14ac:dyDescent="0.25">
      <c r="A661" t="s">
        <v>661</v>
      </c>
      <c r="B661">
        <v>-0.37178800000000001</v>
      </c>
      <c r="C661">
        <v>1.524467</v>
      </c>
      <c r="D661">
        <v>0.24808440000000001</v>
      </c>
      <c r="E661">
        <v>6.6905260000000002</v>
      </c>
      <c r="F661">
        <v>116.9991</v>
      </c>
      <c r="G661">
        <v>359.4692</v>
      </c>
      <c r="H661" t="s">
        <v>1</v>
      </c>
    </row>
    <row r="662" spans="1:8" x14ac:dyDescent="0.25">
      <c r="A662" t="s">
        <v>662</v>
      </c>
      <c r="B662">
        <v>-0.36821229999999999</v>
      </c>
      <c r="C662">
        <v>1.523693</v>
      </c>
      <c r="D662">
        <v>0.2458689</v>
      </c>
      <c r="E662">
        <v>7.1574210000000003</v>
      </c>
      <c r="F662">
        <v>116.78100000000001</v>
      </c>
      <c r="G662">
        <v>359.65039999999999</v>
      </c>
      <c r="H662" t="s">
        <v>1</v>
      </c>
    </row>
    <row r="663" spans="1:8" x14ac:dyDescent="0.25">
      <c r="A663" t="s">
        <v>663</v>
      </c>
      <c r="B663">
        <v>-0.36509029999999998</v>
      </c>
      <c r="C663">
        <v>1.523104</v>
      </c>
      <c r="D663">
        <v>0.2432774</v>
      </c>
      <c r="E663">
        <v>7.5285700000000002</v>
      </c>
      <c r="F663">
        <v>116.5809</v>
      </c>
      <c r="G663">
        <v>359.76209999999998</v>
      </c>
      <c r="H663" t="s">
        <v>1</v>
      </c>
    </row>
    <row r="664" spans="1:8" x14ac:dyDescent="0.25">
      <c r="A664" t="s">
        <v>664</v>
      </c>
      <c r="B664">
        <v>-0.3616471</v>
      </c>
      <c r="C664">
        <v>1.5224850000000001</v>
      </c>
      <c r="D664">
        <v>0.24064869999999999</v>
      </c>
      <c r="E664">
        <v>7.8828779999999998</v>
      </c>
      <c r="F664">
        <v>116.4122</v>
      </c>
      <c r="G664">
        <v>359.87220000000002</v>
      </c>
      <c r="H664" t="s">
        <v>1</v>
      </c>
    </row>
    <row r="665" spans="1:8" x14ac:dyDescent="0.25">
      <c r="A665" t="s">
        <v>665</v>
      </c>
      <c r="B665">
        <v>-0.35875649999999998</v>
      </c>
      <c r="C665">
        <v>1.5218480000000001</v>
      </c>
      <c r="D665">
        <v>0.23772480000000001</v>
      </c>
      <c r="E665">
        <v>8.2297080000000005</v>
      </c>
      <c r="F665">
        <v>116.2865</v>
      </c>
      <c r="G665">
        <v>2.7393679999999998E-3</v>
      </c>
      <c r="H665" t="s">
        <v>1</v>
      </c>
    </row>
    <row r="666" spans="1:8" x14ac:dyDescent="0.25">
      <c r="A666" t="s">
        <v>666</v>
      </c>
      <c r="B666">
        <v>-0.3562225</v>
      </c>
      <c r="C666">
        <v>1.5211539999999999</v>
      </c>
      <c r="D666">
        <v>0.23459089999999999</v>
      </c>
      <c r="E666">
        <v>8.5891369999999991</v>
      </c>
      <c r="F666">
        <v>116.1484</v>
      </c>
      <c r="G666">
        <v>0.12962670000000001</v>
      </c>
      <c r="H666" t="s">
        <v>1</v>
      </c>
    </row>
    <row r="667" spans="1:8" x14ac:dyDescent="0.25">
      <c r="A667" t="s">
        <v>667</v>
      </c>
      <c r="B667">
        <v>-0.3538964</v>
      </c>
      <c r="C667">
        <v>1.5204869999999999</v>
      </c>
      <c r="D667">
        <v>0.2313337</v>
      </c>
      <c r="E667">
        <v>8.9166980000000002</v>
      </c>
      <c r="F667">
        <v>116.03270000000001</v>
      </c>
      <c r="G667">
        <v>0.22510469999999999</v>
      </c>
      <c r="H667" t="s">
        <v>1</v>
      </c>
    </row>
    <row r="668" spans="1:8" x14ac:dyDescent="0.25">
      <c r="A668" t="s">
        <v>668</v>
      </c>
      <c r="B668">
        <v>-0.35189969999999998</v>
      </c>
      <c r="C668">
        <v>1.5200199999999999</v>
      </c>
      <c r="D668">
        <v>0.2280509</v>
      </c>
      <c r="E668">
        <v>9.1772449999999992</v>
      </c>
      <c r="F668">
        <v>115.9113</v>
      </c>
      <c r="G668">
        <v>0.29213600000000001</v>
      </c>
      <c r="H668" t="s">
        <v>1</v>
      </c>
    </row>
    <row r="669" spans="1:8" x14ac:dyDescent="0.25">
      <c r="A669" t="s">
        <v>669</v>
      </c>
      <c r="B669">
        <v>-0.34989520000000002</v>
      </c>
      <c r="C669">
        <v>1.5195590000000001</v>
      </c>
      <c r="D669">
        <v>0.22478809999999999</v>
      </c>
      <c r="E669">
        <v>9.4232899999999997</v>
      </c>
      <c r="F669">
        <v>115.7381</v>
      </c>
      <c r="G669">
        <v>0.35285050000000001</v>
      </c>
      <c r="H669" t="s">
        <v>1</v>
      </c>
    </row>
    <row r="670" spans="1:8" x14ac:dyDescent="0.25">
      <c r="A670" t="s">
        <v>670</v>
      </c>
      <c r="B670">
        <v>-0.34826839999999998</v>
      </c>
      <c r="C670">
        <v>1.5192019999999999</v>
      </c>
      <c r="D670">
        <v>0.22158269999999999</v>
      </c>
      <c r="E670">
        <v>9.5992270000000008</v>
      </c>
      <c r="F670">
        <v>115.5343</v>
      </c>
      <c r="G670">
        <v>0.35019709999999998</v>
      </c>
      <c r="H670" t="s">
        <v>1</v>
      </c>
    </row>
    <row r="671" spans="1:8" x14ac:dyDescent="0.25">
      <c r="A671" t="s">
        <v>671</v>
      </c>
      <c r="B671">
        <v>-0.34663840000000001</v>
      </c>
      <c r="C671">
        <v>1.5189299999999999</v>
      </c>
      <c r="D671">
        <v>0.21864549999999999</v>
      </c>
      <c r="E671">
        <v>9.717943</v>
      </c>
      <c r="F671">
        <v>115.2367</v>
      </c>
      <c r="G671">
        <v>0.3248569</v>
      </c>
      <c r="H671" t="s">
        <v>1</v>
      </c>
    </row>
    <row r="672" spans="1:8" x14ac:dyDescent="0.25">
      <c r="A672" t="s">
        <v>672</v>
      </c>
      <c r="B672">
        <v>-0.34512359999999997</v>
      </c>
      <c r="C672">
        <v>1.5187900000000001</v>
      </c>
      <c r="D672">
        <v>0.21597459999999999</v>
      </c>
      <c r="E672">
        <v>9.8159279999999995</v>
      </c>
      <c r="F672">
        <v>114.7775</v>
      </c>
      <c r="G672">
        <v>0.2917671</v>
      </c>
      <c r="H672" t="s">
        <v>1</v>
      </c>
    </row>
    <row r="673" spans="1:8" x14ac:dyDescent="0.25">
      <c r="A673" t="s">
        <v>673</v>
      </c>
      <c r="B673">
        <v>-0.34304699999999999</v>
      </c>
      <c r="C673">
        <v>1.518648</v>
      </c>
      <c r="D673">
        <v>0.21236650000000001</v>
      </c>
      <c r="E673">
        <v>9.9219390000000001</v>
      </c>
      <c r="F673">
        <v>113.4957</v>
      </c>
      <c r="G673">
        <v>0.19584650000000001</v>
      </c>
      <c r="H673" t="s">
        <v>1</v>
      </c>
    </row>
    <row r="674" spans="1:8" x14ac:dyDescent="0.25">
      <c r="A674" t="s">
        <v>674</v>
      </c>
      <c r="B674">
        <v>-0.3409102</v>
      </c>
      <c r="C674">
        <v>1.518929</v>
      </c>
      <c r="D674">
        <v>0.20954049999999999</v>
      </c>
      <c r="E674">
        <v>9.8019789999999993</v>
      </c>
      <c r="F674">
        <v>110.82250000000001</v>
      </c>
      <c r="G674">
        <v>359.89519999999999</v>
      </c>
      <c r="H674" t="s">
        <v>1</v>
      </c>
    </row>
    <row r="675" spans="1:8" x14ac:dyDescent="0.25">
      <c r="A675" t="s">
        <v>675</v>
      </c>
      <c r="B675">
        <v>-0.33847450000000001</v>
      </c>
      <c r="C675">
        <v>1.519231</v>
      </c>
      <c r="D675">
        <v>0.2083691</v>
      </c>
      <c r="E675">
        <v>9.5942849999999993</v>
      </c>
      <c r="F675">
        <v>107.27290000000001</v>
      </c>
      <c r="G675">
        <v>359.55709999999999</v>
      </c>
      <c r="H675" t="s">
        <v>1</v>
      </c>
    </row>
    <row r="676" spans="1:8" x14ac:dyDescent="0.25">
      <c r="A676" t="s">
        <v>676</v>
      </c>
      <c r="B676">
        <v>-0.33732200000000001</v>
      </c>
      <c r="C676">
        <v>1.5192330000000001</v>
      </c>
      <c r="D676">
        <v>0.20816470000000001</v>
      </c>
      <c r="E676">
        <v>9.5007420000000007</v>
      </c>
      <c r="F676">
        <v>105.1007</v>
      </c>
      <c r="G676">
        <v>359.34699999999998</v>
      </c>
      <c r="H676" t="s">
        <v>1</v>
      </c>
    </row>
    <row r="677" spans="1:8" x14ac:dyDescent="0.25">
      <c r="A677" t="s">
        <v>677</v>
      </c>
      <c r="B677">
        <v>-0.33664490000000002</v>
      </c>
      <c r="C677">
        <v>1.519407</v>
      </c>
      <c r="D677">
        <v>0.20819289999999999</v>
      </c>
      <c r="E677">
        <v>9.3923559999999995</v>
      </c>
      <c r="F677">
        <v>102.86020000000001</v>
      </c>
      <c r="G677">
        <v>359.10059999999999</v>
      </c>
      <c r="H677" t="s">
        <v>1</v>
      </c>
    </row>
    <row r="678" spans="1:8" x14ac:dyDescent="0.25">
      <c r="A678" t="s">
        <v>678</v>
      </c>
      <c r="B678">
        <v>-0.33582640000000002</v>
      </c>
      <c r="C678">
        <v>1.519549</v>
      </c>
      <c r="D678">
        <v>0.2084511</v>
      </c>
      <c r="E678">
        <v>9.2235899999999997</v>
      </c>
      <c r="F678">
        <v>100.5562</v>
      </c>
      <c r="G678">
        <v>358.87979999999999</v>
      </c>
      <c r="H678" t="s">
        <v>1</v>
      </c>
    </row>
    <row r="679" spans="1:8" x14ac:dyDescent="0.25">
      <c r="A679" t="s">
        <v>679</v>
      </c>
      <c r="B679">
        <v>-0.33517839999999999</v>
      </c>
      <c r="C679">
        <v>1.519725</v>
      </c>
      <c r="D679">
        <v>0.20869660000000001</v>
      </c>
      <c r="E679">
        <v>9.0638850000000009</v>
      </c>
      <c r="F679">
        <v>98.178280000000001</v>
      </c>
      <c r="G679">
        <v>358.64100000000002</v>
      </c>
      <c r="H679" t="s">
        <v>1</v>
      </c>
    </row>
    <row r="680" spans="1:8" x14ac:dyDescent="0.25">
      <c r="A680" t="s">
        <v>680</v>
      </c>
      <c r="B680">
        <v>-0.3344587</v>
      </c>
      <c r="C680">
        <v>1.519895</v>
      </c>
      <c r="D680">
        <v>0.20908289999999999</v>
      </c>
      <c r="E680">
        <v>8.8875679999999999</v>
      </c>
      <c r="F680">
        <v>95.794749999999993</v>
      </c>
      <c r="G680">
        <v>358.41370000000001</v>
      </c>
      <c r="H680" t="s">
        <v>1</v>
      </c>
    </row>
    <row r="681" spans="1:8" x14ac:dyDescent="0.25">
      <c r="A681" t="s">
        <v>681</v>
      </c>
      <c r="B681">
        <v>-0.33354810000000001</v>
      </c>
      <c r="C681">
        <v>1.5199039999999999</v>
      </c>
      <c r="D681">
        <v>0.20947840000000001</v>
      </c>
      <c r="E681">
        <v>8.8111309999999996</v>
      </c>
      <c r="F681">
        <v>93.529020000000003</v>
      </c>
      <c r="G681">
        <v>358.24400000000003</v>
      </c>
      <c r="H681" t="s">
        <v>1</v>
      </c>
    </row>
    <row r="682" spans="1:8" x14ac:dyDescent="0.25">
      <c r="A682" t="s">
        <v>682</v>
      </c>
      <c r="B682">
        <v>-0.33276109999999998</v>
      </c>
      <c r="C682">
        <v>1.519517</v>
      </c>
      <c r="D682">
        <v>0.20989289999999999</v>
      </c>
      <c r="E682">
        <v>8.8633030000000002</v>
      </c>
      <c r="F682">
        <v>91.297259999999994</v>
      </c>
      <c r="G682">
        <v>358.14319999999998</v>
      </c>
      <c r="H682" t="s">
        <v>1</v>
      </c>
    </row>
    <row r="683" spans="1:8" x14ac:dyDescent="0.25">
      <c r="A683" t="s">
        <v>683</v>
      </c>
      <c r="B683">
        <v>-0.33193899999999998</v>
      </c>
      <c r="C683">
        <v>1.518994</v>
      </c>
      <c r="D683">
        <v>0.21020939999999999</v>
      </c>
      <c r="E683">
        <v>9.0240229999999997</v>
      </c>
      <c r="F683">
        <v>89.151510000000002</v>
      </c>
      <c r="G683">
        <v>358.11419999999998</v>
      </c>
      <c r="H683" t="s">
        <v>1</v>
      </c>
    </row>
    <row r="684" spans="1:8" x14ac:dyDescent="0.25">
      <c r="A684" t="s">
        <v>684</v>
      </c>
      <c r="B684">
        <v>-0.33091870000000001</v>
      </c>
      <c r="C684">
        <v>1.5185120000000001</v>
      </c>
      <c r="D684">
        <v>0.21024889999999999</v>
      </c>
      <c r="E684">
        <v>9.2163520000000005</v>
      </c>
      <c r="F684">
        <v>87.17286</v>
      </c>
      <c r="G684">
        <v>358.1422</v>
      </c>
      <c r="H684" t="s">
        <v>1</v>
      </c>
    </row>
    <row r="685" spans="1:8" x14ac:dyDescent="0.25">
      <c r="A685" t="s">
        <v>685</v>
      </c>
      <c r="B685">
        <v>-0.32993640000000002</v>
      </c>
      <c r="C685">
        <v>1.517938</v>
      </c>
      <c r="D685">
        <v>0.21026690000000001</v>
      </c>
      <c r="E685">
        <v>9.4366649999999996</v>
      </c>
      <c r="F685">
        <v>85.347949999999997</v>
      </c>
      <c r="G685">
        <v>358.24509999999998</v>
      </c>
      <c r="H685" t="s">
        <v>1</v>
      </c>
    </row>
    <row r="686" spans="1:8" x14ac:dyDescent="0.25">
      <c r="A686" t="s">
        <v>686</v>
      </c>
      <c r="B686">
        <v>-0.3288893</v>
      </c>
      <c r="C686">
        <v>1.5173099999999999</v>
      </c>
      <c r="D686">
        <v>0.2100156</v>
      </c>
      <c r="E686">
        <v>9.7838279999999997</v>
      </c>
      <c r="F686">
        <v>83.688890000000001</v>
      </c>
      <c r="G686">
        <v>358.3218</v>
      </c>
      <c r="H686" t="s">
        <v>1</v>
      </c>
    </row>
    <row r="687" spans="1:8" x14ac:dyDescent="0.25">
      <c r="A687" t="s">
        <v>687</v>
      </c>
      <c r="B687">
        <v>-0.32771689999999998</v>
      </c>
      <c r="C687">
        <v>1.5166710000000001</v>
      </c>
      <c r="D687">
        <v>0.20939440000000001</v>
      </c>
      <c r="E687">
        <v>10.041499999999999</v>
      </c>
      <c r="F687">
        <v>82.258269999999996</v>
      </c>
      <c r="G687">
        <v>358.34429999999998</v>
      </c>
      <c r="H687" t="s">
        <v>1</v>
      </c>
    </row>
    <row r="688" spans="1:8" x14ac:dyDescent="0.25">
      <c r="A688" t="s">
        <v>688</v>
      </c>
      <c r="B688">
        <v>-0.3263296</v>
      </c>
      <c r="C688">
        <v>1.516024</v>
      </c>
      <c r="D688">
        <v>0.20852670000000001</v>
      </c>
      <c r="E688">
        <v>10.32483</v>
      </c>
      <c r="F688">
        <v>81.083560000000006</v>
      </c>
      <c r="G688">
        <v>358.31540000000001</v>
      </c>
      <c r="H688" t="s">
        <v>1</v>
      </c>
    </row>
    <row r="689" spans="1:8" x14ac:dyDescent="0.25">
      <c r="A689" t="s">
        <v>689</v>
      </c>
      <c r="B689">
        <v>-0.32510820000000001</v>
      </c>
      <c r="C689">
        <v>1.515293</v>
      </c>
      <c r="D689">
        <v>0.20734340000000001</v>
      </c>
      <c r="E689">
        <v>10.59618</v>
      </c>
      <c r="F689">
        <v>80.191760000000002</v>
      </c>
      <c r="G689">
        <v>358.31479999999999</v>
      </c>
      <c r="H689" t="s">
        <v>1</v>
      </c>
    </row>
    <row r="690" spans="1:8" x14ac:dyDescent="0.25">
      <c r="A690" t="s">
        <v>690</v>
      </c>
      <c r="B690">
        <v>-0.32344010000000001</v>
      </c>
      <c r="C690">
        <v>1.514716</v>
      </c>
      <c r="D690">
        <v>0.20590839999999999</v>
      </c>
      <c r="E690">
        <v>10.817740000000001</v>
      </c>
      <c r="F690">
        <v>79.645390000000006</v>
      </c>
      <c r="G690">
        <v>358.36399999999998</v>
      </c>
      <c r="H690" t="s">
        <v>1</v>
      </c>
    </row>
    <row r="691" spans="1:8" x14ac:dyDescent="0.25">
      <c r="A691" t="s">
        <v>691</v>
      </c>
      <c r="B691">
        <v>-0.32172139999999999</v>
      </c>
      <c r="C691">
        <v>1.5139370000000001</v>
      </c>
      <c r="D691">
        <v>0.2040129</v>
      </c>
      <c r="E691">
        <v>11.190619999999999</v>
      </c>
      <c r="F691">
        <v>79.400440000000003</v>
      </c>
      <c r="G691">
        <v>358.4</v>
      </c>
      <c r="H691" t="s">
        <v>1</v>
      </c>
    </row>
    <row r="692" spans="1:8" x14ac:dyDescent="0.25">
      <c r="A692" t="s">
        <v>692</v>
      </c>
      <c r="B692">
        <v>-0.3198686</v>
      </c>
      <c r="C692">
        <v>1.5130570000000001</v>
      </c>
      <c r="D692">
        <v>0.20185639999999999</v>
      </c>
      <c r="E692">
        <v>11.550829999999999</v>
      </c>
      <c r="F692">
        <v>79.368870000000001</v>
      </c>
      <c r="G692">
        <v>358.43209999999999</v>
      </c>
      <c r="H692" t="s">
        <v>1</v>
      </c>
    </row>
    <row r="693" spans="1:8" x14ac:dyDescent="0.25">
      <c r="A693" t="s">
        <v>693</v>
      </c>
      <c r="B693">
        <v>-0.31798389999999999</v>
      </c>
      <c r="C693">
        <v>1.512451</v>
      </c>
      <c r="D693">
        <v>0.1995383</v>
      </c>
      <c r="E693">
        <v>11.811579999999999</v>
      </c>
      <c r="F693">
        <v>79.591200000000001</v>
      </c>
      <c r="G693">
        <v>358.56319999999999</v>
      </c>
      <c r="H693" t="s">
        <v>1</v>
      </c>
    </row>
    <row r="694" spans="1:8" x14ac:dyDescent="0.25">
      <c r="A694" t="s">
        <v>694</v>
      </c>
      <c r="B694">
        <v>-0.31578030000000001</v>
      </c>
      <c r="C694">
        <v>1.5117160000000001</v>
      </c>
      <c r="D694">
        <v>0.1969706</v>
      </c>
      <c r="E694">
        <v>12.09699</v>
      </c>
      <c r="F694">
        <v>80.029560000000004</v>
      </c>
      <c r="G694">
        <v>358.63650000000001</v>
      </c>
      <c r="H694" t="s">
        <v>1</v>
      </c>
    </row>
    <row r="695" spans="1:8" x14ac:dyDescent="0.25">
      <c r="A695" t="s">
        <v>695</v>
      </c>
      <c r="B695">
        <v>-0.31351069999999998</v>
      </c>
      <c r="C695">
        <v>1.510883</v>
      </c>
      <c r="D695">
        <v>0.19439790000000001</v>
      </c>
      <c r="E695">
        <v>12.48765</v>
      </c>
      <c r="F695">
        <v>80.604550000000003</v>
      </c>
      <c r="G695">
        <v>358.74810000000002</v>
      </c>
      <c r="H695" t="s">
        <v>1</v>
      </c>
    </row>
    <row r="696" spans="1:8" x14ac:dyDescent="0.25">
      <c r="A696" t="s">
        <v>696</v>
      </c>
      <c r="B696">
        <v>-0.31139090000000003</v>
      </c>
      <c r="C696">
        <v>1.5099450000000001</v>
      </c>
      <c r="D696">
        <v>0.1917828</v>
      </c>
      <c r="E696">
        <v>12.868449999999999</v>
      </c>
      <c r="F696">
        <v>81.227689999999996</v>
      </c>
      <c r="G696">
        <v>358.88909999999998</v>
      </c>
      <c r="H696" t="s">
        <v>1</v>
      </c>
    </row>
    <row r="697" spans="1:8" x14ac:dyDescent="0.25">
      <c r="A697" t="s">
        <v>697</v>
      </c>
      <c r="B697">
        <v>-0.30927189999999999</v>
      </c>
      <c r="C697">
        <v>1.5090779999999999</v>
      </c>
      <c r="D697">
        <v>0.18920809999999999</v>
      </c>
      <c r="E697">
        <v>13.219939999999999</v>
      </c>
      <c r="F697">
        <v>81.900970000000001</v>
      </c>
      <c r="G697">
        <v>359.0258</v>
      </c>
      <c r="H697" t="s">
        <v>1</v>
      </c>
    </row>
    <row r="698" spans="1:8" x14ac:dyDescent="0.25">
      <c r="A698" t="s">
        <v>698</v>
      </c>
      <c r="B698">
        <v>-0.30737550000000002</v>
      </c>
      <c r="C698">
        <v>1.5086759999999999</v>
      </c>
      <c r="D698">
        <v>0.18687100000000001</v>
      </c>
      <c r="E698">
        <v>13.467879999999999</v>
      </c>
      <c r="F698">
        <v>82.639309999999995</v>
      </c>
      <c r="G698">
        <v>359.12950000000001</v>
      </c>
      <c r="H698" t="s">
        <v>1</v>
      </c>
    </row>
    <row r="699" spans="1:8" x14ac:dyDescent="0.25">
      <c r="A699" t="s">
        <v>699</v>
      </c>
      <c r="B699">
        <v>-0.30567820000000001</v>
      </c>
      <c r="C699">
        <v>1.508451</v>
      </c>
      <c r="D699">
        <v>0.18459210000000001</v>
      </c>
      <c r="E699">
        <v>13.563470000000001</v>
      </c>
      <c r="F699">
        <v>83.391589999999994</v>
      </c>
      <c r="G699">
        <v>359.23059999999998</v>
      </c>
      <c r="H699" t="s">
        <v>1</v>
      </c>
    </row>
    <row r="700" spans="1:8" x14ac:dyDescent="0.25">
      <c r="A700" t="s">
        <v>700</v>
      </c>
      <c r="B700">
        <v>-0.30418709999999999</v>
      </c>
      <c r="C700">
        <v>1.5084200000000001</v>
      </c>
      <c r="D700">
        <v>0.18252209999999999</v>
      </c>
      <c r="E700">
        <v>13.591189999999999</v>
      </c>
      <c r="F700">
        <v>84.139960000000002</v>
      </c>
      <c r="G700">
        <v>359.3152</v>
      </c>
      <c r="H700" t="s">
        <v>1</v>
      </c>
    </row>
    <row r="701" spans="1:8" x14ac:dyDescent="0.25">
      <c r="A701" t="s">
        <v>701</v>
      </c>
      <c r="B701">
        <v>-0.30245300000000003</v>
      </c>
      <c r="C701">
        <v>1.508424</v>
      </c>
      <c r="D701">
        <v>0.1809287</v>
      </c>
      <c r="E701">
        <v>13.59163</v>
      </c>
      <c r="F701">
        <v>84.829300000000003</v>
      </c>
      <c r="G701">
        <v>359.34609999999998</v>
      </c>
      <c r="H701" t="s">
        <v>1</v>
      </c>
    </row>
    <row r="702" spans="1:8" x14ac:dyDescent="0.25">
      <c r="A702" t="s">
        <v>702</v>
      </c>
      <c r="B702">
        <v>-0.30095539999999998</v>
      </c>
      <c r="C702">
        <v>1.5084</v>
      </c>
      <c r="D702">
        <v>0.17934079999999999</v>
      </c>
      <c r="E702">
        <v>13.585839999999999</v>
      </c>
      <c r="F702">
        <v>85.482560000000007</v>
      </c>
      <c r="G702">
        <v>359.37110000000001</v>
      </c>
      <c r="H702" t="s">
        <v>1</v>
      </c>
    </row>
    <row r="703" spans="1:8" x14ac:dyDescent="0.25">
      <c r="A703" t="s">
        <v>703</v>
      </c>
      <c r="B703">
        <v>-0.29956189999999999</v>
      </c>
      <c r="C703">
        <v>1.5083549999999999</v>
      </c>
      <c r="D703">
        <v>0.17797260000000001</v>
      </c>
      <c r="E703">
        <v>13.58783</v>
      </c>
      <c r="F703">
        <v>86.080470000000005</v>
      </c>
      <c r="G703">
        <v>359.33240000000001</v>
      </c>
      <c r="H703" t="s">
        <v>1</v>
      </c>
    </row>
    <row r="704" spans="1:8" x14ac:dyDescent="0.25">
      <c r="A704" t="s">
        <v>704</v>
      </c>
      <c r="B704">
        <v>-0.29825069999999998</v>
      </c>
      <c r="C704">
        <v>1.5084850000000001</v>
      </c>
      <c r="D704">
        <v>0.17694289999999999</v>
      </c>
      <c r="E704">
        <v>13.58836</v>
      </c>
      <c r="F704">
        <v>86.65343</v>
      </c>
      <c r="G704">
        <v>359.32389999999998</v>
      </c>
      <c r="H704" t="s">
        <v>1</v>
      </c>
    </row>
    <row r="705" spans="1:8" x14ac:dyDescent="0.25">
      <c r="A705" t="s">
        <v>705</v>
      </c>
      <c r="B705">
        <v>-0.2972803</v>
      </c>
      <c r="C705">
        <v>1.5085010000000001</v>
      </c>
      <c r="D705">
        <v>0.17631350000000001</v>
      </c>
      <c r="E705">
        <v>13.563800000000001</v>
      </c>
      <c r="F705">
        <v>87.200670000000002</v>
      </c>
      <c r="G705">
        <v>359.32229999999998</v>
      </c>
      <c r="H705" t="s">
        <v>1</v>
      </c>
    </row>
    <row r="706" spans="1:8" x14ac:dyDescent="0.25">
      <c r="A706" t="s">
        <v>706</v>
      </c>
      <c r="B706">
        <v>-0.29623319999999997</v>
      </c>
      <c r="C706">
        <v>1.5087630000000001</v>
      </c>
      <c r="D706">
        <v>0.17568810000000001</v>
      </c>
      <c r="E706">
        <v>13.507999999999999</v>
      </c>
      <c r="F706">
        <v>87.72878</v>
      </c>
      <c r="G706">
        <v>359.34</v>
      </c>
      <c r="H706" t="s">
        <v>1</v>
      </c>
    </row>
    <row r="707" spans="1:8" x14ac:dyDescent="0.25">
      <c r="A707" t="s">
        <v>707</v>
      </c>
      <c r="B707">
        <v>-0.2954639</v>
      </c>
      <c r="C707">
        <v>1.5090760000000001</v>
      </c>
      <c r="D707">
        <v>0.17547180000000001</v>
      </c>
      <c r="E707">
        <v>13.43878</v>
      </c>
      <c r="F707">
        <v>88.222260000000006</v>
      </c>
      <c r="G707">
        <v>359.35969999999998</v>
      </c>
      <c r="H707" t="s">
        <v>1</v>
      </c>
    </row>
    <row r="708" spans="1:8" x14ac:dyDescent="0.25">
      <c r="A708" t="s">
        <v>708</v>
      </c>
      <c r="B708">
        <v>-0.29473149999999998</v>
      </c>
      <c r="C708">
        <v>1.509414</v>
      </c>
      <c r="D708">
        <v>0.17528820000000001</v>
      </c>
      <c r="E708">
        <v>13.323219999999999</v>
      </c>
      <c r="F708">
        <v>88.706059999999994</v>
      </c>
      <c r="G708">
        <v>359.39670000000001</v>
      </c>
      <c r="H708" t="s">
        <v>1</v>
      </c>
    </row>
    <row r="709" spans="1:8" x14ac:dyDescent="0.25">
      <c r="A709" t="s">
        <v>709</v>
      </c>
      <c r="B709">
        <v>-0.29414010000000002</v>
      </c>
      <c r="C709">
        <v>1.5096210000000001</v>
      </c>
      <c r="D709">
        <v>0.17551839999999999</v>
      </c>
      <c r="E709">
        <v>13.20036</v>
      </c>
      <c r="F709">
        <v>89.119640000000004</v>
      </c>
      <c r="G709">
        <v>359.40269999999998</v>
      </c>
      <c r="H709" t="s">
        <v>1</v>
      </c>
    </row>
    <row r="710" spans="1:8" x14ac:dyDescent="0.25">
      <c r="A710" t="s">
        <v>710</v>
      </c>
      <c r="B710">
        <v>-0.29318369999999999</v>
      </c>
      <c r="C710">
        <v>1.5105729999999999</v>
      </c>
      <c r="D710">
        <v>0.17667379999999999</v>
      </c>
      <c r="E710">
        <v>12.89425</v>
      </c>
      <c r="F710">
        <v>89.82517</v>
      </c>
      <c r="G710">
        <v>359.34449999999998</v>
      </c>
      <c r="H710" t="s">
        <v>1</v>
      </c>
    </row>
    <row r="711" spans="1:8" x14ac:dyDescent="0.25">
      <c r="A711" t="s">
        <v>711</v>
      </c>
      <c r="B711">
        <v>-0.2926474</v>
      </c>
      <c r="C711">
        <v>1.511055</v>
      </c>
      <c r="D711">
        <v>0.17824709999999999</v>
      </c>
      <c r="E711">
        <v>12.737439999999999</v>
      </c>
      <c r="F711">
        <v>90.103740000000002</v>
      </c>
      <c r="G711">
        <v>359.3535</v>
      </c>
      <c r="H711" t="s">
        <v>1</v>
      </c>
    </row>
    <row r="712" spans="1:8" x14ac:dyDescent="0.25">
      <c r="A712" t="s">
        <v>712</v>
      </c>
      <c r="B712">
        <v>-0.29244750000000003</v>
      </c>
      <c r="C712">
        <v>1.5115130000000001</v>
      </c>
      <c r="D712">
        <v>0.17973629999999999</v>
      </c>
      <c r="E712">
        <v>12.587899999999999</v>
      </c>
      <c r="F712">
        <v>90.223680000000002</v>
      </c>
      <c r="G712">
        <v>359.24959999999999</v>
      </c>
      <c r="H712" t="s">
        <v>1</v>
      </c>
    </row>
    <row r="713" spans="1:8" x14ac:dyDescent="0.25">
      <c r="A713" t="s">
        <v>713</v>
      </c>
      <c r="B713">
        <v>-0.2922785</v>
      </c>
      <c r="C713">
        <v>1.512195</v>
      </c>
      <c r="D713">
        <v>0.18168129999999999</v>
      </c>
      <c r="E713">
        <v>12.399139999999999</v>
      </c>
      <c r="F713">
        <v>90.195070000000001</v>
      </c>
      <c r="G713">
        <v>359.20639999999997</v>
      </c>
      <c r="H713" t="s">
        <v>1</v>
      </c>
    </row>
    <row r="714" spans="1:8" x14ac:dyDescent="0.25">
      <c r="A714" t="s">
        <v>714</v>
      </c>
      <c r="B714">
        <v>-0.2924119</v>
      </c>
      <c r="C714">
        <v>1.51278</v>
      </c>
      <c r="D714">
        <v>0.18376490000000001</v>
      </c>
      <c r="E714">
        <v>12.1974</v>
      </c>
      <c r="F714">
        <v>90.111540000000005</v>
      </c>
      <c r="G714">
        <v>359.14760000000001</v>
      </c>
      <c r="H714" t="s">
        <v>1</v>
      </c>
    </row>
    <row r="715" spans="1:8" x14ac:dyDescent="0.25">
      <c r="A715" t="s">
        <v>715</v>
      </c>
      <c r="B715">
        <v>-0.29244140000000002</v>
      </c>
      <c r="C715">
        <v>1.5134369999999999</v>
      </c>
      <c r="D715">
        <v>0.18605669999999999</v>
      </c>
      <c r="E715">
        <v>11.985530000000001</v>
      </c>
      <c r="F715">
        <v>90.013080000000002</v>
      </c>
      <c r="G715">
        <v>359.15390000000002</v>
      </c>
      <c r="H715" t="s">
        <v>1</v>
      </c>
    </row>
    <row r="716" spans="1:8" x14ac:dyDescent="0.25">
      <c r="A716" t="s">
        <v>716</v>
      </c>
      <c r="B716">
        <v>-0.2925392</v>
      </c>
      <c r="C716">
        <v>1.5138400000000001</v>
      </c>
      <c r="D716">
        <v>0.18858169999999999</v>
      </c>
      <c r="E716">
        <v>11.780340000000001</v>
      </c>
      <c r="F716">
        <v>89.943659999999994</v>
      </c>
      <c r="G716">
        <v>359.18490000000003</v>
      </c>
      <c r="H716" t="s">
        <v>1</v>
      </c>
    </row>
    <row r="717" spans="1:8" x14ac:dyDescent="0.25">
      <c r="A717" t="s">
        <v>717</v>
      </c>
      <c r="B717">
        <v>-0.2929387</v>
      </c>
      <c r="C717">
        <v>1.5144219999999999</v>
      </c>
      <c r="D717">
        <v>0.19071920000000001</v>
      </c>
      <c r="E717">
        <v>11.571199999999999</v>
      </c>
      <c r="F717">
        <v>89.988619999999997</v>
      </c>
      <c r="G717">
        <v>359.15910000000002</v>
      </c>
      <c r="H717" t="s">
        <v>1</v>
      </c>
    </row>
    <row r="718" spans="1:8" x14ac:dyDescent="0.25">
      <c r="A718" t="s">
        <v>718</v>
      </c>
      <c r="B718">
        <v>-0.29364839999999998</v>
      </c>
      <c r="C718">
        <v>1.5150980000000001</v>
      </c>
      <c r="D718">
        <v>0.19271630000000001</v>
      </c>
      <c r="E718">
        <v>11.38852</v>
      </c>
      <c r="F718">
        <v>90.14237</v>
      </c>
      <c r="G718">
        <v>359.11790000000002</v>
      </c>
      <c r="H718" t="s">
        <v>1</v>
      </c>
    </row>
    <row r="719" spans="1:8" x14ac:dyDescent="0.25">
      <c r="A719" t="s">
        <v>719</v>
      </c>
      <c r="B719">
        <v>-0.2943539</v>
      </c>
      <c r="C719">
        <v>1.51572</v>
      </c>
      <c r="D719">
        <v>0.1945105</v>
      </c>
      <c r="E719">
        <v>11.118399999999999</v>
      </c>
      <c r="F719">
        <v>90.453739999999996</v>
      </c>
      <c r="G719">
        <v>359.0215</v>
      </c>
      <c r="H719" t="s">
        <v>1</v>
      </c>
    </row>
    <row r="720" spans="1:8" x14ac:dyDescent="0.25">
      <c r="A720" t="s">
        <v>720</v>
      </c>
      <c r="B720">
        <v>-0.29515229999999998</v>
      </c>
      <c r="C720">
        <v>1.5162</v>
      </c>
      <c r="D720">
        <v>0.19593430000000001</v>
      </c>
      <c r="E720">
        <v>10.86894</v>
      </c>
      <c r="F720">
        <v>90.954279999999997</v>
      </c>
      <c r="G720">
        <v>358.93520000000001</v>
      </c>
      <c r="H720" t="s">
        <v>1</v>
      </c>
    </row>
    <row r="721" spans="1:8" x14ac:dyDescent="0.25">
      <c r="A721" t="s">
        <v>721</v>
      </c>
      <c r="B721">
        <v>-0.29603420000000003</v>
      </c>
      <c r="C721">
        <v>1.516845</v>
      </c>
      <c r="D721">
        <v>0.19702829999999999</v>
      </c>
      <c r="E721">
        <v>10.62322</v>
      </c>
      <c r="F721">
        <v>91.651849999999996</v>
      </c>
      <c r="G721">
        <v>358.89260000000002</v>
      </c>
      <c r="H721" t="s">
        <v>1</v>
      </c>
    </row>
    <row r="722" spans="1:8" x14ac:dyDescent="0.25">
      <c r="A722" t="s">
        <v>722</v>
      </c>
      <c r="B722">
        <v>-0.2972571</v>
      </c>
      <c r="C722">
        <v>1.517396</v>
      </c>
      <c r="D722">
        <v>0.1977478</v>
      </c>
      <c r="E722">
        <v>10.385120000000001</v>
      </c>
      <c r="F722">
        <v>92.589100000000002</v>
      </c>
      <c r="G722">
        <v>358.8075</v>
      </c>
      <c r="H722" t="s">
        <v>1</v>
      </c>
    </row>
    <row r="723" spans="1:8" x14ac:dyDescent="0.25">
      <c r="A723" t="s">
        <v>723</v>
      </c>
      <c r="B723">
        <v>-0.2986721</v>
      </c>
      <c r="C723">
        <v>1.5180899999999999</v>
      </c>
      <c r="D723">
        <v>0.19821440000000001</v>
      </c>
      <c r="E723">
        <v>10.14509</v>
      </c>
      <c r="F723">
        <v>93.718140000000005</v>
      </c>
      <c r="G723">
        <v>358.73309999999998</v>
      </c>
      <c r="H723" t="s">
        <v>1</v>
      </c>
    </row>
    <row r="724" spans="1:8" x14ac:dyDescent="0.25">
      <c r="A724" t="s">
        <v>724</v>
      </c>
      <c r="B724">
        <v>-0.30033949999999998</v>
      </c>
      <c r="C724">
        <v>1.5187250000000001</v>
      </c>
      <c r="D724">
        <v>0.198272</v>
      </c>
      <c r="E724">
        <v>9.8332599999999992</v>
      </c>
      <c r="F724">
        <v>95.022030000000001</v>
      </c>
      <c r="G724">
        <v>358.66489999999999</v>
      </c>
      <c r="H724" t="s">
        <v>1</v>
      </c>
    </row>
    <row r="725" spans="1:8" x14ac:dyDescent="0.25">
      <c r="A725" t="s">
        <v>725</v>
      </c>
      <c r="B725">
        <v>-0.30227559999999998</v>
      </c>
      <c r="C725">
        <v>1.519212</v>
      </c>
      <c r="D725">
        <v>0.19803660000000001</v>
      </c>
      <c r="E725">
        <v>9.5533649999999994</v>
      </c>
      <c r="F725">
        <v>96.423100000000005</v>
      </c>
      <c r="G725">
        <v>358.61849999999998</v>
      </c>
      <c r="H725" t="s">
        <v>1</v>
      </c>
    </row>
    <row r="726" spans="1:8" x14ac:dyDescent="0.25">
      <c r="A726" t="s">
        <v>726</v>
      </c>
      <c r="B726">
        <v>-0.30412660000000002</v>
      </c>
      <c r="C726">
        <v>1.519595</v>
      </c>
      <c r="D726">
        <v>0.19763330000000001</v>
      </c>
      <c r="E726">
        <v>9.272411</v>
      </c>
      <c r="F726">
        <v>97.933359999999993</v>
      </c>
      <c r="G726">
        <v>358.53719999999998</v>
      </c>
      <c r="H726" t="s">
        <v>1</v>
      </c>
    </row>
    <row r="727" spans="1:8" x14ac:dyDescent="0.25">
      <c r="A727" t="s">
        <v>727</v>
      </c>
      <c r="B727">
        <v>-0.30614770000000002</v>
      </c>
      <c r="C727">
        <v>1.5201610000000001</v>
      </c>
      <c r="D727">
        <v>0.1969996</v>
      </c>
      <c r="E727">
        <v>9.0492209999999993</v>
      </c>
      <c r="F727">
        <v>99.477019999999996</v>
      </c>
      <c r="G727">
        <v>358.39699999999999</v>
      </c>
      <c r="H727" t="s">
        <v>1</v>
      </c>
    </row>
    <row r="728" spans="1:8" x14ac:dyDescent="0.25">
      <c r="A728" t="s">
        <v>728</v>
      </c>
      <c r="B728">
        <v>-0.30823230000000001</v>
      </c>
      <c r="C728">
        <v>1.520475</v>
      </c>
      <c r="D728">
        <v>0.1963049</v>
      </c>
      <c r="E728">
        <v>8.8603149999999999</v>
      </c>
      <c r="F728">
        <v>101.05589999999999</v>
      </c>
      <c r="G728">
        <v>358.24889999999999</v>
      </c>
      <c r="H728" t="s">
        <v>1</v>
      </c>
    </row>
    <row r="729" spans="1:8" x14ac:dyDescent="0.25">
      <c r="A729" t="s">
        <v>729</v>
      </c>
      <c r="B729">
        <v>-0.31020740000000002</v>
      </c>
      <c r="C729">
        <v>1.5205770000000001</v>
      </c>
      <c r="D729">
        <v>0.1955006</v>
      </c>
      <c r="E729">
        <v>8.7296250000000004</v>
      </c>
      <c r="F729">
        <v>102.64709999999999</v>
      </c>
      <c r="G729">
        <v>358.11489999999998</v>
      </c>
      <c r="H729" t="s">
        <v>1</v>
      </c>
    </row>
    <row r="730" spans="1:8" x14ac:dyDescent="0.25">
      <c r="A730" t="s">
        <v>730</v>
      </c>
      <c r="B730">
        <v>-0.31218370000000001</v>
      </c>
      <c r="C730">
        <v>1.5206</v>
      </c>
      <c r="D730">
        <v>0.1944765</v>
      </c>
      <c r="E730">
        <v>8.6411470000000001</v>
      </c>
      <c r="F730">
        <v>104.2692</v>
      </c>
      <c r="G730">
        <v>358.01190000000003</v>
      </c>
      <c r="H730" t="s">
        <v>1</v>
      </c>
    </row>
    <row r="731" spans="1:8" x14ac:dyDescent="0.25">
      <c r="A731" t="s">
        <v>731</v>
      </c>
      <c r="B731">
        <v>-0.31427369999999999</v>
      </c>
      <c r="C731">
        <v>1.520796</v>
      </c>
      <c r="D731">
        <v>0.1932634</v>
      </c>
      <c r="E731">
        <v>8.5619099999999992</v>
      </c>
      <c r="F731">
        <v>105.91540000000001</v>
      </c>
      <c r="G731">
        <v>357.91660000000002</v>
      </c>
      <c r="H731" t="s">
        <v>1</v>
      </c>
    </row>
    <row r="732" spans="1:8" x14ac:dyDescent="0.25">
      <c r="A732" t="s">
        <v>732</v>
      </c>
      <c r="B732">
        <v>-0.31636019999999998</v>
      </c>
      <c r="C732">
        <v>1.5208440000000001</v>
      </c>
      <c r="D732">
        <v>0.19184209999999999</v>
      </c>
      <c r="E732">
        <v>8.4969149999999996</v>
      </c>
      <c r="F732">
        <v>107.5371</v>
      </c>
      <c r="G732">
        <v>357.89269999999999</v>
      </c>
      <c r="H732" t="s">
        <v>1</v>
      </c>
    </row>
    <row r="733" spans="1:8" x14ac:dyDescent="0.25">
      <c r="A733" t="s">
        <v>733</v>
      </c>
      <c r="B733">
        <v>-0.31845210000000002</v>
      </c>
      <c r="C733">
        <v>1.520888</v>
      </c>
      <c r="D733">
        <v>0.19038169999999999</v>
      </c>
      <c r="E733">
        <v>8.4439270000000004</v>
      </c>
      <c r="F733">
        <v>109.20010000000001</v>
      </c>
      <c r="G733">
        <v>357.7595</v>
      </c>
      <c r="H733" t="s">
        <v>1</v>
      </c>
    </row>
    <row r="734" spans="1:8" x14ac:dyDescent="0.25">
      <c r="A734" t="s">
        <v>734</v>
      </c>
      <c r="B734">
        <v>-0.32310119999999998</v>
      </c>
      <c r="C734">
        <v>1.521155</v>
      </c>
      <c r="D734">
        <v>0.18658559999999999</v>
      </c>
      <c r="E734">
        <v>8.3255300000000005</v>
      </c>
      <c r="F734">
        <v>112.50790000000001</v>
      </c>
      <c r="G734">
        <v>357.5419</v>
      </c>
      <c r="H734" t="s">
        <v>1</v>
      </c>
    </row>
    <row r="735" spans="1:8" x14ac:dyDescent="0.25">
      <c r="A735" t="s">
        <v>735</v>
      </c>
      <c r="B735">
        <v>-0.32837810000000001</v>
      </c>
      <c r="C735">
        <v>1.5211939999999999</v>
      </c>
      <c r="D735">
        <v>0.182146</v>
      </c>
      <c r="E735">
        <v>8.2241870000000006</v>
      </c>
      <c r="F735">
        <v>115.95350000000001</v>
      </c>
      <c r="G735">
        <v>357.39060000000001</v>
      </c>
      <c r="H735" t="s">
        <v>1</v>
      </c>
    </row>
    <row r="736" spans="1:8" x14ac:dyDescent="0.25">
      <c r="A736" t="s">
        <v>736</v>
      </c>
      <c r="B736">
        <v>-0.33149719999999999</v>
      </c>
      <c r="C736">
        <v>1.521082</v>
      </c>
      <c r="D736">
        <v>0.17965829999999999</v>
      </c>
      <c r="E736">
        <v>8.2055500000000006</v>
      </c>
      <c r="F736">
        <v>117.78700000000001</v>
      </c>
      <c r="G736">
        <v>357.35590000000002</v>
      </c>
      <c r="H736" t="s">
        <v>1</v>
      </c>
    </row>
    <row r="737" spans="1:8" x14ac:dyDescent="0.25">
      <c r="A737" t="s">
        <v>737</v>
      </c>
      <c r="B737">
        <v>-0.33494629999999997</v>
      </c>
      <c r="C737">
        <v>1.521056</v>
      </c>
      <c r="D737">
        <v>0.17708499999999999</v>
      </c>
      <c r="E737">
        <v>8.1706500000000002</v>
      </c>
      <c r="F737">
        <v>119.61660000000001</v>
      </c>
      <c r="G737">
        <v>357.32260000000002</v>
      </c>
      <c r="H737" t="s">
        <v>1</v>
      </c>
    </row>
    <row r="738" spans="1:8" x14ac:dyDescent="0.25">
      <c r="A738" t="s">
        <v>738</v>
      </c>
      <c r="B738">
        <v>-0.33869290000000002</v>
      </c>
      <c r="C738">
        <v>1.5209680000000001</v>
      </c>
      <c r="D738">
        <v>0.17449819999999999</v>
      </c>
      <c r="E738">
        <v>8.1188529999999997</v>
      </c>
      <c r="F738">
        <v>121.50660000000001</v>
      </c>
      <c r="G738">
        <v>357.2242</v>
      </c>
      <c r="H738" t="s">
        <v>1</v>
      </c>
    </row>
    <row r="739" spans="1:8" x14ac:dyDescent="0.25">
      <c r="A739" t="s">
        <v>739</v>
      </c>
      <c r="B739">
        <v>-0.3436804</v>
      </c>
      <c r="C739">
        <v>1.5207980000000001</v>
      </c>
      <c r="D739">
        <v>0.1709369</v>
      </c>
      <c r="E739">
        <v>8.0624319999999994</v>
      </c>
      <c r="F739">
        <v>124.1212</v>
      </c>
      <c r="G739">
        <v>357.11799999999999</v>
      </c>
      <c r="H739" t="s">
        <v>1</v>
      </c>
    </row>
    <row r="740" spans="1:8" x14ac:dyDescent="0.25">
      <c r="A740" t="s">
        <v>740</v>
      </c>
      <c r="B740">
        <v>-0.35136879999999998</v>
      </c>
      <c r="C740">
        <v>1.520519</v>
      </c>
      <c r="D740">
        <v>0.16534579999999999</v>
      </c>
      <c r="E740">
        <v>8.0650139999999997</v>
      </c>
      <c r="F740">
        <v>128.0633</v>
      </c>
      <c r="G740">
        <v>356.98039999999997</v>
      </c>
      <c r="H740" t="s">
        <v>1</v>
      </c>
    </row>
    <row r="741" spans="1:8" x14ac:dyDescent="0.25">
      <c r="A741" t="s">
        <v>741</v>
      </c>
      <c r="B741">
        <v>-0.35646739999999999</v>
      </c>
      <c r="C741">
        <v>1.5202310000000001</v>
      </c>
      <c r="D741">
        <v>0.16205900000000001</v>
      </c>
      <c r="E741">
        <v>8.0775520000000007</v>
      </c>
      <c r="F741">
        <v>130.6772</v>
      </c>
      <c r="G741">
        <v>357.04230000000001</v>
      </c>
      <c r="H741" t="s">
        <v>1</v>
      </c>
    </row>
    <row r="742" spans="1:8" x14ac:dyDescent="0.25">
      <c r="A742" t="s">
        <v>742</v>
      </c>
      <c r="B742">
        <v>-0.36028749999999998</v>
      </c>
      <c r="C742">
        <v>1.519981</v>
      </c>
      <c r="D742">
        <v>0.15989539999999999</v>
      </c>
      <c r="E742">
        <v>8.0619289999999992</v>
      </c>
      <c r="F742">
        <v>132.464</v>
      </c>
      <c r="G742">
        <v>357.09910000000002</v>
      </c>
      <c r="H742" t="s">
        <v>1</v>
      </c>
    </row>
    <row r="743" spans="1:8" x14ac:dyDescent="0.25">
      <c r="A743" t="s">
        <v>743</v>
      </c>
      <c r="B743">
        <v>-0.36355399999999999</v>
      </c>
      <c r="C743">
        <v>1.5198149999999999</v>
      </c>
      <c r="D743">
        <v>0.15797459999999999</v>
      </c>
      <c r="E743">
        <v>8.047523</v>
      </c>
      <c r="F743">
        <v>133.99629999999999</v>
      </c>
      <c r="G743">
        <v>357.16609999999997</v>
      </c>
      <c r="H743" t="s">
        <v>1</v>
      </c>
    </row>
    <row r="744" spans="1:8" x14ac:dyDescent="0.25">
      <c r="A744" t="s">
        <v>744</v>
      </c>
      <c r="B744">
        <v>-0.36627520000000002</v>
      </c>
      <c r="C744">
        <v>1.519693</v>
      </c>
      <c r="D744">
        <v>0.15683730000000001</v>
      </c>
      <c r="E744">
        <v>8.0483119999999992</v>
      </c>
      <c r="F744">
        <v>135.14359999999999</v>
      </c>
      <c r="G744">
        <v>357.19209999999998</v>
      </c>
      <c r="H744" t="s">
        <v>1</v>
      </c>
    </row>
    <row r="745" spans="1:8" x14ac:dyDescent="0.25">
      <c r="A745" t="s">
        <v>745</v>
      </c>
      <c r="B745">
        <v>-0.36844440000000001</v>
      </c>
      <c r="C745">
        <v>1.5196689999999999</v>
      </c>
      <c r="D745">
        <v>0.15626209999999999</v>
      </c>
      <c r="E745">
        <v>8.0844690000000003</v>
      </c>
      <c r="F745">
        <v>135.89259999999999</v>
      </c>
      <c r="G745">
        <v>357.14789999999999</v>
      </c>
      <c r="H745" t="s">
        <v>1</v>
      </c>
    </row>
    <row r="746" spans="1:8" x14ac:dyDescent="0.25">
      <c r="A746" t="s">
        <v>746</v>
      </c>
      <c r="B746">
        <v>-0.36986059999999998</v>
      </c>
      <c r="C746">
        <v>1.51996</v>
      </c>
      <c r="D746">
        <v>0.15612680000000001</v>
      </c>
      <c r="E746">
        <v>8.0873270000000002</v>
      </c>
      <c r="F746">
        <v>136.10839999999999</v>
      </c>
      <c r="G746">
        <v>357.16910000000001</v>
      </c>
      <c r="H746" t="s">
        <v>1</v>
      </c>
    </row>
    <row r="747" spans="1:8" x14ac:dyDescent="0.25">
      <c r="A747" t="s">
        <v>747</v>
      </c>
      <c r="B747">
        <v>-0.37037560000000003</v>
      </c>
      <c r="C747">
        <v>1.520295</v>
      </c>
      <c r="D747">
        <v>0.15676989999999999</v>
      </c>
      <c r="E747">
        <v>8.0217980000000004</v>
      </c>
      <c r="F747">
        <v>135.67670000000001</v>
      </c>
      <c r="G747">
        <v>357.16230000000002</v>
      </c>
      <c r="H747" t="s">
        <v>1</v>
      </c>
    </row>
    <row r="748" spans="1:8" x14ac:dyDescent="0.25">
      <c r="A748" t="s">
        <v>748</v>
      </c>
      <c r="B748">
        <v>-0.37030069999999998</v>
      </c>
      <c r="C748">
        <v>1.520432</v>
      </c>
      <c r="D748">
        <v>0.15780330000000001</v>
      </c>
      <c r="E748">
        <v>7.9915399999999996</v>
      </c>
      <c r="F748">
        <v>134.69319999999999</v>
      </c>
      <c r="G748">
        <v>357.1123</v>
      </c>
      <c r="H748" t="s">
        <v>1</v>
      </c>
    </row>
    <row r="749" spans="1:8" x14ac:dyDescent="0.25">
      <c r="A749" t="s">
        <v>749</v>
      </c>
      <c r="B749">
        <v>-0.36897530000000001</v>
      </c>
      <c r="C749">
        <v>1.5204219999999999</v>
      </c>
      <c r="D749">
        <v>0.15957730000000001</v>
      </c>
      <c r="E749">
        <v>8.0420580000000008</v>
      </c>
      <c r="F749">
        <v>133.03039999999999</v>
      </c>
      <c r="G749">
        <v>357.00029999999998</v>
      </c>
      <c r="H749" t="s">
        <v>1</v>
      </c>
    </row>
    <row r="750" spans="1:8" x14ac:dyDescent="0.25">
      <c r="A750" t="s">
        <v>750</v>
      </c>
      <c r="B750">
        <v>-0.36710150000000003</v>
      </c>
      <c r="C750">
        <v>1.520367</v>
      </c>
      <c r="D750">
        <v>0.1621746</v>
      </c>
      <c r="E750">
        <v>8.1684110000000008</v>
      </c>
      <c r="F750">
        <v>130.88919999999999</v>
      </c>
      <c r="G750">
        <v>356.92579999999998</v>
      </c>
      <c r="H750" t="s">
        <v>1</v>
      </c>
    </row>
    <row r="751" spans="1:8" x14ac:dyDescent="0.25">
      <c r="A751" t="s">
        <v>751</v>
      </c>
      <c r="B751">
        <v>-0.36476789999999998</v>
      </c>
      <c r="C751">
        <v>1.520424</v>
      </c>
      <c r="D751">
        <v>0.1652004</v>
      </c>
      <c r="E751">
        <v>8.2267770000000002</v>
      </c>
      <c r="F751">
        <v>128.41900000000001</v>
      </c>
      <c r="G751">
        <v>356.82130000000001</v>
      </c>
      <c r="H751" t="s">
        <v>1</v>
      </c>
    </row>
    <row r="752" spans="1:8" x14ac:dyDescent="0.25">
      <c r="A752" t="s">
        <v>752</v>
      </c>
      <c r="B752">
        <v>-0.36185659999999997</v>
      </c>
      <c r="C752">
        <v>1.5205329999999999</v>
      </c>
      <c r="D752">
        <v>0.1690005</v>
      </c>
      <c r="E752">
        <v>8.2519679999999997</v>
      </c>
      <c r="F752">
        <v>125.48869999999999</v>
      </c>
      <c r="G752">
        <v>356.8535</v>
      </c>
      <c r="H752" t="s">
        <v>1</v>
      </c>
    </row>
    <row r="753" spans="1:8" x14ac:dyDescent="0.25">
      <c r="A753" t="s">
        <v>753</v>
      </c>
      <c r="B753">
        <v>-0.35895490000000002</v>
      </c>
      <c r="C753">
        <v>1.520688</v>
      </c>
      <c r="D753">
        <v>0.1734821</v>
      </c>
      <c r="E753">
        <v>8.3006250000000001</v>
      </c>
      <c r="F753">
        <v>122.22280000000001</v>
      </c>
      <c r="G753">
        <v>356.8639</v>
      </c>
      <c r="H753" t="s">
        <v>1</v>
      </c>
    </row>
    <row r="754" spans="1:8" x14ac:dyDescent="0.25">
      <c r="A754" t="s">
        <v>754</v>
      </c>
      <c r="B754">
        <v>-0.35552020000000001</v>
      </c>
      <c r="C754">
        <v>1.520756</v>
      </c>
      <c r="D754">
        <v>0.17853340000000001</v>
      </c>
      <c r="E754">
        <v>8.3431820000000005</v>
      </c>
      <c r="F754">
        <v>118.71420000000001</v>
      </c>
      <c r="G754">
        <v>356.9409</v>
      </c>
      <c r="H754" t="s">
        <v>1</v>
      </c>
    </row>
    <row r="755" spans="1:8" x14ac:dyDescent="0.25">
      <c r="A755" t="s">
        <v>755</v>
      </c>
      <c r="B755">
        <v>-0.35208200000000001</v>
      </c>
      <c r="C755">
        <v>1.5205580000000001</v>
      </c>
      <c r="D755">
        <v>0.1842164</v>
      </c>
      <c r="E755">
        <v>8.4646860000000004</v>
      </c>
      <c r="F755">
        <v>114.9669</v>
      </c>
      <c r="G755">
        <v>357.06810000000002</v>
      </c>
      <c r="H755" t="s">
        <v>1</v>
      </c>
    </row>
    <row r="756" spans="1:8" x14ac:dyDescent="0.25">
      <c r="A756" t="s">
        <v>756</v>
      </c>
      <c r="B756">
        <v>-0.34875879999999998</v>
      </c>
      <c r="C756">
        <v>1.5201750000000001</v>
      </c>
      <c r="D756">
        <v>0.19075439999999999</v>
      </c>
      <c r="E756">
        <v>8.6914300000000004</v>
      </c>
      <c r="F756">
        <v>110.92230000000001</v>
      </c>
      <c r="G756">
        <v>357.08179999999999</v>
      </c>
      <c r="H756" t="s">
        <v>1</v>
      </c>
    </row>
    <row r="757" spans="1:8" x14ac:dyDescent="0.25">
      <c r="A757" t="s">
        <v>757</v>
      </c>
      <c r="B757">
        <v>-0.3455975</v>
      </c>
      <c r="C757">
        <v>1.519639</v>
      </c>
      <c r="D757">
        <v>0.19779859999999999</v>
      </c>
      <c r="E757">
        <v>8.9569580000000002</v>
      </c>
      <c r="F757">
        <v>106.607</v>
      </c>
      <c r="G757">
        <v>357.11700000000002</v>
      </c>
      <c r="H757" t="s">
        <v>1</v>
      </c>
    </row>
    <row r="758" spans="1:8" x14ac:dyDescent="0.25">
      <c r="A758" t="s">
        <v>758</v>
      </c>
      <c r="B758">
        <v>-0.34269440000000001</v>
      </c>
      <c r="C758">
        <v>1.5190969999999999</v>
      </c>
      <c r="D758">
        <v>0.2053915</v>
      </c>
      <c r="E758">
        <v>9.1726840000000003</v>
      </c>
      <c r="F758">
        <v>102.1245</v>
      </c>
      <c r="G758">
        <v>357.1712</v>
      </c>
      <c r="H758" t="s">
        <v>1</v>
      </c>
    </row>
    <row r="759" spans="1:8" x14ac:dyDescent="0.25">
      <c r="A759" t="s">
        <v>759</v>
      </c>
      <c r="B759">
        <v>-0.34045399999999998</v>
      </c>
      <c r="C759">
        <v>1.518726</v>
      </c>
      <c r="D759">
        <v>0.21375759999999999</v>
      </c>
      <c r="E759">
        <v>9.3274310000000007</v>
      </c>
      <c r="F759">
        <v>97.406170000000003</v>
      </c>
      <c r="G759">
        <v>357.1694</v>
      </c>
      <c r="H759" t="s">
        <v>1</v>
      </c>
    </row>
    <row r="760" spans="1:8" x14ac:dyDescent="0.25">
      <c r="A760" t="s">
        <v>760</v>
      </c>
      <c r="B760">
        <v>-0.3386402</v>
      </c>
      <c r="C760">
        <v>1.518356</v>
      </c>
      <c r="D760">
        <v>0.2226899</v>
      </c>
      <c r="E760">
        <v>9.5078929999999993</v>
      </c>
      <c r="F760">
        <v>92.629289999999997</v>
      </c>
      <c r="G760">
        <v>357.2482</v>
      </c>
      <c r="H760" t="s">
        <v>1</v>
      </c>
    </row>
    <row r="761" spans="1:8" x14ac:dyDescent="0.25">
      <c r="A761" t="s">
        <v>761</v>
      </c>
      <c r="B761">
        <v>-0.3371943</v>
      </c>
      <c r="C761">
        <v>1.518</v>
      </c>
      <c r="D761">
        <v>0.23188639999999999</v>
      </c>
      <c r="E761">
        <v>9.6393170000000001</v>
      </c>
      <c r="F761">
        <v>87.920550000000006</v>
      </c>
      <c r="G761">
        <v>357.35789999999997</v>
      </c>
      <c r="H761" t="s">
        <v>1</v>
      </c>
    </row>
    <row r="762" spans="1:8" x14ac:dyDescent="0.25">
      <c r="A762" t="s">
        <v>762</v>
      </c>
      <c r="B762">
        <v>-0.33652480000000001</v>
      </c>
      <c r="C762">
        <v>1.5175270000000001</v>
      </c>
      <c r="D762">
        <v>0.24110970000000001</v>
      </c>
      <c r="E762">
        <v>9.7717969999999994</v>
      </c>
      <c r="F762">
        <v>83.299049999999994</v>
      </c>
      <c r="G762">
        <v>357.54849999999999</v>
      </c>
      <c r="H762" t="s">
        <v>1</v>
      </c>
    </row>
    <row r="763" spans="1:8" x14ac:dyDescent="0.25">
      <c r="A763" t="s">
        <v>763</v>
      </c>
      <c r="B763">
        <v>-0.33608329999999997</v>
      </c>
      <c r="C763">
        <v>1.516845</v>
      </c>
      <c r="D763">
        <v>0.25666159999999999</v>
      </c>
      <c r="E763">
        <v>10.05086</v>
      </c>
      <c r="F763">
        <v>75.828000000000003</v>
      </c>
      <c r="G763">
        <v>357.8972</v>
      </c>
      <c r="H763" t="s">
        <v>1</v>
      </c>
    </row>
    <row r="764" spans="1:8" x14ac:dyDescent="0.25">
      <c r="A764" t="s">
        <v>764</v>
      </c>
      <c r="B764">
        <v>-0.33762120000000001</v>
      </c>
      <c r="C764">
        <v>1.5158739999999999</v>
      </c>
      <c r="D764">
        <v>0.27517580000000003</v>
      </c>
      <c r="E764">
        <v>10.40709</v>
      </c>
      <c r="F764">
        <v>67.562730000000002</v>
      </c>
      <c r="G764">
        <v>358.46069999999997</v>
      </c>
      <c r="H764" t="s">
        <v>1</v>
      </c>
    </row>
    <row r="765" spans="1:8" x14ac:dyDescent="0.25">
      <c r="A765" t="s">
        <v>765</v>
      </c>
      <c r="B765">
        <v>-0.33889000000000002</v>
      </c>
      <c r="C765">
        <v>1.5156160000000001</v>
      </c>
      <c r="D765">
        <v>0.28380030000000001</v>
      </c>
      <c r="E765">
        <v>10.5724</v>
      </c>
      <c r="F765">
        <v>63.821950000000001</v>
      </c>
      <c r="G765">
        <v>358.64299999999997</v>
      </c>
      <c r="H765" t="s">
        <v>1</v>
      </c>
    </row>
    <row r="766" spans="1:8" x14ac:dyDescent="0.25">
      <c r="A766" t="s">
        <v>766</v>
      </c>
      <c r="B766">
        <v>-0.34039659999999999</v>
      </c>
      <c r="C766">
        <v>1.5152939999999999</v>
      </c>
      <c r="D766">
        <v>0.29213240000000001</v>
      </c>
      <c r="E766">
        <v>10.741960000000001</v>
      </c>
      <c r="F766">
        <v>60.252830000000003</v>
      </c>
      <c r="G766">
        <v>358.72800000000001</v>
      </c>
      <c r="H766" t="s">
        <v>1</v>
      </c>
    </row>
    <row r="767" spans="1:8" x14ac:dyDescent="0.25">
      <c r="A767" t="s">
        <v>767</v>
      </c>
      <c r="B767">
        <v>-0.34192139999999999</v>
      </c>
      <c r="C767">
        <v>1.5148360000000001</v>
      </c>
      <c r="D767">
        <v>0.3002476</v>
      </c>
      <c r="E767">
        <v>10.94699</v>
      </c>
      <c r="F767">
        <v>56.92465</v>
      </c>
      <c r="G767">
        <v>358.76389999999998</v>
      </c>
      <c r="H767" t="s">
        <v>1</v>
      </c>
    </row>
    <row r="768" spans="1:8" x14ac:dyDescent="0.25">
      <c r="A768" t="s">
        <v>768</v>
      </c>
      <c r="B768">
        <v>-0.34343439999999997</v>
      </c>
      <c r="C768">
        <v>1.514278</v>
      </c>
      <c r="D768">
        <v>0.30827349999999998</v>
      </c>
      <c r="E768">
        <v>11.10852</v>
      </c>
      <c r="F768">
        <v>53.803089999999997</v>
      </c>
      <c r="G768">
        <v>358.78660000000002</v>
      </c>
      <c r="H768" t="s">
        <v>1</v>
      </c>
    </row>
    <row r="769" spans="1:8" x14ac:dyDescent="0.25">
      <c r="A769" t="s">
        <v>769</v>
      </c>
      <c r="B769">
        <v>-0.34503699999999998</v>
      </c>
      <c r="C769">
        <v>1.5134860000000001</v>
      </c>
      <c r="D769">
        <v>0.3159458</v>
      </c>
      <c r="E769">
        <v>11.37504</v>
      </c>
      <c r="F769">
        <v>51.013019999999997</v>
      </c>
      <c r="G769">
        <v>358.86369999999999</v>
      </c>
      <c r="H769" t="s">
        <v>1</v>
      </c>
    </row>
    <row r="770" spans="1:8" x14ac:dyDescent="0.25">
      <c r="A770" t="s">
        <v>770</v>
      </c>
      <c r="B770">
        <v>-0.3465336</v>
      </c>
      <c r="C770">
        <v>1.512467</v>
      </c>
      <c r="D770">
        <v>0.32331460000000001</v>
      </c>
      <c r="E770">
        <v>11.78279</v>
      </c>
      <c r="F770">
        <v>48.587200000000003</v>
      </c>
      <c r="G770">
        <v>358.88380000000001</v>
      </c>
      <c r="H770" t="s">
        <v>1</v>
      </c>
    </row>
    <row r="771" spans="1:8" x14ac:dyDescent="0.25">
      <c r="A771" t="s">
        <v>771</v>
      </c>
      <c r="B771">
        <v>-0.34775919999999999</v>
      </c>
      <c r="C771">
        <v>1.511344</v>
      </c>
      <c r="D771">
        <v>0.33052229999999999</v>
      </c>
      <c r="E771">
        <v>12.199170000000001</v>
      </c>
      <c r="F771">
        <v>46.466920000000002</v>
      </c>
      <c r="G771">
        <v>358.90710000000001</v>
      </c>
      <c r="H771" t="s">
        <v>1</v>
      </c>
    </row>
    <row r="772" spans="1:8" x14ac:dyDescent="0.25">
      <c r="A772" t="s">
        <v>772</v>
      </c>
      <c r="B772">
        <v>-0.34908729999999999</v>
      </c>
      <c r="C772">
        <v>1.510192</v>
      </c>
      <c r="D772">
        <v>0.33715689999999998</v>
      </c>
      <c r="E772">
        <v>12.666729999999999</v>
      </c>
      <c r="F772">
        <v>44.718910000000001</v>
      </c>
      <c r="G772">
        <v>358.86279999999999</v>
      </c>
      <c r="H772" t="s">
        <v>1</v>
      </c>
    </row>
    <row r="773" spans="1:8" x14ac:dyDescent="0.25">
      <c r="A773" t="s">
        <v>773</v>
      </c>
      <c r="B773">
        <v>-0.34997689999999998</v>
      </c>
      <c r="C773">
        <v>1.508993</v>
      </c>
      <c r="D773">
        <v>0.34350999999999998</v>
      </c>
      <c r="E773">
        <v>13.067170000000001</v>
      </c>
      <c r="F773">
        <v>43.266559999999998</v>
      </c>
      <c r="G773">
        <v>358.90249999999997</v>
      </c>
      <c r="H773" t="s">
        <v>1</v>
      </c>
    </row>
    <row r="774" spans="1:8" x14ac:dyDescent="0.25">
      <c r="A774" t="s">
        <v>774</v>
      </c>
      <c r="B774">
        <v>-0.35093560000000001</v>
      </c>
      <c r="C774">
        <v>1.508086</v>
      </c>
      <c r="D774">
        <v>0.34964400000000001</v>
      </c>
      <c r="E774">
        <v>13.426880000000001</v>
      </c>
      <c r="F774">
        <v>42.071890000000003</v>
      </c>
      <c r="G774">
        <v>358.90870000000001</v>
      </c>
      <c r="H774" t="s">
        <v>1</v>
      </c>
    </row>
    <row r="775" spans="1:8" x14ac:dyDescent="0.25">
      <c r="A775" t="s">
        <v>775</v>
      </c>
      <c r="B775">
        <v>-0.35152339999999999</v>
      </c>
      <c r="C775">
        <v>1.507015</v>
      </c>
      <c r="D775">
        <v>0.3556974</v>
      </c>
      <c r="E775">
        <v>13.793749999999999</v>
      </c>
      <c r="F775">
        <v>41.095469999999999</v>
      </c>
      <c r="G775">
        <v>358.85789999999997</v>
      </c>
      <c r="H775" t="s">
        <v>1</v>
      </c>
    </row>
    <row r="776" spans="1:8" x14ac:dyDescent="0.25">
      <c r="A776" t="s">
        <v>776</v>
      </c>
      <c r="B776">
        <v>-0.35219400000000001</v>
      </c>
      <c r="C776">
        <v>1.5059229999999999</v>
      </c>
      <c r="D776">
        <v>0.36149969999999998</v>
      </c>
      <c r="E776">
        <v>14.143520000000001</v>
      </c>
      <c r="F776">
        <v>40.296039999999998</v>
      </c>
      <c r="G776">
        <v>358.85359999999997</v>
      </c>
      <c r="H776" t="s">
        <v>1</v>
      </c>
    </row>
    <row r="777" spans="1:8" x14ac:dyDescent="0.25">
      <c r="A777" t="s">
        <v>777</v>
      </c>
      <c r="B777">
        <v>-0.35296880000000003</v>
      </c>
      <c r="C777">
        <v>1.504983</v>
      </c>
      <c r="D777">
        <v>0.36723319999999998</v>
      </c>
      <c r="E777">
        <v>14.47884</v>
      </c>
      <c r="F777">
        <v>39.623980000000003</v>
      </c>
      <c r="G777">
        <v>358.85090000000002</v>
      </c>
      <c r="H777" t="s">
        <v>1</v>
      </c>
    </row>
    <row r="778" spans="1:8" x14ac:dyDescent="0.25">
      <c r="A778" t="s">
        <v>778</v>
      </c>
      <c r="B778">
        <v>-0.35365669999999999</v>
      </c>
      <c r="C778">
        <v>1.5040119999999999</v>
      </c>
      <c r="D778">
        <v>0.37294529999999998</v>
      </c>
      <c r="E778">
        <v>14.82188</v>
      </c>
      <c r="F778">
        <v>39.046979999999998</v>
      </c>
      <c r="G778">
        <v>358.83030000000002</v>
      </c>
      <c r="H778" t="s">
        <v>1</v>
      </c>
    </row>
    <row r="779" spans="1:8" x14ac:dyDescent="0.25">
      <c r="A779" t="s">
        <v>779</v>
      </c>
      <c r="B779">
        <v>-0.35425050000000002</v>
      </c>
      <c r="C779">
        <v>1.503285</v>
      </c>
      <c r="D779">
        <v>0.37874059999999998</v>
      </c>
      <c r="E779">
        <v>15.03191</v>
      </c>
      <c r="F779">
        <v>38.460320000000003</v>
      </c>
      <c r="G779">
        <v>358.827</v>
      </c>
      <c r="H779" t="s">
        <v>1</v>
      </c>
    </row>
    <row r="780" spans="1:8" x14ac:dyDescent="0.25">
      <c r="A780" t="s">
        <v>780</v>
      </c>
      <c r="B780">
        <v>-0.35479709999999998</v>
      </c>
      <c r="C780">
        <v>1.5025489999999999</v>
      </c>
      <c r="D780">
        <v>0.38431850000000001</v>
      </c>
      <c r="E780">
        <v>15.1904</v>
      </c>
      <c r="F780">
        <v>37.862870000000001</v>
      </c>
      <c r="G780">
        <v>358.78699999999998</v>
      </c>
      <c r="H780" t="s">
        <v>1</v>
      </c>
    </row>
    <row r="781" spans="1:8" x14ac:dyDescent="0.25">
      <c r="A781" t="s">
        <v>781</v>
      </c>
      <c r="B781">
        <v>-0.3552303</v>
      </c>
      <c r="C781">
        <v>1.5019910000000001</v>
      </c>
      <c r="D781">
        <v>0.38994099999999998</v>
      </c>
      <c r="E781">
        <v>15.312519999999999</v>
      </c>
      <c r="F781">
        <v>37.297649999999997</v>
      </c>
      <c r="G781">
        <v>358.65940000000001</v>
      </c>
      <c r="H781" t="s">
        <v>1</v>
      </c>
    </row>
    <row r="782" spans="1:8" x14ac:dyDescent="0.25">
      <c r="A782" t="s">
        <v>782</v>
      </c>
      <c r="B782">
        <v>-0.35569440000000002</v>
      </c>
      <c r="C782">
        <v>1.5016449999999999</v>
      </c>
      <c r="D782">
        <v>0.39506920000000001</v>
      </c>
      <c r="E782">
        <v>15.41742</v>
      </c>
      <c r="F782">
        <v>36.948039999999999</v>
      </c>
      <c r="G782">
        <v>358.56630000000001</v>
      </c>
      <c r="H782" t="s">
        <v>1</v>
      </c>
    </row>
    <row r="783" spans="1:8" x14ac:dyDescent="0.25">
      <c r="A783" t="s">
        <v>783</v>
      </c>
      <c r="B783">
        <v>-0.35537800000000003</v>
      </c>
      <c r="C783">
        <v>1.5015149999999999</v>
      </c>
      <c r="D783">
        <v>0.40006160000000002</v>
      </c>
      <c r="E783">
        <v>15.50544</v>
      </c>
      <c r="F783">
        <v>36.923690000000001</v>
      </c>
      <c r="G783">
        <v>358.62049999999999</v>
      </c>
      <c r="H783" t="s">
        <v>1</v>
      </c>
    </row>
    <row r="784" spans="1:8" x14ac:dyDescent="0.25">
      <c r="A784" t="s">
        <v>784</v>
      </c>
      <c r="B784">
        <v>-0.3550237</v>
      </c>
      <c r="C784">
        <v>1.5013449999999999</v>
      </c>
      <c r="D784">
        <v>0.4045241</v>
      </c>
      <c r="E784">
        <v>15.56019</v>
      </c>
      <c r="F784">
        <v>37.169460000000001</v>
      </c>
      <c r="G784">
        <v>358.64890000000003</v>
      </c>
      <c r="H784" t="s">
        <v>1</v>
      </c>
    </row>
    <row r="785" spans="1:8" x14ac:dyDescent="0.25">
      <c r="A785" t="s">
        <v>785</v>
      </c>
      <c r="B785">
        <v>-0.35399900000000001</v>
      </c>
      <c r="C785">
        <v>1.5010319999999999</v>
      </c>
      <c r="D785">
        <v>0.40847879999999998</v>
      </c>
      <c r="E785">
        <v>15.592079999999999</v>
      </c>
      <c r="F785">
        <v>37.624079999999999</v>
      </c>
      <c r="G785">
        <v>358.6182</v>
      </c>
      <c r="H785" t="s">
        <v>1</v>
      </c>
    </row>
    <row r="786" spans="1:8" x14ac:dyDescent="0.25">
      <c r="A786" t="s">
        <v>786</v>
      </c>
      <c r="B786">
        <v>-0.35139799999999999</v>
      </c>
      <c r="C786">
        <v>1.5011220000000001</v>
      </c>
      <c r="D786">
        <v>0.41187010000000002</v>
      </c>
      <c r="E786">
        <v>15.639089999999999</v>
      </c>
      <c r="F786">
        <v>38.192250000000001</v>
      </c>
      <c r="G786">
        <v>358.55900000000003</v>
      </c>
      <c r="H786" t="s">
        <v>1</v>
      </c>
    </row>
    <row r="787" spans="1:8" x14ac:dyDescent="0.25">
      <c r="A787" t="s">
        <v>787</v>
      </c>
      <c r="B787">
        <v>-0.35010390000000002</v>
      </c>
      <c r="C787">
        <v>1.500839</v>
      </c>
      <c r="D787">
        <v>0.41514719999999999</v>
      </c>
      <c r="E787">
        <v>15.6732</v>
      </c>
      <c r="F787">
        <v>38.923270000000002</v>
      </c>
      <c r="G787">
        <v>358.54450000000003</v>
      </c>
      <c r="H787" t="s">
        <v>1</v>
      </c>
    </row>
    <row r="788" spans="1:8" x14ac:dyDescent="0.25">
      <c r="A788" t="s">
        <v>788</v>
      </c>
      <c r="B788">
        <v>-0.34859309999999999</v>
      </c>
      <c r="C788">
        <v>1.5006109999999999</v>
      </c>
      <c r="D788">
        <v>0.41792879999999999</v>
      </c>
      <c r="E788">
        <v>15.693899999999999</v>
      </c>
      <c r="F788">
        <v>39.785850000000003</v>
      </c>
      <c r="G788">
        <v>358.52879999999999</v>
      </c>
      <c r="H788" t="s">
        <v>1</v>
      </c>
    </row>
    <row r="789" spans="1:8" x14ac:dyDescent="0.25">
      <c r="A789" t="s">
        <v>789</v>
      </c>
      <c r="B789">
        <v>-0.34688469999999999</v>
      </c>
      <c r="C789">
        <v>1.500589</v>
      </c>
      <c r="D789">
        <v>0.42025410000000002</v>
      </c>
      <c r="E789">
        <v>15.608610000000001</v>
      </c>
      <c r="F789">
        <v>40.781590000000001</v>
      </c>
      <c r="G789">
        <v>358.51990000000001</v>
      </c>
      <c r="H789" t="s">
        <v>1</v>
      </c>
    </row>
    <row r="790" spans="1:8" x14ac:dyDescent="0.25">
      <c r="A790" t="s">
        <v>790</v>
      </c>
      <c r="B790">
        <v>-0.34510610000000003</v>
      </c>
      <c r="C790">
        <v>1.5006379999999999</v>
      </c>
      <c r="D790">
        <v>0.42222860000000001</v>
      </c>
      <c r="E790">
        <v>15.593970000000001</v>
      </c>
      <c r="F790">
        <v>41.849469999999997</v>
      </c>
      <c r="G790">
        <v>358.49520000000001</v>
      </c>
      <c r="H790" t="s">
        <v>1</v>
      </c>
    </row>
    <row r="791" spans="1:8" x14ac:dyDescent="0.25">
      <c r="A791" t="s">
        <v>791</v>
      </c>
      <c r="B791">
        <v>-0.34320230000000002</v>
      </c>
      <c r="C791">
        <v>1.5008889999999999</v>
      </c>
      <c r="D791">
        <v>0.42332710000000001</v>
      </c>
      <c r="E791">
        <v>15.50159</v>
      </c>
      <c r="F791">
        <v>43.029850000000003</v>
      </c>
      <c r="G791">
        <v>358.51119999999997</v>
      </c>
      <c r="H791" t="s">
        <v>1</v>
      </c>
    </row>
    <row r="792" spans="1:8" x14ac:dyDescent="0.25">
      <c r="A792" t="s">
        <v>792</v>
      </c>
      <c r="B792">
        <v>-0.3413793</v>
      </c>
      <c r="C792">
        <v>1.501611</v>
      </c>
      <c r="D792">
        <v>0.42392489999999999</v>
      </c>
      <c r="E792">
        <v>15.281359999999999</v>
      </c>
      <c r="F792">
        <v>44.348579999999998</v>
      </c>
      <c r="G792">
        <v>358.56689999999998</v>
      </c>
      <c r="H792" t="s">
        <v>1</v>
      </c>
    </row>
    <row r="793" spans="1:8" x14ac:dyDescent="0.25">
      <c r="A793" t="s">
        <v>793</v>
      </c>
      <c r="B793">
        <v>-0.33933459999999999</v>
      </c>
      <c r="C793">
        <v>1.5022899999999999</v>
      </c>
      <c r="D793">
        <v>0.42398419999999998</v>
      </c>
      <c r="E793">
        <v>14.97424</v>
      </c>
      <c r="F793">
        <v>45.744579999999999</v>
      </c>
      <c r="G793">
        <v>358.63240000000002</v>
      </c>
      <c r="H793" t="s">
        <v>1</v>
      </c>
    </row>
    <row r="794" spans="1:8" x14ac:dyDescent="0.25">
      <c r="A794" t="s">
        <v>794</v>
      </c>
      <c r="B794">
        <v>-0.3371499</v>
      </c>
      <c r="C794">
        <v>1.502912</v>
      </c>
      <c r="D794">
        <v>0.42360809999999999</v>
      </c>
      <c r="E794">
        <v>14.69642</v>
      </c>
      <c r="F794">
        <v>47.208550000000002</v>
      </c>
      <c r="G794">
        <v>358.786</v>
      </c>
      <c r="H794" t="s">
        <v>1</v>
      </c>
    </row>
    <row r="795" spans="1:8" x14ac:dyDescent="0.25">
      <c r="A795" t="s">
        <v>795</v>
      </c>
      <c r="B795">
        <v>-0.33361039999999997</v>
      </c>
      <c r="C795">
        <v>1.5040070000000001</v>
      </c>
      <c r="D795">
        <v>0.42153889999999999</v>
      </c>
      <c r="E795">
        <v>14.326779999999999</v>
      </c>
      <c r="F795">
        <v>49.70364</v>
      </c>
      <c r="G795">
        <v>358.82920000000001</v>
      </c>
      <c r="H795" t="s">
        <v>1</v>
      </c>
    </row>
    <row r="796" spans="1:8" x14ac:dyDescent="0.25">
      <c r="A796" t="s">
        <v>796</v>
      </c>
      <c r="B796">
        <v>-0.33034659999999999</v>
      </c>
      <c r="C796">
        <v>1.5056499999999999</v>
      </c>
      <c r="D796">
        <v>0.4170913</v>
      </c>
      <c r="E796">
        <v>13.896050000000001</v>
      </c>
      <c r="F796">
        <v>52.634839999999997</v>
      </c>
      <c r="G796">
        <v>358.91160000000002</v>
      </c>
      <c r="H796" t="s">
        <v>1</v>
      </c>
    </row>
    <row r="797" spans="1:8" x14ac:dyDescent="0.25">
      <c r="A797" t="s">
        <v>797</v>
      </c>
      <c r="B797">
        <v>-0.32940380000000002</v>
      </c>
      <c r="C797">
        <v>1.5064679999999999</v>
      </c>
      <c r="D797">
        <v>0.41378399999999999</v>
      </c>
      <c r="E797">
        <v>13.60994</v>
      </c>
      <c r="F797">
        <v>53.996879999999997</v>
      </c>
      <c r="G797">
        <v>358.93110000000001</v>
      </c>
      <c r="H797" t="s">
        <v>1</v>
      </c>
    </row>
    <row r="798" spans="1:8" x14ac:dyDescent="0.25">
      <c r="A798" t="s">
        <v>798</v>
      </c>
      <c r="B798">
        <v>-0.32812599999999997</v>
      </c>
      <c r="C798">
        <v>1.507628</v>
      </c>
      <c r="D798">
        <v>0.40986250000000002</v>
      </c>
      <c r="E798">
        <v>13.27106</v>
      </c>
      <c r="F798">
        <v>55.305630000000001</v>
      </c>
      <c r="G798">
        <v>358.92849999999999</v>
      </c>
      <c r="H798" t="s">
        <v>1</v>
      </c>
    </row>
    <row r="799" spans="1:8" x14ac:dyDescent="0.25">
      <c r="A799" t="s">
        <v>799</v>
      </c>
      <c r="B799">
        <v>-0.32702059999999999</v>
      </c>
      <c r="C799">
        <v>1.5086649999999999</v>
      </c>
      <c r="D799">
        <v>0.40525929999999999</v>
      </c>
      <c r="E799">
        <v>12.92841</v>
      </c>
      <c r="F799">
        <v>56.57638</v>
      </c>
      <c r="G799">
        <v>358.93099999999998</v>
      </c>
      <c r="H799" t="s">
        <v>1</v>
      </c>
    </row>
    <row r="800" spans="1:8" x14ac:dyDescent="0.25">
      <c r="A800" t="s">
        <v>800</v>
      </c>
      <c r="B800">
        <v>-0.32588780000000001</v>
      </c>
      <c r="C800">
        <v>1.509598</v>
      </c>
      <c r="D800">
        <v>0.39976640000000002</v>
      </c>
      <c r="E800">
        <v>12.62932</v>
      </c>
      <c r="F800">
        <v>57.782119999999999</v>
      </c>
      <c r="G800">
        <v>358.95490000000001</v>
      </c>
      <c r="H800" t="s">
        <v>1</v>
      </c>
    </row>
    <row r="801" spans="1:8" x14ac:dyDescent="0.25">
      <c r="A801" t="s">
        <v>801</v>
      </c>
      <c r="B801">
        <v>-0.32500990000000002</v>
      </c>
      <c r="C801">
        <v>1.5107950000000001</v>
      </c>
      <c r="D801">
        <v>0.39329710000000001</v>
      </c>
      <c r="E801">
        <v>12.28669</v>
      </c>
      <c r="F801">
        <v>58.966250000000002</v>
      </c>
      <c r="G801">
        <v>358.95370000000003</v>
      </c>
      <c r="H801" t="s">
        <v>1</v>
      </c>
    </row>
    <row r="802" spans="1:8" x14ac:dyDescent="0.25">
      <c r="A802" t="s">
        <v>802</v>
      </c>
      <c r="B802">
        <v>-0.32420739999999998</v>
      </c>
      <c r="C802">
        <v>1.511984</v>
      </c>
      <c r="D802">
        <v>0.38559539999999998</v>
      </c>
      <c r="E802">
        <v>11.95964</v>
      </c>
      <c r="F802">
        <v>60.066459999999999</v>
      </c>
      <c r="G802">
        <v>358.86180000000002</v>
      </c>
      <c r="H802" t="s">
        <v>1</v>
      </c>
    </row>
    <row r="803" spans="1:8" x14ac:dyDescent="0.25">
      <c r="A803" t="s">
        <v>803</v>
      </c>
      <c r="B803">
        <v>-0.32349309999999998</v>
      </c>
      <c r="C803">
        <v>1.513436</v>
      </c>
      <c r="D803">
        <v>0.37691079999999999</v>
      </c>
      <c r="E803">
        <v>11.54636</v>
      </c>
      <c r="F803">
        <v>61.164439999999999</v>
      </c>
      <c r="G803">
        <v>358.67</v>
      </c>
      <c r="H803" t="s">
        <v>1</v>
      </c>
    </row>
    <row r="804" spans="1:8" x14ac:dyDescent="0.25">
      <c r="A804" t="s">
        <v>804</v>
      </c>
      <c r="B804">
        <v>-0.3227544</v>
      </c>
      <c r="C804">
        <v>1.5148569999999999</v>
      </c>
      <c r="D804">
        <v>0.3670522</v>
      </c>
      <c r="E804">
        <v>11.053319999999999</v>
      </c>
      <c r="F804">
        <v>62.33023</v>
      </c>
      <c r="G804">
        <v>358.35509999999999</v>
      </c>
      <c r="H804" t="s">
        <v>1</v>
      </c>
    </row>
    <row r="805" spans="1:8" x14ac:dyDescent="0.25">
      <c r="A805" t="s">
        <v>805</v>
      </c>
      <c r="B805">
        <v>-0.32189440000000002</v>
      </c>
      <c r="C805">
        <v>1.5160469999999999</v>
      </c>
      <c r="D805">
        <v>0.35617140000000003</v>
      </c>
      <c r="E805">
        <v>10.64343</v>
      </c>
      <c r="F805">
        <v>63.602719999999998</v>
      </c>
      <c r="G805">
        <v>357.95310000000001</v>
      </c>
      <c r="H805" t="s">
        <v>1</v>
      </c>
    </row>
    <row r="806" spans="1:8" x14ac:dyDescent="0.25">
      <c r="A806" t="s">
        <v>806</v>
      </c>
      <c r="B806">
        <v>-0.32095180000000001</v>
      </c>
      <c r="C806">
        <v>1.5170790000000001</v>
      </c>
      <c r="D806">
        <v>0.34416409999999997</v>
      </c>
      <c r="E806">
        <v>10.291449999999999</v>
      </c>
      <c r="F806">
        <v>64.992599999999996</v>
      </c>
      <c r="G806">
        <v>357.48599999999999</v>
      </c>
      <c r="H806" t="s">
        <v>1</v>
      </c>
    </row>
    <row r="807" spans="1:8" x14ac:dyDescent="0.25">
      <c r="A807" t="s">
        <v>807</v>
      </c>
      <c r="B807">
        <v>-0.32005640000000002</v>
      </c>
      <c r="C807">
        <v>1.518113</v>
      </c>
      <c r="D807">
        <v>0.33123760000000002</v>
      </c>
      <c r="E807">
        <v>9.9805639999999993</v>
      </c>
      <c r="F807">
        <v>66.515289999999993</v>
      </c>
      <c r="G807">
        <v>356.98750000000001</v>
      </c>
      <c r="H807" t="s">
        <v>1</v>
      </c>
    </row>
    <row r="808" spans="1:8" x14ac:dyDescent="0.25">
      <c r="A808" t="s">
        <v>808</v>
      </c>
      <c r="B808">
        <v>-0.31968099999999999</v>
      </c>
      <c r="C808">
        <v>1.5190939999999999</v>
      </c>
      <c r="D808">
        <v>0.31729049999999998</v>
      </c>
      <c r="E808">
        <v>9.6635089999999995</v>
      </c>
      <c r="F808">
        <v>68.187020000000004</v>
      </c>
      <c r="G808">
        <v>356.50630000000001</v>
      </c>
      <c r="H808" t="s">
        <v>1</v>
      </c>
    </row>
    <row r="809" spans="1:8" x14ac:dyDescent="0.25">
      <c r="A809" t="s">
        <v>809</v>
      </c>
      <c r="B809">
        <v>-0.3189324</v>
      </c>
      <c r="C809">
        <v>1.519908</v>
      </c>
      <c r="D809">
        <v>0.30285600000000001</v>
      </c>
      <c r="E809">
        <v>9.3114019999999993</v>
      </c>
      <c r="F809">
        <v>69.903930000000003</v>
      </c>
      <c r="G809">
        <v>356.07940000000002</v>
      </c>
      <c r="H809" t="s">
        <v>1</v>
      </c>
    </row>
    <row r="810" spans="1:8" x14ac:dyDescent="0.25">
      <c r="A810" t="s">
        <v>810</v>
      </c>
      <c r="B810">
        <v>-0.31860110000000003</v>
      </c>
      <c r="C810">
        <v>1.520662</v>
      </c>
      <c r="D810">
        <v>0.28811100000000001</v>
      </c>
      <c r="E810">
        <v>9.0278390000000002</v>
      </c>
      <c r="F810">
        <v>71.676860000000005</v>
      </c>
      <c r="G810">
        <v>355.59840000000003</v>
      </c>
      <c r="H810" t="s">
        <v>1</v>
      </c>
    </row>
    <row r="811" spans="1:8" x14ac:dyDescent="0.25">
      <c r="A811" t="s">
        <v>811</v>
      </c>
      <c r="B811">
        <v>-0.31835829999999998</v>
      </c>
      <c r="C811">
        <v>1.5210870000000001</v>
      </c>
      <c r="D811">
        <v>0.2729645</v>
      </c>
      <c r="E811">
        <v>8.8487969999999994</v>
      </c>
      <c r="F811">
        <v>73.453810000000004</v>
      </c>
      <c r="G811">
        <v>355.17860000000002</v>
      </c>
      <c r="H811" t="s">
        <v>1</v>
      </c>
    </row>
    <row r="812" spans="1:8" x14ac:dyDescent="0.25">
      <c r="A812" t="s">
        <v>812</v>
      </c>
      <c r="B812">
        <v>-0.31821569999999999</v>
      </c>
      <c r="C812">
        <v>1.5212300000000001</v>
      </c>
      <c r="D812">
        <v>0.2578453</v>
      </c>
      <c r="E812">
        <v>8.7466200000000001</v>
      </c>
      <c r="F812">
        <v>75.190929999999994</v>
      </c>
      <c r="G812">
        <v>354.76519999999999</v>
      </c>
      <c r="H812" t="s">
        <v>1</v>
      </c>
    </row>
    <row r="813" spans="1:8" x14ac:dyDescent="0.25">
      <c r="A813" t="s">
        <v>813</v>
      </c>
      <c r="B813">
        <v>-0.31819190000000003</v>
      </c>
      <c r="C813">
        <v>1.521312</v>
      </c>
      <c r="D813">
        <v>0.24293799999999999</v>
      </c>
      <c r="E813">
        <v>8.6916150000000005</v>
      </c>
      <c r="F813">
        <v>76.851990000000001</v>
      </c>
      <c r="G813">
        <v>354.46210000000002</v>
      </c>
      <c r="H813" t="s">
        <v>1</v>
      </c>
    </row>
    <row r="814" spans="1:8" x14ac:dyDescent="0.25">
      <c r="A814" t="s">
        <v>814</v>
      </c>
      <c r="B814">
        <v>-0.31826989999999999</v>
      </c>
      <c r="C814">
        <v>1.5211399999999999</v>
      </c>
      <c r="D814">
        <v>0.22813230000000001</v>
      </c>
      <c r="E814">
        <v>8.7160840000000004</v>
      </c>
      <c r="F814">
        <v>78.385949999999994</v>
      </c>
      <c r="G814">
        <v>354.23950000000002</v>
      </c>
      <c r="H814" t="s">
        <v>1</v>
      </c>
    </row>
    <row r="815" spans="1:8" x14ac:dyDescent="0.25">
      <c r="A815" t="s">
        <v>815</v>
      </c>
      <c r="B815">
        <v>-0.31863019999999997</v>
      </c>
      <c r="C815">
        <v>1.520875</v>
      </c>
      <c r="D815">
        <v>0.2141218</v>
      </c>
      <c r="E815">
        <v>8.8095879999999998</v>
      </c>
      <c r="F815">
        <v>79.697829999999996</v>
      </c>
      <c r="G815">
        <v>354.0204</v>
      </c>
      <c r="H815" t="s">
        <v>1</v>
      </c>
    </row>
    <row r="816" spans="1:8" x14ac:dyDescent="0.25">
      <c r="A816" t="s">
        <v>816</v>
      </c>
      <c r="B816">
        <v>-0.31889190000000001</v>
      </c>
      <c r="C816">
        <v>1.5207790000000001</v>
      </c>
      <c r="D816">
        <v>0.2012555</v>
      </c>
      <c r="E816">
        <v>8.8069109999999995</v>
      </c>
      <c r="F816">
        <v>80.586259999999996</v>
      </c>
      <c r="G816">
        <v>353.8716</v>
      </c>
      <c r="H816" t="s">
        <v>1</v>
      </c>
    </row>
    <row r="817" spans="1:8" x14ac:dyDescent="0.25">
      <c r="A817" t="s">
        <v>817</v>
      </c>
      <c r="B817">
        <v>-0.31939010000000001</v>
      </c>
      <c r="C817">
        <v>1.5203</v>
      </c>
      <c r="D817">
        <v>0.189108</v>
      </c>
      <c r="E817">
        <v>8.8929519999999993</v>
      </c>
      <c r="F817">
        <v>81.202430000000007</v>
      </c>
      <c r="G817">
        <v>353.78809999999999</v>
      </c>
      <c r="H817" t="s">
        <v>1</v>
      </c>
    </row>
    <row r="818" spans="1:8" x14ac:dyDescent="0.25">
      <c r="A818" t="s">
        <v>818</v>
      </c>
      <c r="B818">
        <v>-0.31994499999999998</v>
      </c>
      <c r="C818">
        <v>1.5198590000000001</v>
      </c>
      <c r="D818">
        <v>0.1780591</v>
      </c>
      <c r="E818">
        <v>9.1453199999999999</v>
      </c>
      <c r="F818">
        <v>81.683970000000002</v>
      </c>
      <c r="G818">
        <v>353.72430000000003</v>
      </c>
      <c r="H818" t="s">
        <v>1</v>
      </c>
    </row>
    <row r="819" spans="1:8" x14ac:dyDescent="0.25">
      <c r="A819" t="s">
        <v>819</v>
      </c>
      <c r="B819">
        <v>-0.32063409999999998</v>
      </c>
      <c r="C819">
        <v>1.519164</v>
      </c>
      <c r="D819">
        <v>0.16796659999999999</v>
      </c>
      <c r="E819">
        <v>9.4371349999999996</v>
      </c>
      <c r="F819">
        <v>82.006349999999998</v>
      </c>
      <c r="G819">
        <v>353.73899999999998</v>
      </c>
      <c r="H819" t="s">
        <v>1</v>
      </c>
    </row>
    <row r="820" spans="1:8" x14ac:dyDescent="0.25">
      <c r="A820" t="s">
        <v>820</v>
      </c>
      <c r="B820">
        <v>-0.32133329999999999</v>
      </c>
      <c r="C820">
        <v>1.5184260000000001</v>
      </c>
      <c r="D820">
        <v>0.15919549999999999</v>
      </c>
      <c r="E820">
        <v>9.7354269999999996</v>
      </c>
      <c r="F820">
        <v>82.095429999999993</v>
      </c>
      <c r="G820">
        <v>353.83460000000002</v>
      </c>
      <c r="H820" t="s">
        <v>1</v>
      </c>
    </row>
    <row r="821" spans="1:8" x14ac:dyDescent="0.25">
      <c r="A821" t="s">
        <v>821</v>
      </c>
      <c r="B821">
        <v>-0.32235819999999998</v>
      </c>
      <c r="C821">
        <v>1.517501</v>
      </c>
      <c r="D821">
        <v>0.15170239999999999</v>
      </c>
      <c r="E821">
        <v>10.06743</v>
      </c>
      <c r="F821">
        <v>81.870649999999998</v>
      </c>
      <c r="G821">
        <v>353.92259999999999</v>
      </c>
      <c r="H821" t="s">
        <v>1</v>
      </c>
    </row>
    <row r="822" spans="1:8" x14ac:dyDescent="0.25">
      <c r="A822" t="s">
        <v>822</v>
      </c>
      <c r="B822">
        <v>-0.32353340000000003</v>
      </c>
      <c r="C822">
        <v>1.5163450000000001</v>
      </c>
      <c r="D822">
        <v>0.14524999999999999</v>
      </c>
      <c r="E822">
        <v>10.512370000000001</v>
      </c>
      <c r="F822">
        <v>81.484089999999995</v>
      </c>
      <c r="G822">
        <v>354.02659999999997</v>
      </c>
      <c r="H822" t="s">
        <v>1</v>
      </c>
    </row>
    <row r="823" spans="1:8" x14ac:dyDescent="0.25">
      <c r="A823" t="s">
        <v>823</v>
      </c>
      <c r="B823">
        <v>-0.32500859999999998</v>
      </c>
      <c r="C823">
        <v>1.515288</v>
      </c>
      <c r="D823">
        <v>0.13987369999999999</v>
      </c>
      <c r="E823">
        <v>10.861739999999999</v>
      </c>
      <c r="F823">
        <v>80.95908</v>
      </c>
      <c r="G823">
        <v>354.084</v>
      </c>
      <c r="H823" t="s">
        <v>1</v>
      </c>
    </row>
    <row r="824" spans="1:8" x14ac:dyDescent="0.25">
      <c r="A824" t="s">
        <v>824</v>
      </c>
      <c r="B824">
        <v>-0.32667790000000002</v>
      </c>
      <c r="C824">
        <v>1.514184</v>
      </c>
      <c r="D824">
        <v>0.1357699</v>
      </c>
      <c r="E824">
        <v>11.06335</v>
      </c>
      <c r="F824">
        <v>80.338220000000007</v>
      </c>
      <c r="G824">
        <v>354.1737</v>
      </c>
      <c r="H824" t="s">
        <v>1</v>
      </c>
    </row>
    <row r="825" spans="1:8" x14ac:dyDescent="0.25">
      <c r="A825" t="s">
        <v>825</v>
      </c>
      <c r="B825">
        <v>-0.32877640000000002</v>
      </c>
      <c r="C825">
        <v>1.5129189999999999</v>
      </c>
      <c r="D825">
        <v>0.1329466</v>
      </c>
      <c r="E825">
        <v>11.288119999999999</v>
      </c>
      <c r="F825">
        <v>79.590900000000005</v>
      </c>
      <c r="G825">
        <v>354.25229999999999</v>
      </c>
      <c r="H825" t="s">
        <v>1</v>
      </c>
    </row>
    <row r="826" spans="1:8" x14ac:dyDescent="0.25">
      <c r="A826" t="s">
        <v>826</v>
      </c>
      <c r="B826">
        <v>-0.3311346</v>
      </c>
      <c r="C826">
        <v>1.5118529999999999</v>
      </c>
      <c r="D826">
        <v>0.1309545</v>
      </c>
      <c r="E826">
        <v>11.372120000000001</v>
      </c>
      <c r="F826">
        <v>78.812650000000005</v>
      </c>
      <c r="G826">
        <v>354.36340000000001</v>
      </c>
      <c r="H826" t="s">
        <v>1</v>
      </c>
    </row>
    <row r="827" spans="1:8" x14ac:dyDescent="0.25">
      <c r="A827" t="s">
        <v>827</v>
      </c>
      <c r="B827">
        <v>-0.33402939999999998</v>
      </c>
      <c r="C827">
        <v>1.510818</v>
      </c>
      <c r="D827">
        <v>0.12994430000000001</v>
      </c>
      <c r="E827">
        <v>11.168530000000001</v>
      </c>
      <c r="F827">
        <v>77.958879999999994</v>
      </c>
      <c r="G827">
        <v>354.5797</v>
      </c>
      <c r="H827" t="s">
        <v>1</v>
      </c>
    </row>
    <row r="828" spans="1:8" x14ac:dyDescent="0.25">
      <c r="A828" t="s">
        <v>828</v>
      </c>
      <c r="B828">
        <v>-0.3373758</v>
      </c>
      <c r="C828">
        <v>1.5097020000000001</v>
      </c>
      <c r="D828">
        <v>0.12996469999999999</v>
      </c>
      <c r="E828">
        <v>11.00245</v>
      </c>
      <c r="F828">
        <v>77.001310000000004</v>
      </c>
      <c r="G828">
        <v>354.70530000000002</v>
      </c>
      <c r="H828" t="s">
        <v>1</v>
      </c>
    </row>
    <row r="829" spans="1:8" x14ac:dyDescent="0.25">
      <c r="A829" t="s">
        <v>829</v>
      </c>
      <c r="B829">
        <v>-0.34064519999999998</v>
      </c>
      <c r="C829">
        <v>1.5089189999999999</v>
      </c>
      <c r="D829">
        <v>0.13074649999999999</v>
      </c>
      <c r="E829">
        <v>10.57916</v>
      </c>
      <c r="F829">
        <v>75.966539999999995</v>
      </c>
      <c r="G829">
        <v>354.89940000000001</v>
      </c>
      <c r="H829" t="s">
        <v>1</v>
      </c>
    </row>
    <row r="830" spans="1:8" x14ac:dyDescent="0.25">
      <c r="A830" t="s">
        <v>830</v>
      </c>
      <c r="B830">
        <v>-0.34377629999999998</v>
      </c>
      <c r="C830">
        <v>1.5088429999999999</v>
      </c>
      <c r="D830">
        <v>0.132246</v>
      </c>
      <c r="E830">
        <v>9.9215820000000008</v>
      </c>
      <c r="F830">
        <v>74.8352</v>
      </c>
      <c r="G830">
        <v>355.20350000000002</v>
      </c>
      <c r="H830" t="s">
        <v>1</v>
      </c>
    </row>
    <row r="831" spans="1:8" x14ac:dyDescent="0.25">
      <c r="A831" t="s">
        <v>831</v>
      </c>
      <c r="B831">
        <v>-0.34662150000000003</v>
      </c>
      <c r="C831">
        <v>1.509142</v>
      </c>
      <c r="D831">
        <v>0.1342719</v>
      </c>
      <c r="E831">
        <v>9.2251010000000004</v>
      </c>
      <c r="F831">
        <v>73.736270000000005</v>
      </c>
      <c r="G831">
        <v>355.30869999999999</v>
      </c>
      <c r="H831" t="s">
        <v>1</v>
      </c>
    </row>
    <row r="832" spans="1:8" x14ac:dyDescent="0.25">
      <c r="A832" t="s">
        <v>832</v>
      </c>
      <c r="B832">
        <v>-0.34942600000000001</v>
      </c>
      <c r="C832">
        <v>1.5098659999999999</v>
      </c>
      <c r="D832">
        <v>0.13699539999999999</v>
      </c>
      <c r="E832">
        <v>8.6582930000000005</v>
      </c>
      <c r="F832">
        <v>72.678520000000006</v>
      </c>
      <c r="G832">
        <v>355.29379999999998</v>
      </c>
      <c r="H832" t="s">
        <v>1</v>
      </c>
    </row>
    <row r="833" spans="1:8" x14ac:dyDescent="0.25">
      <c r="A833" t="s">
        <v>833</v>
      </c>
      <c r="B833">
        <v>-0.35279840000000001</v>
      </c>
      <c r="C833">
        <v>1.511009</v>
      </c>
      <c r="D833">
        <v>0.14015910000000001</v>
      </c>
      <c r="E833">
        <v>8.5316159999999996</v>
      </c>
      <c r="F833">
        <v>71.504300000000001</v>
      </c>
      <c r="G833">
        <v>355.40929999999997</v>
      </c>
      <c r="H833" t="s">
        <v>1</v>
      </c>
    </row>
    <row r="834" spans="1:8" x14ac:dyDescent="0.25">
      <c r="A834" t="s">
        <v>834</v>
      </c>
      <c r="B834">
        <v>-0.35688059999999999</v>
      </c>
      <c r="C834">
        <v>1.5127759999999999</v>
      </c>
      <c r="D834">
        <v>0.14368890000000001</v>
      </c>
      <c r="E834">
        <v>8.403931</v>
      </c>
      <c r="F834">
        <v>70.306899999999999</v>
      </c>
      <c r="G834">
        <v>355.7287</v>
      </c>
      <c r="H834" t="s">
        <v>1</v>
      </c>
    </row>
    <row r="835" spans="1:8" x14ac:dyDescent="0.25">
      <c r="A835" t="s">
        <v>835</v>
      </c>
      <c r="B835">
        <v>-0.36161539999999998</v>
      </c>
      <c r="C835">
        <v>1.515366</v>
      </c>
      <c r="D835">
        <v>0.14720150000000001</v>
      </c>
      <c r="E835">
        <v>7.87005</v>
      </c>
      <c r="F835">
        <v>69.530529999999999</v>
      </c>
      <c r="G835">
        <v>355.84300000000002</v>
      </c>
      <c r="H835" t="s">
        <v>1</v>
      </c>
    </row>
    <row r="836" spans="1:8" x14ac:dyDescent="0.25">
      <c r="A836" t="s">
        <v>836</v>
      </c>
      <c r="B836">
        <v>-0.36682330000000002</v>
      </c>
      <c r="C836">
        <v>1.5182290000000001</v>
      </c>
      <c r="D836">
        <v>0.1507056</v>
      </c>
      <c r="E836">
        <v>7.0151219999999999</v>
      </c>
      <c r="F836">
        <v>68.93629</v>
      </c>
      <c r="G836">
        <v>356.42219999999998</v>
      </c>
      <c r="H836" t="s">
        <v>1</v>
      </c>
    </row>
    <row r="837" spans="1:8" x14ac:dyDescent="0.25">
      <c r="A837" t="s">
        <v>837</v>
      </c>
      <c r="B837">
        <v>-0.3725367</v>
      </c>
      <c r="C837">
        <v>1.52085</v>
      </c>
      <c r="D837">
        <v>0.1543708</v>
      </c>
      <c r="E837">
        <v>6.1800790000000001</v>
      </c>
      <c r="F837">
        <v>68.2226</v>
      </c>
      <c r="G837">
        <v>357.07659999999998</v>
      </c>
      <c r="H837" t="s">
        <v>1</v>
      </c>
    </row>
    <row r="838" spans="1:8" x14ac:dyDescent="0.25">
      <c r="A838" t="s">
        <v>838</v>
      </c>
      <c r="B838">
        <v>-0.37857069999999998</v>
      </c>
      <c r="C838">
        <v>1.523217</v>
      </c>
      <c r="D838">
        <v>0.1579885</v>
      </c>
      <c r="E838">
        <v>5.4110740000000002</v>
      </c>
      <c r="F838">
        <v>67.234110000000001</v>
      </c>
      <c r="G838">
        <v>357.60739999999998</v>
      </c>
      <c r="H838" t="s">
        <v>1</v>
      </c>
    </row>
    <row r="839" spans="1:8" x14ac:dyDescent="0.25">
      <c r="A839" t="s">
        <v>839</v>
      </c>
      <c r="B839">
        <v>-0.3846347</v>
      </c>
      <c r="C839">
        <v>1.5255890000000001</v>
      </c>
      <c r="D839">
        <v>0.16169749999999999</v>
      </c>
      <c r="E839">
        <v>4.7348429999999997</v>
      </c>
      <c r="F839">
        <v>66.037880000000001</v>
      </c>
      <c r="G839">
        <v>358.01179999999999</v>
      </c>
      <c r="H839" t="s">
        <v>1</v>
      </c>
    </row>
    <row r="840" spans="1:8" x14ac:dyDescent="0.25">
      <c r="A840" t="s">
        <v>840</v>
      </c>
      <c r="B840">
        <v>-0.38961639999999997</v>
      </c>
      <c r="C840">
        <v>1.52887</v>
      </c>
      <c r="D840">
        <v>0.16604430000000001</v>
      </c>
      <c r="E840">
        <v>3.7448410000000001</v>
      </c>
      <c r="F840">
        <v>64.768469999999994</v>
      </c>
      <c r="G840">
        <v>358.3596</v>
      </c>
      <c r="H840" t="s">
        <v>1</v>
      </c>
    </row>
    <row r="841" spans="1:8" x14ac:dyDescent="0.25">
      <c r="A841" t="s">
        <v>841</v>
      </c>
      <c r="B841">
        <v>-0.39349610000000002</v>
      </c>
      <c r="C841">
        <v>1.5325949999999999</v>
      </c>
      <c r="D841">
        <v>0.17132339999999999</v>
      </c>
      <c r="E841">
        <v>2.2649910000000002</v>
      </c>
      <c r="F841">
        <v>63.832830000000001</v>
      </c>
      <c r="G841">
        <v>358.5498</v>
      </c>
      <c r="H841" t="s">
        <v>1</v>
      </c>
    </row>
    <row r="842" spans="1:8" x14ac:dyDescent="0.25">
      <c r="A842" t="s">
        <v>842</v>
      </c>
      <c r="B842">
        <v>-0.39698739999999999</v>
      </c>
      <c r="C842">
        <v>1.536144</v>
      </c>
      <c r="D842">
        <v>0.177368</v>
      </c>
      <c r="E842">
        <v>0.77890570000000003</v>
      </c>
      <c r="F842">
        <v>62.891489999999997</v>
      </c>
      <c r="G842">
        <v>359.37349999999998</v>
      </c>
      <c r="H842" t="s">
        <v>1</v>
      </c>
    </row>
    <row r="843" spans="1:8" x14ac:dyDescent="0.25">
      <c r="A843" t="s">
        <v>843</v>
      </c>
      <c r="B843">
        <v>-0.40006219999999998</v>
      </c>
      <c r="C843">
        <v>1.5389759999999999</v>
      </c>
      <c r="D843">
        <v>0.18385219999999999</v>
      </c>
      <c r="E843">
        <v>359.08280000000002</v>
      </c>
      <c r="F843">
        <v>61.795990000000003</v>
      </c>
      <c r="G843">
        <v>359.71559999999999</v>
      </c>
      <c r="H843" t="s">
        <v>1</v>
      </c>
    </row>
    <row r="844" spans="1:8" x14ac:dyDescent="0.25">
      <c r="A844" t="s">
        <v>844</v>
      </c>
      <c r="B844">
        <v>-0.40356900000000001</v>
      </c>
      <c r="C844">
        <v>1.54095</v>
      </c>
      <c r="D844">
        <v>0.1898772</v>
      </c>
      <c r="E844">
        <v>357.70150000000001</v>
      </c>
      <c r="F844">
        <v>60.743679999999998</v>
      </c>
      <c r="G844">
        <v>7.142271E-2</v>
      </c>
      <c r="H844" t="s">
        <v>1</v>
      </c>
    </row>
    <row r="845" spans="1:8" x14ac:dyDescent="0.25">
      <c r="A845" t="s">
        <v>845</v>
      </c>
      <c r="B845">
        <v>-0.40697909999999998</v>
      </c>
      <c r="C845">
        <v>1.542151</v>
      </c>
      <c r="D845">
        <v>0.1959273</v>
      </c>
      <c r="E845">
        <v>356.57560000000001</v>
      </c>
      <c r="F845">
        <v>59.678330000000003</v>
      </c>
      <c r="G845">
        <v>0.46361239999999998</v>
      </c>
      <c r="H845" t="s">
        <v>1</v>
      </c>
    </row>
    <row r="846" spans="1:8" x14ac:dyDescent="0.25">
      <c r="A846" t="s">
        <v>846</v>
      </c>
      <c r="B846">
        <v>-0.4106011</v>
      </c>
      <c r="C846">
        <v>1.543083</v>
      </c>
      <c r="D846">
        <v>0.20168730000000001</v>
      </c>
      <c r="E846">
        <v>355.44069999999999</v>
      </c>
      <c r="F846">
        <v>58.487380000000002</v>
      </c>
      <c r="G846">
        <v>0.96918720000000003</v>
      </c>
      <c r="H846" t="s">
        <v>1</v>
      </c>
    </row>
    <row r="847" spans="1:8" x14ac:dyDescent="0.25">
      <c r="A847" t="s">
        <v>847</v>
      </c>
      <c r="B847">
        <v>-0.41466950000000002</v>
      </c>
      <c r="C847">
        <v>1.5434939999999999</v>
      </c>
      <c r="D847">
        <v>0.20700789999999999</v>
      </c>
      <c r="E847">
        <v>354.50749999999999</v>
      </c>
      <c r="F847">
        <v>57.272500000000001</v>
      </c>
      <c r="G847">
        <v>1.281677</v>
      </c>
      <c r="H847" t="s">
        <v>1</v>
      </c>
    </row>
    <row r="848" spans="1:8" x14ac:dyDescent="0.25">
      <c r="A848" t="s">
        <v>848</v>
      </c>
      <c r="B848">
        <v>-0.41854459999999999</v>
      </c>
      <c r="C848">
        <v>1.5435209999999999</v>
      </c>
      <c r="D848">
        <v>0.2118102</v>
      </c>
      <c r="E848">
        <v>353.90609999999998</v>
      </c>
      <c r="F848">
        <v>56.267060000000001</v>
      </c>
      <c r="G848">
        <v>1.6969590000000001</v>
      </c>
      <c r="H848" t="s">
        <v>1</v>
      </c>
    </row>
    <row r="849" spans="1:8" x14ac:dyDescent="0.25">
      <c r="A849" t="s">
        <v>849</v>
      </c>
      <c r="B849">
        <v>-0.42210239999999999</v>
      </c>
      <c r="C849">
        <v>1.543501</v>
      </c>
      <c r="D849">
        <v>0.21632380000000001</v>
      </c>
      <c r="E849">
        <v>353.17239999999998</v>
      </c>
      <c r="F849">
        <v>55.396239999999999</v>
      </c>
      <c r="G849">
        <v>2.0727310000000001</v>
      </c>
      <c r="H849" t="s">
        <v>1</v>
      </c>
    </row>
    <row r="850" spans="1:8" x14ac:dyDescent="0.25">
      <c r="A850" t="s">
        <v>850</v>
      </c>
      <c r="B850">
        <v>-0.42523280000000002</v>
      </c>
      <c r="C850">
        <v>1.5432939999999999</v>
      </c>
      <c r="D850">
        <v>0.2204846</v>
      </c>
      <c r="E850">
        <v>352.73809999999997</v>
      </c>
      <c r="F850">
        <v>54.574620000000003</v>
      </c>
      <c r="G850">
        <v>2.4310659999999999</v>
      </c>
      <c r="H850" t="s">
        <v>1</v>
      </c>
    </row>
    <row r="851" spans="1:8" x14ac:dyDescent="0.25">
      <c r="A851" t="s">
        <v>851</v>
      </c>
      <c r="B851">
        <v>-0.42768270000000003</v>
      </c>
      <c r="C851">
        <v>1.54274</v>
      </c>
      <c r="D851">
        <v>0.22418950000000001</v>
      </c>
      <c r="E851">
        <v>352.52870000000001</v>
      </c>
      <c r="F851">
        <v>53.968429999999998</v>
      </c>
      <c r="G851">
        <v>2.4892949999999998</v>
      </c>
      <c r="H851" t="s">
        <v>1</v>
      </c>
    </row>
    <row r="852" spans="1:8" x14ac:dyDescent="0.25">
      <c r="A852" t="s">
        <v>852</v>
      </c>
      <c r="B852">
        <v>-0.4294367</v>
      </c>
      <c r="C852">
        <v>1.5429360000000001</v>
      </c>
      <c r="D852">
        <v>0.2291174</v>
      </c>
      <c r="E852">
        <v>351.90969999999999</v>
      </c>
      <c r="F852">
        <v>53.613729999999997</v>
      </c>
      <c r="G852">
        <v>2.33317</v>
      </c>
      <c r="H852" t="s">
        <v>1</v>
      </c>
    </row>
    <row r="853" spans="1:8" x14ac:dyDescent="0.25">
      <c r="A853" t="s">
        <v>853</v>
      </c>
      <c r="B853">
        <v>-0.43019059999999998</v>
      </c>
      <c r="C853">
        <v>1.5424469999999999</v>
      </c>
      <c r="D853">
        <v>0.235433</v>
      </c>
      <c r="E853">
        <v>352.5487</v>
      </c>
      <c r="F853">
        <v>53.957320000000003</v>
      </c>
      <c r="G853">
        <v>1.775712</v>
      </c>
      <c r="H853" t="s">
        <v>1</v>
      </c>
    </row>
    <row r="854" spans="1:8" x14ac:dyDescent="0.25">
      <c r="A854" t="s">
        <v>854</v>
      </c>
      <c r="B854">
        <v>-0.42894130000000003</v>
      </c>
      <c r="C854">
        <v>1.541846</v>
      </c>
      <c r="D854">
        <v>0.2387464</v>
      </c>
      <c r="E854">
        <v>353.46100000000001</v>
      </c>
      <c r="F854">
        <v>54.721429999999998</v>
      </c>
      <c r="G854">
        <v>1.3064739999999999</v>
      </c>
      <c r="H854" t="s">
        <v>1</v>
      </c>
    </row>
    <row r="855" spans="1:8" x14ac:dyDescent="0.25">
      <c r="A855" t="s">
        <v>855</v>
      </c>
      <c r="B855">
        <v>-0.42804880000000001</v>
      </c>
      <c r="C855">
        <v>1.5415460000000001</v>
      </c>
      <c r="D855">
        <v>0.2406392</v>
      </c>
      <c r="E855">
        <v>354.22179999999997</v>
      </c>
      <c r="F855">
        <v>55.360329999999998</v>
      </c>
      <c r="G855">
        <v>0.95524779999999998</v>
      </c>
      <c r="H855" t="s">
        <v>1</v>
      </c>
    </row>
    <row r="856" spans="1:8" x14ac:dyDescent="0.25">
      <c r="A856" t="s">
        <v>856</v>
      </c>
      <c r="B856">
        <v>-0.42689480000000002</v>
      </c>
      <c r="C856">
        <v>1.541417</v>
      </c>
      <c r="D856">
        <v>0.24233779999999999</v>
      </c>
      <c r="E856">
        <v>355.0634</v>
      </c>
      <c r="F856">
        <v>56.10924</v>
      </c>
      <c r="G856">
        <v>0.49424299999999999</v>
      </c>
      <c r="H856" t="s">
        <v>1</v>
      </c>
    </row>
    <row r="857" spans="1:8" x14ac:dyDescent="0.25">
      <c r="A857" t="s">
        <v>857</v>
      </c>
      <c r="B857">
        <v>-0.42589270000000001</v>
      </c>
      <c r="C857">
        <v>1.541604</v>
      </c>
      <c r="D857">
        <v>0.24337020000000001</v>
      </c>
      <c r="E857">
        <v>355.78129999999999</v>
      </c>
      <c r="F857">
        <v>57.101370000000003</v>
      </c>
      <c r="G857">
        <v>359.9058</v>
      </c>
      <c r="H857" t="s">
        <v>1</v>
      </c>
    </row>
    <row r="858" spans="1:8" x14ac:dyDescent="0.25">
      <c r="A858" t="s">
        <v>858</v>
      </c>
      <c r="B858">
        <v>-0.42528139999999998</v>
      </c>
      <c r="C858">
        <v>1.542565</v>
      </c>
      <c r="D858">
        <v>0.24422920000000001</v>
      </c>
      <c r="E858">
        <v>356.40100000000001</v>
      </c>
      <c r="F858">
        <v>57.909309999999998</v>
      </c>
      <c r="G858">
        <v>359.99220000000003</v>
      </c>
      <c r="H858" t="s">
        <v>1</v>
      </c>
    </row>
    <row r="859" spans="1:8" x14ac:dyDescent="0.25">
      <c r="A859" t="s">
        <v>859</v>
      </c>
      <c r="B859">
        <v>-0.42420089999999999</v>
      </c>
      <c r="C859">
        <v>1.5450219999999999</v>
      </c>
      <c r="D859">
        <v>0.24538189999999999</v>
      </c>
      <c r="E859">
        <v>356.1046</v>
      </c>
      <c r="F859">
        <v>58.9544</v>
      </c>
      <c r="G859">
        <v>359.42509999999999</v>
      </c>
      <c r="H859" t="s">
        <v>1</v>
      </c>
    </row>
    <row r="860" spans="1:8" x14ac:dyDescent="0.25">
      <c r="A860" t="s">
        <v>860</v>
      </c>
      <c r="B860">
        <v>-0.42195959999999999</v>
      </c>
      <c r="C860">
        <v>1.54779</v>
      </c>
      <c r="D860">
        <v>0.2472694</v>
      </c>
      <c r="E860">
        <v>355.13600000000002</v>
      </c>
      <c r="F860">
        <v>59.813809999999997</v>
      </c>
      <c r="G860">
        <v>359.57249999999999</v>
      </c>
      <c r="H860" t="s">
        <v>1</v>
      </c>
    </row>
    <row r="861" spans="1:8" x14ac:dyDescent="0.25">
      <c r="A861" t="s">
        <v>861</v>
      </c>
      <c r="B861">
        <v>-0.4185449</v>
      </c>
      <c r="C861">
        <v>1.5500309999999999</v>
      </c>
      <c r="D861">
        <v>0.2495116</v>
      </c>
      <c r="E861">
        <v>354.43549999999999</v>
      </c>
      <c r="F861">
        <v>60.512120000000003</v>
      </c>
      <c r="G861">
        <v>359.23169999999999</v>
      </c>
      <c r="H861" t="s">
        <v>1</v>
      </c>
    </row>
    <row r="862" spans="1:8" x14ac:dyDescent="0.25">
      <c r="A862" t="s">
        <v>862</v>
      </c>
      <c r="B862">
        <v>-0.41409439999999997</v>
      </c>
      <c r="C862">
        <v>1.551666</v>
      </c>
      <c r="D862">
        <v>0.25222319999999998</v>
      </c>
      <c r="E862">
        <v>353.75909999999999</v>
      </c>
      <c r="F862">
        <v>60.950470000000003</v>
      </c>
      <c r="G862">
        <v>359.7697</v>
      </c>
      <c r="H862" t="s">
        <v>1</v>
      </c>
    </row>
    <row r="863" spans="1:8" x14ac:dyDescent="0.25">
      <c r="A863" t="s">
        <v>863</v>
      </c>
      <c r="B863">
        <v>-0.40905950000000002</v>
      </c>
      <c r="C863">
        <v>1.553301</v>
      </c>
      <c r="D863">
        <v>0.2554517</v>
      </c>
      <c r="E863">
        <v>353.29129999999998</v>
      </c>
      <c r="F863">
        <v>62.040869999999998</v>
      </c>
      <c r="G863">
        <v>358.79070000000002</v>
      </c>
      <c r="H863" t="s">
        <v>1</v>
      </c>
    </row>
    <row r="864" spans="1:8" x14ac:dyDescent="0.25">
      <c r="A864" t="s">
        <v>864</v>
      </c>
      <c r="B864">
        <v>-0.40395930000000002</v>
      </c>
      <c r="C864">
        <v>1.554775</v>
      </c>
      <c r="D864">
        <v>0.25889139999999999</v>
      </c>
      <c r="E864">
        <v>352.9821</v>
      </c>
      <c r="F864">
        <v>62.895180000000003</v>
      </c>
      <c r="G864">
        <v>359.0677</v>
      </c>
      <c r="H864" t="s">
        <v>1</v>
      </c>
    </row>
    <row r="865" spans="1:8" x14ac:dyDescent="0.25">
      <c r="A865" t="s">
        <v>865</v>
      </c>
      <c r="B865">
        <v>-0.39881499999999998</v>
      </c>
      <c r="C865">
        <v>1.555077</v>
      </c>
      <c r="D865">
        <v>0.2622061</v>
      </c>
      <c r="E865">
        <v>353.10289999999998</v>
      </c>
      <c r="F865">
        <v>63.501159999999999</v>
      </c>
      <c r="G865">
        <v>359.22660000000002</v>
      </c>
      <c r="H865" t="s">
        <v>1</v>
      </c>
    </row>
    <row r="866" spans="1:8" x14ac:dyDescent="0.25">
      <c r="A866" t="s">
        <v>866</v>
      </c>
      <c r="B866">
        <v>-0.39335629999999999</v>
      </c>
      <c r="C866">
        <v>1.5557730000000001</v>
      </c>
      <c r="D866">
        <v>0.26557429999999999</v>
      </c>
      <c r="E866">
        <v>353.12799999999999</v>
      </c>
      <c r="F866">
        <v>63.964089999999999</v>
      </c>
      <c r="G866">
        <v>359.56959999999998</v>
      </c>
      <c r="H866" t="s">
        <v>1</v>
      </c>
    </row>
    <row r="867" spans="1:8" x14ac:dyDescent="0.25">
      <c r="A867" t="s">
        <v>867</v>
      </c>
      <c r="B867">
        <v>-0.38868390000000003</v>
      </c>
      <c r="C867">
        <v>1.5558559999999999</v>
      </c>
      <c r="D867">
        <v>0.26879259999999999</v>
      </c>
      <c r="E867">
        <v>353.17750000000001</v>
      </c>
      <c r="F867">
        <v>64.129429999999999</v>
      </c>
      <c r="G867">
        <v>359.2559</v>
      </c>
      <c r="H867" t="s">
        <v>1</v>
      </c>
    </row>
    <row r="868" spans="1:8" x14ac:dyDescent="0.25">
      <c r="A868" t="s">
        <v>868</v>
      </c>
      <c r="B868">
        <v>-0.38447340000000002</v>
      </c>
      <c r="C868">
        <v>1.5553790000000001</v>
      </c>
      <c r="D868">
        <v>0.27171119999999999</v>
      </c>
      <c r="E868">
        <v>353.52409999999998</v>
      </c>
      <c r="F868">
        <v>64.321539999999999</v>
      </c>
      <c r="G868">
        <v>359.0231</v>
      </c>
      <c r="H868" t="s">
        <v>1</v>
      </c>
    </row>
    <row r="869" spans="1:8" x14ac:dyDescent="0.25">
      <c r="A869" t="s">
        <v>869</v>
      </c>
      <c r="B869">
        <v>-0.38096829999999998</v>
      </c>
      <c r="C869">
        <v>1.5543709999999999</v>
      </c>
      <c r="D869">
        <v>0.27425620000000001</v>
      </c>
      <c r="E869">
        <v>354.2088</v>
      </c>
      <c r="F869">
        <v>64.452870000000004</v>
      </c>
      <c r="G869">
        <v>358.60860000000002</v>
      </c>
      <c r="H869" t="s">
        <v>1</v>
      </c>
    </row>
    <row r="870" spans="1:8" x14ac:dyDescent="0.25">
      <c r="A870" t="s">
        <v>870</v>
      </c>
      <c r="B870">
        <v>-0.37814750000000003</v>
      </c>
      <c r="C870">
        <v>1.5530600000000001</v>
      </c>
      <c r="D870">
        <v>0.27642600000000001</v>
      </c>
      <c r="E870">
        <v>355.07560000000001</v>
      </c>
      <c r="F870">
        <v>64.673339999999996</v>
      </c>
      <c r="G870">
        <v>358.44400000000002</v>
      </c>
      <c r="H870" t="s">
        <v>1</v>
      </c>
    </row>
    <row r="871" spans="1:8" x14ac:dyDescent="0.25">
      <c r="A871" t="s">
        <v>871</v>
      </c>
      <c r="B871">
        <v>-0.37573709999999999</v>
      </c>
      <c r="C871">
        <v>1.5520419999999999</v>
      </c>
      <c r="D871">
        <v>0.27860689999999999</v>
      </c>
      <c r="E871">
        <v>355.71850000000001</v>
      </c>
      <c r="F871">
        <v>64.88279</v>
      </c>
      <c r="G871">
        <v>358.45280000000002</v>
      </c>
      <c r="H871" t="s">
        <v>1</v>
      </c>
    </row>
    <row r="872" spans="1:8" x14ac:dyDescent="0.25">
      <c r="A872" t="s">
        <v>872</v>
      </c>
      <c r="B872">
        <v>-0.37371779999999999</v>
      </c>
      <c r="C872">
        <v>1.5508230000000001</v>
      </c>
      <c r="D872">
        <v>0.28096359999999998</v>
      </c>
      <c r="E872">
        <v>356.28289999999998</v>
      </c>
      <c r="F872">
        <v>65.262219999999999</v>
      </c>
      <c r="G872">
        <v>358.30630000000002</v>
      </c>
      <c r="H872" t="s">
        <v>1</v>
      </c>
    </row>
    <row r="873" spans="1:8" x14ac:dyDescent="0.25">
      <c r="A873" t="s">
        <v>873</v>
      </c>
      <c r="B873">
        <v>-0.37224839999999998</v>
      </c>
      <c r="C873">
        <v>1.5494049999999999</v>
      </c>
      <c r="D873">
        <v>0.28350340000000002</v>
      </c>
      <c r="E873">
        <v>357.02659999999997</v>
      </c>
      <c r="F873">
        <v>65.678709999999995</v>
      </c>
      <c r="G873">
        <v>358.32420000000002</v>
      </c>
      <c r="H873" t="s">
        <v>1</v>
      </c>
    </row>
    <row r="874" spans="1:8" x14ac:dyDescent="0.25">
      <c r="A874" t="s">
        <v>874</v>
      </c>
      <c r="B874">
        <v>-0.37084899999999998</v>
      </c>
      <c r="C874">
        <v>1.5478419999999999</v>
      </c>
      <c r="D874">
        <v>0.28630739999999999</v>
      </c>
      <c r="E874">
        <v>357.77980000000002</v>
      </c>
      <c r="F874">
        <v>66.13982</v>
      </c>
      <c r="G874">
        <v>358.38819999999998</v>
      </c>
      <c r="H874" t="s">
        <v>1</v>
      </c>
    </row>
    <row r="875" spans="1:8" x14ac:dyDescent="0.25">
      <c r="A875" t="s">
        <v>875</v>
      </c>
      <c r="B875">
        <v>-0.3666179</v>
      </c>
      <c r="C875">
        <v>1.543566</v>
      </c>
      <c r="D875">
        <v>0.29260540000000002</v>
      </c>
      <c r="E875">
        <v>359.60379999999998</v>
      </c>
      <c r="F875">
        <v>67.054050000000004</v>
      </c>
      <c r="G875">
        <v>358.59930000000003</v>
      </c>
      <c r="H875" t="s">
        <v>1</v>
      </c>
    </row>
    <row r="876" spans="1:8" x14ac:dyDescent="0.25">
      <c r="A876" t="s">
        <v>876</v>
      </c>
      <c r="B876">
        <v>-0.35730499999999998</v>
      </c>
      <c r="C876">
        <v>1.536419</v>
      </c>
      <c r="D876">
        <v>0.3012958</v>
      </c>
      <c r="E876">
        <v>3.0086819999999999</v>
      </c>
      <c r="F876">
        <v>67.515330000000006</v>
      </c>
      <c r="G876">
        <v>358.61739999999998</v>
      </c>
      <c r="H876" t="s">
        <v>1</v>
      </c>
    </row>
    <row r="877" spans="1:8" x14ac:dyDescent="0.25">
      <c r="A877" t="s">
        <v>877</v>
      </c>
      <c r="B877">
        <v>-0.35165999999999997</v>
      </c>
      <c r="C877">
        <v>1.5297210000000001</v>
      </c>
      <c r="D877">
        <v>0.30601630000000002</v>
      </c>
      <c r="E877">
        <v>6.4147049999999997</v>
      </c>
      <c r="F877">
        <v>67.417019999999994</v>
      </c>
      <c r="G877">
        <v>358.1952</v>
      </c>
      <c r="H877" t="s">
        <v>1</v>
      </c>
    </row>
    <row r="878" spans="1:8" x14ac:dyDescent="0.25">
      <c r="A878" t="s">
        <v>878</v>
      </c>
      <c r="B878">
        <v>-0.34610879999999999</v>
      </c>
      <c r="C878">
        <v>1.5223629999999999</v>
      </c>
      <c r="D878">
        <v>0.31047200000000003</v>
      </c>
      <c r="E878">
        <v>10.058920000000001</v>
      </c>
      <c r="F878">
        <v>67.469459999999998</v>
      </c>
      <c r="G878">
        <v>357.82100000000003</v>
      </c>
      <c r="H878" t="s">
        <v>1</v>
      </c>
    </row>
    <row r="879" spans="1:8" x14ac:dyDescent="0.25">
      <c r="A879" t="s">
        <v>879</v>
      </c>
      <c r="B879">
        <v>-0.3403216</v>
      </c>
      <c r="C879">
        <v>1.514988</v>
      </c>
      <c r="D879">
        <v>0.31488769999999999</v>
      </c>
      <c r="E879">
        <v>13.57959</v>
      </c>
      <c r="F879">
        <v>67.713470000000001</v>
      </c>
      <c r="G879">
        <v>357.65910000000002</v>
      </c>
      <c r="H879" t="s">
        <v>1</v>
      </c>
    </row>
    <row r="880" spans="1:8" x14ac:dyDescent="0.25">
      <c r="A880" t="s">
        <v>880</v>
      </c>
      <c r="B880">
        <v>-0.33490720000000002</v>
      </c>
      <c r="C880">
        <v>1.508748</v>
      </c>
      <c r="D880">
        <v>0.3189266</v>
      </c>
      <c r="E880">
        <v>16.475760000000001</v>
      </c>
      <c r="F880">
        <v>68.141180000000006</v>
      </c>
      <c r="G880">
        <v>357.51589999999999</v>
      </c>
      <c r="H880" t="s">
        <v>1</v>
      </c>
    </row>
    <row r="881" spans="1:8" x14ac:dyDescent="0.25">
      <c r="A881" t="s">
        <v>881</v>
      </c>
      <c r="B881">
        <v>-0.32950580000000002</v>
      </c>
      <c r="C881">
        <v>1.5040629999999999</v>
      </c>
      <c r="D881">
        <v>0.32269789999999998</v>
      </c>
      <c r="E881">
        <v>18.481909999999999</v>
      </c>
      <c r="F881">
        <v>68.625569999999996</v>
      </c>
      <c r="G881">
        <v>357.45119999999997</v>
      </c>
      <c r="H881" t="s">
        <v>1</v>
      </c>
    </row>
    <row r="882" spans="1:8" x14ac:dyDescent="0.25">
      <c r="A882" t="s">
        <v>882</v>
      </c>
      <c r="B882">
        <v>-0.3238916</v>
      </c>
      <c r="C882">
        <v>1.499824</v>
      </c>
      <c r="D882">
        <v>0.32638929999999999</v>
      </c>
      <c r="E882">
        <v>20.040749999999999</v>
      </c>
      <c r="F882">
        <v>69.055199999999999</v>
      </c>
      <c r="G882">
        <v>357.24369999999999</v>
      </c>
      <c r="H882" t="s">
        <v>1</v>
      </c>
    </row>
    <row r="883" spans="1:8" x14ac:dyDescent="0.25">
      <c r="A883" t="s">
        <v>883</v>
      </c>
      <c r="B883">
        <v>-0.31814350000000002</v>
      </c>
      <c r="C883">
        <v>1.4958400000000001</v>
      </c>
      <c r="D883">
        <v>0.32997680000000001</v>
      </c>
      <c r="E883">
        <v>21.4421</v>
      </c>
      <c r="F883">
        <v>69.452719999999999</v>
      </c>
      <c r="G883">
        <v>357.00360000000001</v>
      </c>
      <c r="H883" t="s">
        <v>1</v>
      </c>
    </row>
    <row r="884" spans="1:8" x14ac:dyDescent="0.25">
      <c r="A884" t="s">
        <v>884</v>
      </c>
      <c r="B884">
        <v>-0.31163869999999999</v>
      </c>
      <c r="C884">
        <v>1.491841</v>
      </c>
      <c r="D884">
        <v>0.33363350000000003</v>
      </c>
      <c r="E884">
        <v>22.491440000000001</v>
      </c>
      <c r="F884">
        <v>69.739760000000004</v>
      </c>
      <c r="G884">
        <v>356.71949999999998</v>
      </c>
      <c r="H884" t="s">
        <v>1</v>
      </c>
    </row>
    <row r="885" spans="1:8" x14ac:dyDescent="0.25">
      <c r="A885" t="s">
        <v>885</v>
      </c>
      <c r="B885">
        <v>-0.30532340000000002</v>
      </c>
      <c r="C885">
        <v>1.4873670000000001</v>
      </c>
      <c r="D885">
        <v>0.33686319999999997</v>
      </c>
      <c r="E885">
        <v>23.470569999999999</v>
      </c>
      <c r="F885">
        <v>70.012280000000004</v>
      </c>
      <c r="G885">
        <v>356.42829999999998</v>
      </c>
      <c r="H885" t="s">
        <v>1</v>
      </c>
    </row>
    <row r="886" spans="1:8" x14ac:dyDescent="0.25">
      <c r="A886" t="s">
        <v>886</v>
      </c>
      <c r="B886">
        <v>-0.29875810000000003</v>
      </c>
      <c r="C886">
        <v>1.482388</v>
      </c>
      <c r="D886">
        <v>0.33989770000000002</v>
      </c>
      <c r="E886">
        <v>24.427659999999999</v>
      </c>
      <c r="F886">
        <v>70.294640000000001</v>
      </c>
      <c r="G886">
        <v>356.22669999999999</v>
      </c>
      <c r="H886" t="s">
        <v>1</v>
      </c>
    </row>
    <row r="887" spans="1:8" x14ac:dyDescent="0.25">
      <c r="A887" t="s">
        <v>887</v>
      </c>
      <c r="B887">
        <v>-0.29274090000000003</v>
      </c>
      <c r="C887">
        <v>1.4769369999999999</v>
      </c>
      <c r="D887">
        <v>0.34252179999999999</v>
      </c>
      <c r="E887">
        <v>25.412960000000002</v>
      </c>
      <c r="F887">
        <v>70.575090000000003</v>
      </c>
      <c r="G887">
        <v>355.93060000000003</v>
      </c>
      <c r="H887" t="s">
        <v>1</v>
      </c>
    </row>
    <row r="888" spans="1:8" x14ac:dyDescent="0.25">
      <c r="A888" t="s">
        <v>888</v>
      </c>
      <c r="B888">
        <v>-0.28678949999999997</v>
      </c>
      <c r="C888">
        <v>1.471854</v>
      </c>
      <c r="D888">
        <v>0.34480959999999999</v>
      </c>
      <c r="E888">
        <v>26.076370000000001</v>
      </c>
      <c r="F888">
        <v>70.974459999999993</v>
      </c>
      <c r="G888">
        <v>355.76920000000001</v>
      </c>
      <c r="H888" t="s">
        <v>1</v>
      </c>
    </row>
    <row r="889" spans="1:8" x14ac:dyDescent="0.25">
      <c r="A889" t="s">
        <v>889</v>
      </c>
      <c r="B889">
        <v>-0.27949869999999999</v>
      </c>
      <c r="C889">
        <v>1.4656579999999999</v>
      </c>
      <c r="D889">
        <v>0.34721429999999998</v>
      </c>
      <c r="E889">
        <v>26.811859999999999</v>
      </c>
      <c r="F889">
        <v>71.524169999999998</v>
      </c>
      <c r="G889">
        <v>355.57100000000003</v>
      </c>
      <c r="H889" t="s">
        <v>1</v>
      </c>
    </row>
    <row r="890" spans="1:8" x14ac:dyDescent="0.25">
      <c r="A890" t="s">
        <v>890</v>
      </c>
      <c r="B890">
        <v>-0.27059840000000002</v>
      </c>
      <c r="C890">
        <v>1.457873</v>
      </c>
      <c r="D890">
        <v>0.34924899999999998</v>
      </c>
      <c r="E890">
        <v>27.237189999999998</v>
      </c>
      <c r="F890">
        <v>72.48706</v>
      </c>
      <c r="G890">
        <v>355.25099999999998</v>
      </c>
      <c r="H890" t="s">
        <v>1</v>
      </c>
    </row>
    <row r="891" spans="1:8" x14ac:dyDescent="0.25">
      <c r="A891" t="s">
        <v>891</v>
      </c>
      <c r="B891">
        <v>-0.2669899</v>
      </c>
      <c r="C891">
        <v>1.454877</v>
      </c>
      <c r="D891">
        <v>0.34994439999999999</v>
      </c>
      <c r="E891">
        <v>27.368819999999999</v>
      </c>
      <c r="F891">
        <v>72.923090000000002</v>
      </c>
      <c r="G891">
        <v>355.16489999999999</v>
      </c>
      <c r="H891" t="s">
        <v>1</v>
      </c>
    </row>
    <row r="892" spans="1:8" x14ac:dyDescent="0.25">
      <c r="A892" t="s">
        <v>892</v>
      </c>
      <c r="B892">
        <v>-0.2635267</v>
      </c>
      <c r="C892">
        <v>1.4522679999999999</v>
      </c>
      <c r="D892">
        <v>0.35013450000000002</v>
      </c>
      <c r="E892">
        <v>27.35453</v>
      </c>
      <c r="F892">
        <v>73.379909999999995</v>
      </c>
      <c r="G892">
        <v>355.12290000000002</v>
      </c>
      <c r="H892" t="s">
        <v>1</v>
      </c>
    </row>
    <row r="893" spans="1:8" x14ac:dyDescent="0.25">
      <c r="A893" t="s">
        <v>893</v>
      </c>
      <c r="B893">
        <v>-0.26064989999999999</v>
      </c>
      <c r="C893">
        <v>1.450361</v>
      </c>
      <c r="D893">
        <v>0.35011370000000003</v>
      </c>
      <c r="E893">
        <v>27.397120000000001</v>
      </c>
      <c r="F893">
        <v>73.835509999999999</v>
      </c>
      <c r="G893">
        <v>355.0265</v>
      </c>
      <c r="H893" t="s">
        <v>1</v>
      </c>
    </row>
    <row r="894" spans="1:8" x14ac:dyDescent="0.25">
      <c r="A894" t="s">
        <v>894</v>
      </c>
      <c r="B894">
        <v>-0.2580732</v>
      </c>
      <c r="C894">
        <v>1.4492309999999999</v>
      </c>
      <c r="D894">
        <v>0.34992970000000001</v>
      </c>
      <c r="E894">
        <v>27.333670000000001</v>
      </c>
      <c r="F894">
        <v>74.166480000000007</v>
      </c>
      <c r="G894">
        <v>355.11149999999998</v>
      </c>
      <c r="H894" t="s">
        <v>1</v>
      </c>
    </row>
    <row r="895" spans="1:8" x14ac:dyDescent="0.25">
      <c r="A895" t="s">
        <v>895</v>
      </c>
      <c r="B895">
        <v>-0.25585540000000001</v>
      </c>
      <c r="C895">
        <v>1.4487270000000001</v>
      </c>
      <c r="D895">
        <v>0.34956130000000002</v>
      </c>
      <c r="E895">
        <v>27.131309999999999</v>
      </c>
      <c r="F895">
        <v>74.40128</v>
      </c>
      <c r="G895">
        <v>355.20589999999999</v>
      </c>
      <c r="H895" t="s">
        <v>1</v>
      </c>
    </row>
    <row r="896" spans="1:8" x14ac:dyDescent="0.25">
      <c r="A896" t="s">
        <v>896</v>
      </c>
      <c r="B896">
        <v>-0.25433090000000003</v>
      </c>
      <c r="C896">
        <v>1.4488909999999999</v>
      </c>
      <c r="D896">
        <v>0.3486882</v>
      </c>
      <c r="E896">
        <v>26.956520000000001</v>
      </c>
      <c r="F896">
        <v>74.532970000000006</v>
      </c>
      <c r="G896">
        <v>355.37909999999999</v>
      </c>
      <c r="H896" t="s">
        <v>1</v>
      </c>
    </row>
    <row r="897" spans="1:8" x14ac:dyDescent="0.25">
      <c r="A897" t="s">
        <v>897</v>
      </c>
      <c r="B897">
        <v>-0.25348700000000002</v>
      </c>
      <c r="C897">
        <v>1.4498390000000001</v>
      </c>
      <c r="D897">
        <v>0.34732649999999998</v>
      </c>
      <c r="E897">
        <v>26.714230000000001</v>
      </c>
      <c r="F897">
        <v>74.482410000000002</v>
      </c>
      <c r="G897">
        <v>355.63420000000002</v>
      </c>
      <c r="H897" t="s">
        <v>1</v>
      </c>
    </row>
    <row r="898" spans="1:8" x14ac:dyDescent="0.25">
      <c r="A898" t="s">
        <v>898</v>
      </c>
      <c r="B898">
        <v>-0.25344369999999999</v>
      </c>
      <c r="C898">
        <v>1.4514860000000001</v>
      </c>
      <c r="D898">
        <v>0.34542349999999999</v>
      </c>
      <c r="E898">
        <v>26.320260000000001</v>
      </c>
      <c r="F898">
        <v>74.418300000000002</v>
      </c>
      <c r="G898">
        <v>355.90730000000002</v>
      </c>
      <c r="H898" t="s">
        <v>1</v>
      </c>
    </row>
    <row r="899" spans="1:8" x14ac:dyDescent="0.25">
      <c r="A899" t="s">
        <v>899</v>
      </c>
      <c r="B899">
        <v>-0.25388620000000001</v>
      </c>
      <c r="C899">
        <v>1.4536880000000001</v>
      </c>
      <c r="D899">
        <v>0.342968</v>
      </c>
      <c r="E899">
        <v>25.861270000000001</v>
      </c>
      <c r="F899">
        <v>74.338359999999994</v>
      </c>
      <c r="G899">
        <v>356.20699999999999</v>
      </c>
      <c r="H899" t="s">
        <v>1</v>
      </c>
    </row>
    <row r="900" spans="1:8" x14ac:dyDescent="0.25">
      <c r="A900" t="s">
        <v>900</v>
      </c>
      <c r="B900">
        <v>-0.2549862</v>
      </c>
      <c r="C900">
        <v>1.456502</v>
      </c>
      <c r="D900">
        <v>0.33979500000000001</v>
      </c>
      <c r="E900">
        <v>25.20064</v>
      </c>
      <c r="F900">
        <v>74.280600000000007</v>
      </c>
      <c r="G900">
        <v>356.56979999999999</v>
      </c>
      <c r="H900" t="s">
        <v>1</v>
      </c>
    </row>
    <row r="901" spans="1:8" x14ac:dyDescent="0.25">
      <c r="A901" t="s">
        <v>901</v>
      </c>
      <c r="B901">
        <v>-0.25644660000000002</v>
      </c>
      <c r="C901">
        <v>1.459389</v>
      </c>
      <c r="D901">
        <v>0.33608640000000001</v>
      </c>
      <c r="E901">
        <v>24.450019999999999</v>
      </c>
      <c r="F901">
        <v>74.069590000000005</v>
      </c>
      <c r="G901">
        <v>356.8811</v>
      </c>
      <c r="H901" t="s">
        <v>1</v>
      </c>
    </row>
    <row r="902" spans="1:8" x14ac:dyDescent="0.25">
      <c r="A902" t="s">
        <v>902</v>
      </c>
      <c r="B902">
        <v>-0.25852560000000002</v>
      </c>
      <c r="C902">
        <v>1.4624349999999999</v>
      </c>
      <c r="D902">
        <v>0.33209339999999998</v>
      </c>
      <c r="E902">
        <v>23.695689999999999</v>
      </c>
      <c r="F902">
        <v>73.614999999999995</v>
      </c>
      <c r="G902">
        <v>357.0736</v>
      </c>
      <c r="H902" t="s">
        <v>1</v>
      </c>
    </row>
    <row r="903" spans="1:8" x14ac:dyDescent="0.25">
      <c r="A903" t="s">
        <v>903</v>
      </c>
      <c r="B903">
        <v>-0.26116230000000001</v>
      </c>
      <c r="C903">
        <v>1.4658659999999999</v>
      </c>
      <c r="D903">
        <v>0.32744679999999998</v>
      </c>
      <c r="E903">
        <v>22.990369999999999</v>
      </c>
      <c r="F903">
        <v>72.957830000000001</v>
      </c>
      <c r="G903">
        <v>357.19099999999997</v>
      </c>
      <c r="H903" t="s">
        <v>1</v>
      </c>
    </row>
    <row r="904" spans="1:8" x14ac:dyDescent="0.25">
      <c r="A904" t="s">
        <v>904</v>
      </c>
      <c r="B904">
        <v>-0.263768</v>
      </c>
      <c r="C904">
        <v>1.469514</v>
      </c>
      <c r="D904">
        <v>0.32243280000000002</v>
      </c>
      <c r="E904">
        <v>22.270600000000002</v>
      </c>
      <c r="F904">
        <v>72.096639999999994</v>
      </c>
      <c r="G904">
        <v>357.25889999999998</v>
      </c>
      <c r="H904" t="s">
        <v>1</v>
      </c>
    </row>
    <row r="905" spans="1:8" x14ac:dyDescent="0.25">
      <c r="A905" t="s">
        <v>905</v>
      </c>
      <c r="B905">
        <v>-0.26648579999999999</v>
      </c>
      <c r="C905">
        <v>1.472971</v>
      </c>
      <c r="D905">
        <v>0.31689030000000001</v>
      </c>
      <c r="E905">
        <v>21.592449999999999</v>
      </c>
      <c r="F905">
        <v>71.193290000000005</v>
      </c>
      <c r="G905">
        <v>357.21839999999997</v>
      </c>
      <c r="H905" t="s">
        <v>1</v>
      </c>
    </row>
    <row r="906" spans="1:8" x14ac:dyDescent="0.25">
      <c r="A906" t="s">
        <v>906</v>
      </c>
      <c r="B906">
        <v>-0.26958159999999998</v>
      </c>
      <c r="C906">
        <v>1.476486</v>
      </c>
      <c r="D906">
        <v>0.31092389999999998</v>
      </c>
      <c r="E906">
        <v>20.855519999999999</v>
      </c>
      <c r="F906">
        <v>70.392750000000007</v>
      </c>
      <c r="G906">
        <v>357.22640000000001</v>
      </c>
      <c r="H906" t="s">
        <v>1</v>
      </c>
    </row>
    <row r="907" spans="1:8" x14ac:dyDescent="0.25">
      <c r="A907" t="s">
        <v>907</v>
      </c>
      <c r="B907">
        <v>-0.27266020000000002</v>
      </c>
      <c r="C907">
        <v>1.4797670000000001</v>
      </c>
      <c r="D907">
        <v>0.30443690000000001</v>
      </c>
      <c r="E907">
        <v>20.049320000000002</v>
      </c>
      <c r="F907">
        <v>69.763450000000006</v>
      </c>
      <c r="G907">
        <v>357.22629999999998</v>
      </c>
      <c r="H907" t="s">
        <v>1</v>
      </c>
    </row>
    <row r="908" spans="1:8" x14ac:dyDescent="0.25">
      <c r="A908" t="s">
        <v>908</v>
      </c>
      <c r="B908">
        <v>-0.27656360000000002</v>
      </c>
      <c r="C908">
        <v>1.482604</v>
      </c>
      <c r="D908">
        <v>0.29787170000000002</v>
      </c>
      <c r="E908">
        <v>19.259630000000001</v>
      </c>
      <c r="F908">
        <v>69.311930000000004</v>
      </c>
      <c r="G908">
        <v>357.32709999999997</v>
      </c>
      <c r="H908" t="s">
        <v>1</v>
      </c>
    </row>
    <row r="909" spans="1:8" x14ac:dyDescent="0.25">
      <c r="A909" t="s">
        <v>909</v>
      </c>
      <c r="B909">
        <v>-0.28089190000000003</v>
      </c>
      <c r="C909">
        <v>1.4853259999999999</v>
      </c>
      <c r="D909">
        <v>0.29071829999999999</v>
      </c>
      <c r="E909">
        <v>18.506419999999999</v>
      </c>
      <c r="F909">
        <v>68.902370000000005</v>
      </c>
      <c r="G909">
        <v>357.43939999999998</v>
      </c>
      <c r="H909" t="s">
        <v>1</v>
      </c>
    </row>
    <row r="910" spans="1:8" x14ac:dyDescent="0.25">
      <c r="A910" t="s">
        <v>910</v>
      </c>
      <c r="B910">
        <v>-0.28490919999999997</v>
      </c>
      <c r="C910">
        <v>1.488356</v>
      </c>
      <c r="D910">
        <v>0.28344229999999998</v>
      </c>
      <c r="E910">
        <v>17.80058</v>
      </c>
      <c r="F910">
        <v>68.514430000000004</v>
      </c>
      <c r="G910">
        <v>357.56560000000002</v>
      </c>
      <c r="H910" t="s">
        <v>1</v>
      </c>
    </row>
    <row r="911" spans="1:8" x14ac:dyDescent="0.25">
      <c r="A911" t="s">
        <v>911</v>
      </c>
      <c r="B911">
        <v>-0.28933379999999997</v>
      </c>
      <c r="C911">
        <v>1.491384</v>
      </c>
      <c r="D911">
        <v>0.2759451</v>
      </c>
      <c r="E911">
        <v>17.000039999999998</v>
      </c>
      <c r="F911">
        <v>68.112819999999999</v>
      </c>
      <c r="G911">
        <v>357.63650000000001</v>
      </c>
      <c r="H911" t="s">
        <v>1</v>
      </c>
    </row>
    <row r="912" spans="1:8" x14ac:dyDescent="0.25">
      <c r="A912" t="s">
        <v>912</v>
      </c>
      <c r="B912">
        <v>-0.29437639999999998</v>
      </c>
      <c r="C912">
        <v>1.494319</v>
      </c>
      <c r="D912">
        <v>0.26854090000000003</v>
      </c>
      <c r="E912">
        <v>16.302610000000001</v>
      </c>
      <c r="F912">
        <v>67.628129999999999</v>
      </c>
      <c r="G912">
        <v>357.69779999999997</v>
      </c>
      <c r="H912" t="s">
        <v>1</v>
      </c>
    </row>
    <row r="913" spans="1:8" x14ac:dyDescent="0.25">
      <c r="A913" t="s">
        <v>913</v>
      </c>
      <c r="B913">
        <v>-0.29992089999999999</v>
      </c>
      <c r="C913">
        <v>1.4973700000000001</v>
      </c>
      <c r="D913">
        <v>0.2609938</v>
      </c>
      <c r="E913">
        <v>15.58469</v>
      </c>
      <c r="F913">
        <v>67.129099999999994</v>
      </c>
      <c r="G913">
        <v>357.67380000000003</v>
      </c>
      <c r="H913" t="s">
        <v>1</v>
      </c>
    </row>
    <row r="914" spans="1:8" x14ac:dyDescent="0.25">
      <c r="A914" t="s">
        <v>914</v>
      </c>
      <c r="B914">
        <v>-0.30578670000000002</v>
      </c>
      <c r="C914">
        <v>1.5007170000000001</v>
      </c>
      <c r="D914">
        <v>0.25333889999999998</v>
      </c>
      <c r="E914">
        <v>14.73612</v>
      </c>
      <c r="F914">
        <v>66.63176</v>
      </c>
      <c r="G914">
        <v>357.71429999999998</v>
      </c>
      <c r="H914" t="s">
        <v>1</v>
      </c>
    </row>
    <row r="915" spans="1:8" x14ac:dyDescent="0.25">
      <c r="A915" t="s">
        <v>915</v>
      </c>
      <c r="B915">
        <v>-0.31235170000000001</v>
      </c>
      <c r="C915">
        <v>1.5043359999999999</v>
      </c>
      <c r="D915">
        <v>0.24603800000000001</v>
      </c>
      <c r="E915">
        <v>13.796760000000001</v>
      </c>
      <c r="F915">
        <v>66.261970000000005</v>
      </c>
      <c r="G915">
        <v>357.75310000000002</v>
      </c>
      <c r="H915" t="s">
        <v>1</v>
      </c>
    </row>
    <row r="916" spans="1:8" x14ac:dyDescent="0.25">
      <c r="A916" t="s">
        <v>916</v>
      </c>
      <c r="B916">
        <v>-0.31946249999999998</v>
      </c>
      <c r="C916">
        <v>1.5082279999999999</v>
      </c>
      <c r="D916">
        <v>0.2391268</v>
      </c>
      <c r="E916">
        <v>12.70852</v>
      </c>
      <c r="F916">
        <v>65.950630000000004</v>
      </c>
      <c r="G916">
        <v>357.96409999999997</v>
      </c>
      <c r="H916" t="s">
        <v>1</v>
      </c>
    </row>
    <row r="917" spans="1:8" x14ac:dyDescent="0.25">
      <c r="A917" t="s">
        <v>917</v>
      </c>
      <c r="B917">
        <v>-0.32682060000000002</v>
      </c>
      <c r="C917">
        <v>1.5124470000000001</v>
      </c>
      <c r="D917">
        <v>0.23246600000000001</v>
      </c>
      <c r="E917">
        <v>11.43533</v>
      </c>
      <c r="F917">
        <v>65.760149999999996</v>
      </c>
      <c r="G917">
        <v>358.08359999999999</v>
      </c>
      <c r="H917" t="s">
        <v>1</v>
      </c>
    </row>
    <row r="918" spans="1:8" x14ac:dyDescent="0.25">
      <c r="A918" t="s">
        <v>918</v>
      </c>
      <c r="B918">
        <v>-0.33426909999999999</v>
      </c>
      <c r="C918">
        <v>1.5164599999999999</v>
      </c>
      <c r="D918">
        <v>0.2263319</v>
      </c>
      <c r="E918">
        <v>10.077959999999999</v>
      </c>
      <c r="F918">
        <v>65.604839999999996</v>
      </c>
      <c r="G918">
        <v>358.15980000000002</v>
      </c>
      <c r="H918" t="s">
        <v>1</v>
      </c>
    </row>
    <row r="919" spans="1:8" x14ac:dyDescent="0.25">
      <c r="A919" t="s">
        <v>919</v>
      </c>
      <c r="B919">
        <v>-0.34153210000000001</v>
      </c>
      <c r="C919">
        <v>1.519943</v>
      </c>
      <c r="D919">
        <v>0.22080469999999999</v>
      </c>
      <c r="E919">
        <v>8.8149069999999998</v>
      </c>
      <c r="F919">
        <v>65.452770000000001</v>
      </c>
      <c r="G919">
        <v>358.12709999999998</v>
      </c>
      <c r="H919" t="s">
        <v>1</v>
      </c>
    </row>
    <row r="920" spans="1:8" x14ac:dyDescent="0.25">
      <c r="A920" t="s">
        <v>920</v>
      </c>
      <c r="B920">
        <v>-0.34858240000000001</v>
      </c>
      <c r="C920">
        <v>1.523012</v>
      </c>
      <c r="D920">
        <v>0.21611440000000001</v>
      </c>
      <c r="E920">
        <v>7.6048929999999997</v>
      </c>
      <c r="F920">
        <v>65.330169999999995</v>
      </c>
      <c r="G920">
        <v>358.07760000000002</v>
      </c>
      <c r="H920" t="s">
        <v>1</v>
      </c>
    </row>
    <row r="921" spans="1:8" x14ac:dyDescent="0.25">
      <c r="A921" t="s">
        <v>921</v>
      </c>
      <c r="B921">
        <v>-0.35547580000000001</v>
      </c>
      <c r="C921">
        <v>1.5254989999999999</v>
      </c>
      <c r="D921">
        <v>0.2122433</v>
      </c>
      <c r="E921">
        <v>6.5142530000000001</v>
      </c>
      <c r="F921">
        <v>65.191410000000005</v>
      </c>
      <c r="G921">
        <v>358.1474</v>
      </c>
      <c r="H921" t="s">
        <v>1</v>
      </c>
    </row>
    <row r="922" spans="1:8" x14ac:dyDescent="0.25">
      <c r="A922" t="s">
        <v>922</v>
      </c>
      <c r="B922">
        <v>-0.36194910000000002</v>
      </c>
      <c r="C922">
        <v>1.5274779999999999</v>
      </c>
      <c r="D922">
        <v>0.2091134</v>
      </c>
      <c r="E922">
        <v>5.6228980000000002</v>
      </c>
      <c r="F922">
        <v>64.993520000000004</v>
      </c>
      <c r="G922">
        <v>358.2525</v>
      </c>
      <c r="H922" t="s">
        <v>1</v>
      </c>
    </row>
    <row r="923" spans="1:8" x14ac:dyDescent="0.25">
      <c r="A923" t="s">
        <v>923</v>
      </c>
      <c r="B923">
        <v>-0.36814580000000002</v>
      </c>
      <c r="C923">
        <v>1.52915</v>
      </c>
      <c r="D923">
        <v>0.20678640000000001</v>
      </c>
      <c r="E923">
        <v>4.8983939999999997</v>
      </c>
      <c r="F923">
        <v>64.758210000000005</v>
      </c>
      <c r="G923">
        <v>358.35719999999998</v>
      </c>
      <c r="H923" t="s">
        <v>1</v>
      </c>
    </row>
    <row r="924" spans="1:8" x14ac:dyDescent="0.25">
      <c r="A924" t="s">
        <v>924</v>
      </c>
      <c r="B924">
        <v>-0.37380750000000001</v>
      </c>
      <c r="C924">
        <v>1.5304629999999999</v>
      </c>
      <c r="D924">
        <v>0.2051492</v>
      </c>
      <c r="E924">
        <v>4.2283900000000001</v>
      </c>
      <c r="F924">
        <v>64.470870000000005</v>
      </c>
      <c r="G924">
        <v>358.47809999999998</v>
      </c>
      <c r="H924" t="s">
        <v>1</v>
      </c>
    </row>
    <row r="925" spans="1:8" x14ac:dyDescent="0.25">
      <c r="A925" t="s">
        <v>925</v>
      </c>
      <c r="B925">
        <v>-0.37908629999999999</v>
      </c>
      <c r="C925">
        <v>1.5316989999999999</v>
      </c>
      <c r="D925">
        <v>0.20388310000000001</v>
      </c>
      <c r="E925">
        <v>3.6284299999999998</v>
      </c>
      <c r="F925">
        <v>64.149050000000003</v>
      </c>
      <c r="G925">
        <v>358.59429999999998</v>
      </c>
      <c r="H925" t="s">
        <v>1</v>
      </c>
    </row>
    <row r="926" spans="1:8" x14ac:dyDescent="0.25">
      <c r="A926" t="s">
        <v>926</v>
      </c>
      <c r="B926">
        <v>-0.38401659999999999</v>
      </c>
      <c r="C926">
        <v>1.5328440000000001</v>
      </c>
      <c r="D926">
        <v>0.20319499999999999</v>
      </c>
      <c r="E926">
        <v>3.142388</v>
      </c>
      <c r="F926">
        <v>63.859259999999999</v>
      </c>
      <c r="G926">
        <v>358.63209999999998</v>
      </c>
      <c r="H926" t="s">
        <v>1</v>
      </c>
    </row>
    <row r="927" spans="1:8" x14ac:dyDescent="0.25">
      <c r="A927" t="s">
        <v>927</v>
      </c>
      <c r="B927">
        <v>-0.38840540000000001</v>
      </c>
      <c r="C927">
        <v>1.5336890000000001</v>
      </c>
      <c r="D927">
        <v>0.2028798</v>
      </c>
      <c r="E927">
        <v>2.7605599999999999</v>
      </c>
      <c r="F927">
        <v>63.59469</v>
      </c>
      <c r="G927">
        <v>358.7029</v>
      </c>
      <c r="H927" t="s">
        <v>1</v>
      </c>
    </row>
    <row r="928" spans="1:8" x14ac:dyDescent="0.25">
      <c r="A928" t="s">
        <v>928</v>
      </c>
      <c r="B928">
        <v>-0.39282719999999999</v>
      </c>
      <c r="C928">
        <v>1.5344690000000001</v>
      </c>
      <c r="D928">
        <v>0.20273649999999999</v>
      </c>
      <c r="E928">
        <v>2.349297</v>
      </c>
      <c r="F928">
        <v>63.356409999999997</v>
      </c>
      <c r="G928">
        <v>358.91</v>
      </c>
      <c r="H928" t="s">
        <v>1</v>
      </c>
    </row>
    <row r="929" spans="1:8" x14ac:dyDescent="0.25">
      <c r="A929" t="s">
        <v>929</v>
      </c>
      <c r="B929">
        <v>-0.39688770000000001</v>
      </c>
      <c r="C929">
        <v>1.5351250000000001</v>
      </c>
      <c r="D929">
        <v>0.20283880000000001</v>
      </c>
      <c r="E929">
        <v>1.892441</v>
      </c>
      <c r="F929">
        <v>63.138480000000001</v>
      </c>
      <c r="G929">
        <v>359.04719999999998</v>
      </c>
      <c r="H929" t="s">
        <v>1</v>
      </c>
    </row>
    <row r="930" spans="1:8" x14ac:dyDescent="0.25">
      <c r="A930" t="s">
        <v>930</v>
      </c>
      <c r="B930">
        <v>-0.40052670000000001</v>
      </c>
      <c r="C930">
        <v>1.5355920000000001</v>
      </c>
      <c r="D930">
        <v>0.20319590000000001</v>
      </c>
      <c r="E930">
        <v>1.5012190000000001</v>
      </c>
      <c r="F930">
        <v>62.971240000000002</v>
      </c>
      <c r="G930">
        <v>359.15730000000002</v>
      </c>
      <c r="H930" t="s">
        <v>1</v>
      </c>
    </row>
    <row r="931" spans="1:8" x14ac:dyDescent="0.25">
      <c r="A931" t="s">
        <v>931</v>
      </c>
      <c r="B931">
        <v>-0.40399170000000001</v>
      </c>
      <c r="C931">
        <v>1.5356350000000001</v>
      </c>
      <c r="D931">
        <v>0.20365510000000001</v>
      </c>
      <c r="E931">
        <v>1.2544120000000001</v>
      </c>
      <c r="F931">
        <v>62.874099999999999</v>
      </c>
      <c r="G931">
        <v>359.27100000000002</v>
      </c>
      <c r="H931" t="s">
        <v>1</v>
      </c>
    </row>
    <row r="932" spans="1:8" x14ac:dyDescent="0.25">
      <c r="A932" t="s">
        <v>932</v>
      </c>
      <c r="B932">
        <v>-0.40621360000000001</v>
      </c>
      <c r="C932">
        <v>1.5348360000000001</v>
      </c>
      <c r="D932">
        <v>0.20435429999999999</v>
      </c>
      <c r="E932">
        <v>1.005663</v>
      </c>
      <c r="F932">
        <v>62.911560000000001</v>
      </c>
      <c r="G932">
        <v>359.1069</v>
      </c>
      <c r="H932" t="s">
        <v>1</v>
      </c>
    </row>
    <row r="933" spans="1:8" x14ac:dyDescent="0.25">
      <c r="A933" t="s">
        <v>933</v>
      </c>
      <c r="B933">
        <v>-0.40638669999999999</v>
      </c>
      <c r="C933">
        <v>1.53362</v>
      </c>
      <c r="D933">
        <v>0.20539389999999999</v>
      </c>
      <c r="E933">
        <v>1.326622</v>
      </c>
      <c r="F933">
        <v>63.04045</v>
      </c>
      <c r="G933">
        <v>358.98930000000001</v>
      </c>
      <c r="H933" t="s">
        <v>1</v>
      </c>
    </row>
    <row r="934" spans="1:8" x14ac:dyDescent="0.25">
      <c r="A934" t="s">
        <v>934</v>
      </c>
      <c r="B934">
        <v>-0.40503040000000001</v>
      </c>
      <c r="C934">
        <v>1.53108</v>
      </c>
      <c r="D934">
        <v>0.20670569999999999</v>
      </c>
      <c r="E934">
        <v>2.4710130000000001</v>
      </c>
      <c r="F934">
        <v>63.29327</v>
      </c>
      <c r="G934">
        <v>358.62020000000001</v>
      </c>
      <c r="H934" t="s">
        <v>1</v>
      </c>
    </row>
    <row r="935" spans="1:8" x14ac:dyDescent="0.25">
      <c r="A935" t="s">
        <v>935</v>
      </c>
      <c r="B935">
        <v>-0.40223930000000002</v>
      </c>
      <c r="C935">
        <v>1.5276000000000001</v>
      </c>
      <c r="D935">
        <v>0.207982</v>
      </c>
      <c r="E935">
        <v>4.3391549999999999</v>
      </c>
      <c r="F935">
        <v>63.7547</v>
      </c>
      <c r="G935">
        <v>358.1823</v>
      </c>
      <c r="H935" t="s">
        <v>1</v>
      </c>
    </row>
    <row r="936" spans="1:8" x14ac:dyDescent="0.25">
      <c r="A936" t="s">
        <v>936</v>
      </c>
      <c r="B936">
        <v>-0.39827279999999998</v>
      </c>
      <c r="C936">
        <v>1.5232779999999999</v>
      </c>
      <c r="D936">
        <v>0.2090648</v>
      </c>
      <c r="E936">
        <v>6.7319769999999997</v>
      </c>
      <c r="F936">
        <v>64.501949999999994</v>
      </c>
      <c r="G936">
        <v>357.73520000000002</v>
      </c>
      <c r="H936" t="s">
        <v>1</v>
      </c>
    </row>
    <row r="937" spans="1:8" x14ac:dyDescent="0.25">
      <c r="A937" t="s">
        <v>937</v>
      </c>
      <c r="B937">
        <v>-0.38954</v>
      </c>
      <c r="C937">
        <v>1.515164</v>
      </c>
      <c r="D937">
        <v>0.21057809999999999</v>
      </c>
      <c r="E937">
        <v>11.1906</v>
      </c>
      <c r="F937">
        <v>66.11985</v>
      </c>
      <c r="G937">
        <v>357.2645</v>
      </c>
      <c r="H937" t="s">
        <v>1</v>
      </c>
    </row>
    <row r="938" spans="1:8" x14ac:dyDescent="0.25">
      <c r="A938" t="s">
        <v>938</v>
      </c>
      <c r="B938">
        <v>-0.37663239999999998</v>
      </c>
      <c r="C938">
        <v>1.5064340000000001</v>
      </c>
      <c r="D938">
        <v>0.2120224</v>
      </c>
      <c r="E938">
        <v>16.437419999999999</v>
      </c>
      <c r="F938">
        <v>68.537409999999994</v>
      </c>
      <c r="G938">
        <v>356.83390000000003</v>
      </c>
      <c r="H938" t="s">
        <v>1</v>
      </c>
    </row>
    <row r="939" spans="1:8" x14ac:dyDescent="0.25">
      <c r="A939" t="s">
        <v>939</v>
      </c>
      <c r="B939">
        <v>-0.36996679999999998</v>
      </c>
      <c r="C939">
        <v>1.5036609999999999</v>
      </c>
      <c r="D939">
        <v>0.21259939999999999</v>
      </c>
      <c r="E939">
        <v>17.914470000000001</v>
      </c>
      <c r="F939">
        <v>69.612669999999994</v>
      </c>
      <c r="G939">
        <v>356.59070000000003</v>
      </c>
      <c r="H939" t="s">
        <v>1</v>
      </c>
    </row>
    <row r="940" spans="1:8" x14ac:dyDescent="0.25">
      <c r="A940" t="s">
        <v>940</v>
      </c>
      <c r="B940">
        <v>-0.3639232</v>
      </c>
      <c r="C940">
        <v>1.5009619999999999</v>
      </c>
      <c r="D940">
        <v>0.21322079999999999</v>
      </c>
      <c r="E940">
        <v>19.46332</v>
      </c>
      <c r="F940">
        <v>70.702240000000003</v>
      </c>
      <c r="G940">
        <v>356.4083</v>
      </c>
      <c r="H940" t="s">
        <v>1</v>
      </c>
    </row>
    <row r="941" spans="1:8" x14ac:dyDescent="0.25">
      <c r="A941" t="s">
        <v>941</v>
      </c>
      <c r="B941">
        <v>-0.3583595</v>
      </c>
      <c r="C941">
        <v>1.498275</v>
      </c>
      <c r="D941">
        <v>0.21379999999999999</v>
      </c>
      <c r="E941">
        <v>20.991230000000002</v>
      </c>
      <c r="F941">
        <v>71.765050000000002</v>
      </c>
      <c r="G941">
        <v>356.46749999999997</v>
      </c>
      <c r="H941" t="s">
        <v>1</v>
      </c>
    </row>
    <row r="942" spans="1:8" x14ac:dyDescent="0.25">
      <c r="A942" t="s">
        <v>942</v>
      </c>
      <c r="B942">
        <v>-0.35291790000000001</v>
      </c>
      <c r="C942">
        <v>1.495398</v>
      </c>
      <c r="D942">
        <v>0.21448249999999999</v>
      </c>
      <c r="E942">
        <v>22.501580000000001</v>
      </c>
      <c r="F942">
        <v>72.745720000000006</v>
      </c>
      <c r="G942">
        <v>356.65120000000002</v>
      </c>
      <c r="H942" t="s">
        <v>1</v>
      </c>
    </row>
    <row r="943" spans="1:8" x14ac:dyDescent="0.25">
      <c r="A943" t="s">
        <v>943</v>
      </c>
      <c r="B943">
        <v>-0.34731479999999998</v>
      </c>
      <c r="C943">
        <v>1.492326</v>
      </c>
      <c r="D943">
        <v>0.21534130000000001</v>
      </c>
      <c r="E943">
        <v>23.90889</v>
      </c>
      <c r="F943">
        <v>73.583060000000003</v>
      </c>
      <c r="G943">
        <v>356.76749999999998</v>
      </c>
      <c r="H943" t="s">
        <v>1</v>
      </c>
    </row>
    <row r="944" spans="1:8" x14ac:dyDescent="0.25">
      <c r="A944" t="s">
        <v>944</v>
      </c>
      <c r="B944">
        <v>-0.34128950000000002</v>
      </c>
      <c r="C944">
        <v>1.4897009999999999</v>
      </c>
      <c r="D944">
        <v>0.2164758</v>
      </c>
      <c r="E944">
        <v>24.897130000000001</v>
      </c>
      <c r="F944">
        <v>74.190860000000001</v>
      </c>
      <c r="G944">
        <v>356.78250000000003</v>
      </c>
      <c r="H944" t="s">
        <v>1</v>
      </c>
    </row>
    <row r="945" spans="1:8" x14ac:dyDescent="0.25">
      <c r="A945" t="s">
        <v>945</v>
      </c>
      <c r="B945">
        <v>-0.33429320000000001</v>
      </c>
      <c r="C945">
        <v>1.4868939999999999</v>
      </c>
      <c r="D945">
        <v>0.21804000000000001</v>
      </c>
      <c r="E945">
        <v>25.647290000000002</v>
      </c>
      <c r="F945">
        <v>74.545529999999999</v>
      </c>
      <c r="G945">
        <v>356.83539999999999</v>
      </c>
      <c r="H945" t="s">
        <v>1</v>
      </c>
    </row>
    <row r="946" spans="1:8" x14ac:dyDescent="0.25">
      <c r="A946" t="s">
        <v>946</v>
      </c>
      <c r="B946">
        <v>-0.32645150000000001</v>
      </c>
      <c r="C946">
        <v>1.4833670000000001</v>
      </c>
      <c r="D946">
        <v>0.219748</v>
      </c>
      <c r="E946">
        <v>26.157499999999999</v>
      </c>
      <c r="F946">
        <v>74.693280000000001</v>
      </c>
      <c r="G946">
        <v>356.79559999999998</v>
      </c>
      <c r="H946" t="s">
        <v>1</v>
      </c>
    </row>
    <row r="947" spans="1:8" x14ac:dyDescent="0.25">
      <c r="A947" t="s">
        <v>947</v>
      </c>
      <c r="B947">
        <v>-0.31739230000000002</v>
      </c>
      <c r="C947">
        <v>1.4788870000000001</v>
      </c>
      <c r="D947">
        <v>0.2217374</v>
      </c>
      <c r="E947">
        <v>26.647290000000002</v>
      </c>
      <c r="F947">
        <v>74.733289999999997</v>
      </c>
      <c r="G947">
        <v>356.65870000000001</v>
      </c>
      <c r="H947" t="s">
        <v>1</v>
      </c>
    </row>
    <row r="948" spans="1:8" x14ac:dyDescent="0.25">
      <c r="A948" t="s">
        <v>948</v>
      </c>
      <c r="B948">
        <v>-0.30780229999999997</v>
      </c>
      <c r="C948">
        <v>1.4737070000000001</v>
      </c>
      <c r="D948">
        <v>0.2238637</v>
      </c>
      <c r="E948">
        <v>26.81306</v>
      </c>
      <c r="F948">
        <v>74.596230000000006</v>
      </c>
      <c r="G948">
        <v>356.60820000000001</v>
      </c>
      <c r="H948" t="s">
        <v>1</v>
      </c>
    </row>
    <row r="949" spans="1:8" x14ac:dyDescent="0.25">
      <c r="A949" t="s">
        <v>949</v>
      </c>
      <c r="B949">
        <v>-0.29812699999999998</v>
      </c>
      <c r="C949">
        <v>1.467414</v>
      </c>
      <c r="D949">
        <v>0.22591130000000001</v>
      </c>
      <c r="E949">
        <v>26.848369999999999</v>
      </c>
      <c r="F949">
        <v>74.348749999999995</v>
      </c>
      <c r="G949">
        <v>356.35180000000003</v>
      </c>
      <c r="H949" t="s">
        <v>1</v>
      </c>
    </row>
    <row r="950" spans="1:8" x14ac:dyDescent="0.25">
      <c r="A950" t="s">
        <v>950</v>
      </c>
      <c r="B950">
        <v>-0.2876013</v>
      </c>
      <c r="C950">
        <v>1.460413</v>
      </c>
      <c r="D950">
        <v>0.2285981</v>
      </c>
      <c r="E950">
        <v>26.276689999999999</v>
      </c>
      <c r="F950">
        <v>74.104380000000006</v>
      </c>
      <c r="G950">
        <v>356.33249999999998</v>
      </c>
      <c r="H950" t="s">
        <v>1</v>
      </c>
    </row>
    <row r="951" spans="1:8" x14ac:dyDescent="0.25">
      <c r="A951" t="s">
        <v>951</v>
      </c>
      <c r="B951">
        <v>-0.27684370000000003</v>
      </c>
      <c r="C951">
        <v>1.452582</v>
      </c>
      <c r="D951">
        <v>0.2310593</v>
      </c>
      <c r="E951">
        <v>25.253260000000001</v>
      </c>
      <c r="F951">
        <v>73.815520000000006</v>
      </c>
      <c r="G951">
        <v>356.22320000000002</v>
      </c>
      <c r="H951" t="s">
        <v>1</v>
      </c>
    </row>
    <row r="952" spans="1:8" x14ac:dyDescent="0.25">
      <c r="A952" t="s">
        <v>952</v>
      </c>
      <c r="B952">
        <v>-0.26638770000000001</v>
      </c>
      <c r="C952">
        <v>1.4434469999999999</v>
      </c>
      <c r="D952">
        <v>0.23392180000000001</v>
      </c>
      <c r="E952">
        <v>24.051020000000001</v>
      </c>
      <c r="F952">
        <v>73.505300000000005</v>
      </c>
      <c r="G952">
        <v>356.2527</v>
      </c>
      <c r="H952" t="s">
        <v>1</v>
      </c>
    </row>
    <row r="953" spans="1:8" x14ac:dyDescent="0.25">
      <c r="A953" t="s">
        <v>953</v>
      </c>
      <c r="B953">
        <v>-0.25700640000000002</v>
      </c>
      <c r="C953">
        <v>1.432909</v>
      </c>
      <c r="D953">
        <v>0.2366935</v>
      </c>
      <c r="E953">
        <v>22.825769999999999</v>
      </c>
      <c r="F953">
        <v>73.239270000000005</v>
      </c>
      <c r="G953">
        <v>356.36149999999998</v>
      </c>
      <c r="H953" t="s">
        <v>1</v>
      </c>
    </row>
    <row r="954" spans="1:8" x14ac:dyDescent="0.25">
      <c r="A954" t="s">
        <v>954</v>
      </c>
      <c r="B954">
        <v>-0.247999</v>
      </c>
      <c r="C954">
        <v>1.4219109999999999</v>
      </c>
      <c r="D954">
        <v>0.23984349999999999</v>
      </c>
      <c r="E954">
        <v>21.394459999999999</v>
      </c>
      <c r="F954">
        <v>72.96217</v>
      </c>
      <c r="G954">
        <v>356.75290000000001</v>
      </c>
      <c r="H954" t="s">
        <v>1</v>
      </c>
    </row>
    <row r="955" spans="1:8" x14ac:dyDescent="0.25">
      <c r="A955" t="s">
        <v>955</v>
      </c>
      <c r="B955">
        <v>-0.24051990000000001</v>
      </c>
      <c r="C955">
        <v>1.409616</v>
      </c>
      <c r="D955">
        <v>0.2427001</v>
      </c>
      <c r="E955">
        <v>20.46265</v>
      </c>
      <c r="F955">
        <v>72.794139999999999</v>
      </c>
      <c r="G955">
        <v>356.90019999999998</v>
      </c>
      <c r="H955" t="s">
        <v>1</v>
      </c>
    </row>
    <row r="956" spans="1:8" x14ac:dyDescent="0.25">
      <c r="A956" t="s">
        <v>956</v>
      </c>
      <c r="B956">
        <v>-0.23369709999999999</v>
      </c>
      <c r="C956">
        <v>1.397079</v>
      </c>
      <c r="D956">
        <v>0.24614069999999999</v>
      </c>
      <c r="E956">
        <v>19.859200000000001</v>
      </c>
      <c r="F956">
        <v>72.629840000000002</v>
      </c>
      <c r="G956">
        <v>356.83440000000002</v>
      </c>
      <c r="H956" t="s">
        <v>1</v>
      </c>
    </row>
    <row r="957" spans="1:8" x14ac:dyDescent="0.25">
      <c r="A957" t="s">
        <v>957</v>
      </c>
      <c r="B957">
        <v>-0.22722590000000001</v>
      </c>
      <c r="C957">
        <v>1.3857889999999999</v>
      </c>
      <c r="D957">
        <v>0.24893989999999999</v>
      </c>
      <c r="E957">
        <v>19.228770000000001</v>
      </c>
      <c r="F957">
        <v>72.6815</v>
      </c>
      <c r="G957">
        <v>357.03570000000002</v>
      </c>
      <c r="H957" t="s">
        <v>1</v>
      </c>
    </row>
    <row r="958" spans="1:8" x14ac:dyDescent="0.25">
      <c r="A958" t="s">
        <v>958</v>
      </c>
      <c r="B958">
        <v>-0.22177640000000001</v>
      </c>
      <c r="C958">
        <v>1.3769910000000001</v>
      </c>
      <c r="D958">
        <v>0.25188690000000002</v>
      </c>
      <c r="E958">
        <v>18.828769999999999</v>
      </c>
      <c r="F958">
        <v>72.586010000000002</v>
      </c>
      <c r="G958">
        <v>357.12400000000002</v>
      </c>
      <c r="H958" t="s">
        <v>1</v>
      </c>
    </row>
    <row r="959" spans="1:8" x14ac:dyDescent="0.25">
      <c r="A959" t="s">
        <v>959</v>
      </c>
      <c r="B959">
        <v>-0.2177183</v>
      </c>
      <c r="C959">
        <v>1.3708739999999999</v>
      </c>
      <c r="D959">
        <v>0.25456590000000001</v>
      </c>
      <c r="E959">
        <v>18.612300000000001</v>
      </c>
      <c r="F959">
        <v>72.722239999999999</v>
      </c>
      <c r="G959">
        <v>356.9572</v>
      </c>
      <c r="H959" t="s">
        <v>1</v>
      </c>
    </row>
    <row r="960" spans="1:8" x14ac:dyDescent="0.25">
      <c r="A960" t="s">
        <v>960</v>
      </c>
      <c r="B960">
        <v>-0.21448600000000001</v>
      </c>
      <c r="C960">
        <v>1.367013</v>
      </c>
      <c r="D960">
        <v>0.25673580000000001</v>
      </c>
      <c r="E960">
        <v>18.522110000000001</v>
      </c>
      <c r="F960">
        <v>72.812100000000001</v>
      </c>
      <c r="G960">
        <v>357.08330000000001</v>
      </c>
      <c r="H960" t="s">
        <v>1</v>
      </c>
    </row>
    <row r="961" spans="1:8" x14ac:dyDescent="0.25">
      <c r="A961" t="s">
        <v>961</v>
      </c>
      <c r="B961">
        <v>-0.21204709999999999</v>
      </c>
      <c r="C961">
        <v>1.36564</v>
      </c>
      <c r="D961">
        <v>0.25828380000000001</v>
      </c>
      <c r="E961">
        <v>18.109110000000001</v>
      </c>
      <c r="F961">
        <v>72.933800000000005</v>
      </c>
      <c r="G961">
        <v>357.10879999999997</v>
      </c>
      <c r="H961" t="s">
        <v>1</v>
      </c>
    </row>
    <row r="962" spans="1:8" x14ac:dyDescent="0.25">
      <c r="A962" t="s">
        <v>962</v>
      </c>
      <c r="B962">
        <v>-0.21060129999999999</v>
      </c>
      <c r="C962">
        <v>1.365558</v>
      </c>
      <c r="D962">
        <v>0.2592738</v>
      </c>
      <c r="E962">
        <v>17.77975</v>
      </c>
      <c r="F962">
        <v>73.207819999999998</v>
      </c>
      <c r="G962">
        <v>357.01249999999999</v>
      </c>
      <c r="H962" t="s">
        <v>1</v>
      </c>
    </row>
    <row r="963" spans="1:8" x14ac:dyDescent="0.25">
      <c r="A963" t="s">
        <v>963</v>
      </c>
      <c r="B963">
        <v>-0.2101895</v>
      </c>
      <c r="C963">
        <v>1.3664000000000001</v>
      </c>
      <c r="D963">
        <v>0.25986300000000001</v>
      </c>
      <c r="E963">
        <v>17.434640000000002</v>
      </c>
      <c r="F963">
        <v>73.434330000000003</v>
      </c>
      <c r="G963">
        <v>356.99360000000001</v>
      </c>
      <c r="H963" t="s">
        <v>1</v>
      </c>
    </row>
    <row r="964" spans="1:8" x14ac:dyDescent="0.25">
      <c r="A964" t="s">
        <v>964</v>
      </c>
      <c r="B964">
        <v>-0.21009900000000001</v>
      </c>
      <c r="C964">
        <v>1.3680270000000001</v>
      </c>
      <c r="D964">
        <v>0.2599649</v>
      </c>
      <c r="E964">
        <v>17.0318</v>
      </c>
      <c r="F964">
        <v>73.647800000000004</v>
      </c>
      <c r="G964">
        <v>356.87610000000001</v>
      </c>
      <c r="H964" t="s">
        <v>1</v>
      </c>
    </row>
    <row r="965" spans="1:8" x14ac:dyDescent="0.25">
      <c r="A965" t="s">
        <v>965</v>
      </c>
      <c r="B965">
        <v>-0.21055950000000001</v>
      </c>
      <c r="C965">
        <v>1.369618</v>
      </c>
      <c r="D965">
        <v>0.25967440000000003</v>
      </c>
      <c r="E965">
        <v>16.731529999999999</v>
      </c>
      <c r="F965">
        <v>73.806399999999996</v>
      </c>
      <c r="G965">
        <v>356.7353</v>
      </c>
      <c r="H965" t="s">
        <v>1</v>
      </c>
    </row>
    <row r="966" spans="1:8" x14ac:dyDescent="0.25">
      <c r="A966" t="s">
        <v>966</v>
      </c>
      <c r="B966">
        <v>-0.21098069999999999</v>
      </c>
      <c r="C966">
        <v>1.371148</v>
      </c>
      <c r="D966">
        <v>0.25910080000000002</v>
      </c>
      <c r="E966">
        <v>16.496459999999999</v>
      </c>
      <c r="F966">
        <v>73.907349999999994</v>
      </c>
      <c r="G966">
        <v>356.6823</v>
      </c>
      <c r="H966" t="s">
        <v>1</v>
      </c>
    </row>
    <row r="967" spans="1:8" x14ac:dyDescent="0.25">
      <c r="A967" t="s">
        <v>967</v>
      </c>
      <c r="B967">
        <v>-0.2112193</v>
      </c>
      <c r="C967">
        <v>1.371915</v>
      </c>
      <c r="D967">
        <v>0.25777670000000003</v>
      </c>
      <c r="E967">
        <v>16.539709999999999</v>
      </c>
      <c r="F967">
        <v>74.176839999999999</v>
      </c>
      <c r="G967">
        <v>356.51659999999998</v>
      </c>
      <c r="H967" t="s">
        <v>1</v>
      </c>
    </row>
    <row r="968" spans="1:8" x14ac:dyDescent="0.25">
      <c r="A968" t="s">
        <v>968</v>
      </c>
      <c r="B968">
        <v>-0.2106217</v>
      </c>
      <c r="C968">
        <v>1.371251</v>
      </c>
      <c r="D968">
        <v>0.25568869999999999</v>
      </c>
      <c r="E968">
        <v>17.182549999999999</v>
      </c>
      <c r="F968">
        <v>74.596609999999998</v>
      </c>
      <c r="G968">
        <v>356.11369999999999</v>
      </c>
      <c r="H968" t="s">
        <v>1</v>
      </c>
    </row>
    <row r="969" spans="1:8" x14ac:dyDescent="0.25">
      <c r="A969" t="s">
        <v>969</v>
      </c>
      <c r="B969">
        <v>-0.20880209999999999</v>
      </c>
      <c r="C969">
        <v>1.369024</v>
      </c>
      <c r="D969">
        <v>0.2525983</v>
      </c>
      <c r="E969">
        <v>18.361249999999998</v>
      </c>
      <c r="F969">
        <v>75.306100000000001</v>
      </c>
      <c r="G969">
        <v>355.5641</v>
      </c>
      <c r="H969" t="s">
        <v>1</v>
      </c>
    </row>
    <row r="970" spans="1:8" x14ac:dyDescent="0.25">
      <c r="A970" t="s">
        <v>970</v>
      </c>
      <c r="B970">
        <v>-0.20584569999999999</v>
      </c>
      <c r="C970">
        <v>1.3648579999999999</v>
      </c>
      <c r="D970">
        <v>0.24818270000000001</v>
      </c>
      <c r="E970">
        <v>20.360029999999998</v>
      </c>
      <c r="F970">
        <v>76.256919999999994</v>
      </c>
      <c r="G970">
        <v>354.73989999999998</v>
      </c>
      <c r="H970" t="s">
        <v>1</v>
      </c>
    </row>
    <row r="971" spans="1:8" x14ac:dyDescent="0.25">
      <c r="A971" t="s">
        <v>971</v>
      </c>
      <c r="B971">
        <v>-0.20163420000000001</v>
      </c>
      <c r="C971">
        <v>1.357267</v>
      </c>
      <c r="D971">
        <v>0.24270700000000001</v>
      </c>
      <c r="E971">
        <v>23.30921</v>
      </c>
      <c r="F971">
        <v>77.537239999999997</v>
      </c>
      <c r="G971">
        <v>353.83089999999999</v>
      </c>
      <c r="H971" t="s">
        <v>1</v>
      </c>
    </row>
    <row r="972" spans="1:8" x14ac:dyDescent="0.25">
      <c r="A972" t="s">
        <v>972</v>
      </c>
      <c r="B972">
        <v>-0.19599949999999999</v>
      </c>
      <c r="C972">
        <v>1.3459399999999999</v>
      </c>
      <c r="D972">
        <v>0.23626269999999999</v>
      </c>
      <c r="E972">
        <v>27.081710000000001</v>
      </c>
      <c r="F972">
        <v>79.065029999999993</v>
      </c>
      <c r="G972">
        <v>353.26130000000001</v>
      </c>
      <c r="H972" t="s">
        <v>1</v>
      </c>
    </row>
    <row r="973" spans="1:8" x14ac:dyDescent="0.25">
      <c r="A973" t="s">
        <v>973</v>
      </c>
      <c r="B973">
        <v>-0.18950639999999999</v>
      </c>
      <c r="C973">
        <v>1.3312040000000001</v>
      </c>
      <c r="D973">
        <v>0.22882530000000001</v>
      </c>
      <c r="E973">
        <v>31.441140000000001</v>
      </c>
      <c r="F973">
        <v>81.000630000000001</v>
      </c>
      <c r="G973">
        <v>352.77530000000002</v>
      </c>
      <c r="H973" t="s">
        <v>1</v>
      </c>
    </row>
    <row r="974" spans="1:8" x14ac:dyDescent="0.25">
      <c r="A974" t="s">
        <v>974</v>
      </c>
      <c r="B974">
        <v>-0.18362210000000001</v>
      </c>
      <c r="C974">
        <v>1.314387</v>
      </c>
      <c r="D974">
        <v>0.2211149</v>
      </c>
      <c r="E974">
        <v>36.447420000000001</v>
      </c>
      <c r="F974">
        <v>83.297709999999995</v>
      </c>
      <c r="G974">
        <v>352.66899999999998</v>
      </c>
      <c r="H974" t="s">
        <v>1</v>
      </c>
    </row>
    <row r="975" spans="1:8" x14ac:dyDescent="0.25">
      <c r="A975" t="s">
        <v>975</v>
      </c>
      <c r="B975">
        <v>-0.17773990000000001</v>
      </c>
      <c r="C975">
        <v>1.297296</v>
      </c>
      <c r="D975">
        <v>0.21321000000000001</v>
      </c>
      <c r="E975">
        <v>41.26388</v>
      </c>
      <c r="F975">
        <v>85.896839999999997</v>
      </c>
      <c r="G975">
        <v>353.34730000000002</v>
      </c>
      <c r="H975" t="s">
        <v>1</v>
      </c>
    </row>
    <row r="976" spans="1:8" x14ac:dyDescent="0.25">
      <c r="A976" t="s">
        <v>976</v>
      </c>
      <c r="B976">
        <v>-0.17336570000000001</v>
      </c>
      <c r="C976">
        <v>1.281644</v>
      </c>
      <c r="D976">
        <v>0.20542930000000001</v>
      </c>
      <c r="E976">
        <v>45.643830000000001</v>
      </c>
      <c r="F976">
        <v>88.704080000000005</v>
      </c>
      <c r="G976">
        <v>354.60629999999998</v>
      </c>
      <c r="H976" t="s">
        <v>1</v>
      </c>
    </row>
    <row r="977" spans="1:8" x14ac:dyDescent="0.25">
      <c r="A977" t="s">
        <v>977</v>
      </c>
      <c r="B977">
        <v>-0.16832910000000001</v>
      </c>
      <c r="C977">
        <v>1.2688839999999999</v>
      </c>
      <c r="D977">
        <v>0.1980867</v>
      </c>
      <c r="E977">
        <v>48.616950000000003</v>
      </c>
      <c r="F977">
        <v>91.471819999999994</v>
      </c>
      <c r="G977">
        <v>356.24009999999998</v>
      </c>
      <c r="H977" t="s">
        <v>1</v>
      </c>
    </row>
    <row r="978" spans="1:8" x14ac:dyDescent="0.25">
      <c r="A978" t="s">
        <v>978</v>
      </c>
      <c r="B978">
        <v>-0.16496050000000001</v>
      </c>
      <c r="C978">
        <v>1.2570440000000001</v>
      </c>
      <c r="D978">
        <v>0.19094920000000001</v>
      </c>
      <c r="E978">
        <v>51.580759999999998</v>
      </c>
      <c r="F978">
        <v>93.851070000000007</v>
      </c>
      <c r="G978">
        <v>357.77809999999999</v>
      </c>
      <c r="H978" t="s">
        <v>1</v>
      </c>
    </row>
    <row r="979" spans="1:8" x14ac:dyDescent="0.25">
      <c r="A979" t="s">
        <v>979</v>
      </c>
      <c r="B979">
        <v>-0.16237679999999999</v>
      </c>
      <c r="C979">
        <v>1.248151</v>
      </c>
      <c r="D979">
        <v>0.18409059999999999</v>
      </c>
      <c r="E979">
        <v>54.333979999999997</v>
      </c>
      <c r="F979">
        <v>96.295770000000005</v>
      </c>
      <c r="G979">
        <v>358.96749999999997</v>
      </c>
      <c r="H979" t="s">
        <v>1</v>
      </c>
    </row>
    <row r="980" spans="1:8" x14ac:dyDescent="0.25">
      <c r="A980" t="s">
        <v>980</v>
      </c>
      <c r="B980">
        <v>-0.16020029999999999</v>
      </c>
      <c r="C980">
        <v>1.241797</v>
      </c>
      <c r="D980">
        <v>0.17753530000000001</v>
      </c>
      <c r="E980">
        <v>56.522320000000001</v>
      </c>
      <c r="F980">
        <v>98.395259999999993</v>
      </c>
      <c r="G980">
        <v>0.22923279999999999</v>
      </c>
      <c r="H980" t="s">
        <v>1</v>
      </c>
    </row>
    <row r="981" spans="1:8" x14ac:dyDescent="0.25">
      <c r="A981" t="s">
        <v>981</v>
      </c>
      <c r="B981">
        <v>-0.15842890000000001</v>
      </c>
      <c r="C981">
        <v>1.2382820000000001</v>
      </c>
      <c r="D981">
        <v>0.17188200000000001</v>
      </c>
      <c r="E981">
        <v>58.189889999999998</v>
      </c>
      <c r="F981">
        <v>100.04859999999999</v>
      </c>
      <c r="G981">
        <v>1.2785690000000001</v>
      </c>
      <c r="H981" t="s">
        <v>1</v>
      </c>
    </row>
    <row r="982" spans="1:8" x14ac:dyDescent="0.25">
      <c r="A982" t="s">
        <v>982</v>
      </c>
      <c r="B982">
        <v>-0.15732119999999999</v>
      </c>
      <c r="C982">
        <v>1.237371</v>
      </c>
      <c r="D982">
        <v>0.16670579999999999</v>
      </c>
      <c r="E982">
        <v>59.313879999999997</v>
      </c>
      <c r="F982">
        <v>101.4011</v>
      </c>
      <c r="G982">
        <v>1.8442099999999999</v>
      </c>
      <c r="H982" t="s">
        <v>1</v>
      </c>
    </row>
    <row r="983" spans="1:8" x14ac:dyDescent="0.25">
      <c r="A983" t="s">
        <v>983</v>
      </c>
      <c r="B983">
        <v>-0.1566574</v>
      </c>
      <c r="C983">
        <v>1.238529</v>
      </c>
      <c r="D983">
        <v>0.16253429999999999</v>
      </c>
      <c r="E983">
        <v>60.043660000000003</v>
      </c>
      <c r="F983">
        <v>102.4425</v>
      </c>
      <c r="G983">
        <v>2.2653789999999998</v>
      </c>
      <c r="H983" t="s">
        <v>1</v>
      </c>
    </row>
    <row r="984" spans="1:8" x14ac:dyDescent="0.25">
      <c r="A984" t="s">
        <v>984</v>
      </c>
      <c r="B984">
        <v>-0.15654970000000001</v>
      </c>
      <c r="C984">
        <v>1.241584</v>
      </c>
      <c r="D984">
        <v>0.15920239999999999</v>
      </c>
      <c r="E984">
        <v>60.565399999999997</v>
      </c>
      <c r="F984">
        <v>103.217</v>
      </c>
      <c r="G984">
        <v>2.6729720000000001</v>
      </c>
      <c r="H984" t="s">
        <v>1</v>
      </c>
    </row>
    <row r="985" spans="1:8" x14ac:dyDescent="0.25">
      <c r="A985" t="s">
        <v>985</v>
      </c>
      <c r="B985">
        <v>-0.15742639999999999</v>
      </c>
      <c r="C985">
        <v>1.247749</v>
      </c>
      <c r="D985">
        <v>0.15704119999999999</v>
      </c>
      <c r="E985">
        <v>60.936300000000003</v>
      </c>
      <c r="F985">
        <v>103.96559999999999</v>
      </c>
      <c r="G985">
        <v>3.06426</v>
      </c>
      <c r="H985" t="s">
        <v>1</v>
      </c>
    </row>
    <row r="986" spans="1:8" x14ac:dyDescent="0.25">
      <c r="A986" t="s">
        <v>986</v>
      </c>
      <c r="B986">
        <v>-0.1584805</v>
      </c>
      <c r="C986">
        <v>1.255784</v>
      </c>
      <c r="D986">
        <v>0.15592139999999999</v>
      </c>
      <c r="E986">
        <v>61.02281</v>
      </c>
      <c r="F986">
        <v>104.32940000000001</v>
      </c>
      <c r="G986">
        <v>3.308084</v>
      </c>
      <c r="H986" t="s">
        <v>1</v>
      </c>
    </row>
    <row r="987" spans="1:8" x14ac:dyDescent="0.25">
      <c r="A987" t="s">
        <v>987</v>
      </c>
      <c r="B987">
        <v>-0.16100200000000001</v>
      </c>
      <c r="C987">
        <v>1.265385</v>
      </c>
      <c r="D987">
        <v>0.15573819999999999</v>
      </c>
      <c r="E987">
        <v>61.149329999999999</v>
      </c>
      <c r="F987">
        <v>104.0856</v>
      </c>
      <c r="G987">
        <v>3.3904100000000001</v>
      </c>
      <c r="H987" t="s">
        <v>1</v>
      </c>
    </row>
    <row r="988" spans="1:8" x14ac:dyDescent="0.25">
      <c r="A988" t="s">
        <v>988</v>
      </c>
      <c r="B988">
        <v>-0.16512250000000001</v>
      </c>
      <c r="C988">
        <v>1.277147</v>
      </c>
      <c r="D988">
        <v>0.15661749999999999</v>
      </c>
      <c r="E988">
        <v>61.294589999999999</v>
      </c>
      <c r="F988">
        <v>103.61709999999999</v>
      </c>
      <c r="G988">
        <v>2.8113630000000001</v>
      </c>
      <c r="H988" t="s">
        <v>1</v>
      </c>
    </row>
    <row r="989" spans="1:8" x14ac:dyDescent="0.25">
      <c r="A989" t="s">
        <v>989</v>
      </c>
      <c r="B989">
        <v>-0.17031070000000001</v>
      </c>
      <c r="C989">
        <v>1.2899780000000001</v>
      </c>
      <c r="D989">
        <v>0.157892</v>
      </c>
      <c r="E989">
        <v>61.30753</v>
      </c>
      <c r="F989">
        <v>103.0985</v>
      </c>
      <c r="G989">
        <v>2.468648</v>
      </c>
      <c r="H989" t="s">
        <v>1</v>
      </c>
    </row>
    <row r="990" spans="1:8" x14ac:dyDescent="0.25">
      <c r="A990" t="s">
        <v>990</v>
      </c>
      <c r="B990">
        <v>-0.17745420000000001</v>
      </c>
      <c r="C990">
        <v>1.30393</v>
      </c>
      <c r="D990">
        <v>0.16015019999999999</v>
      </c>
      <c r="E990">
        <v>61.608730000000001</v>
      </c>
      <c r="F990">
        <v>102.6972</v>
      </c>
      <c r="G990">
        <v>2.3274080000000001</v>
      </c>
      <c r="H990" t="s">
        <v>1</v>
      </c>
    </row>
    <row r="991" spans="1:8" x14ac:dyDescent="0.25">
      <c r="A991" t="s">
        <v>991</v>
      </c>
      <c r="B991">
        <v>-0.1868013</v>
      </c>
      <c r="C991">
        <v>1.3186580000000001</v>
      </c>
      <c r="D991">
        <v>0.1634186</v>
      </c>
      <c r="E991">
        <v>62.084800000000001</v>
      </c>
      <c r="F991">
        <v>102.2706</v>
      </c>
      <c r="G991">
        <v>2.4698069999999999</v>
      </c>
      <c r="H991" t="s">
        <v>1</v>
      </c>
    </row>
    <row r="992" spans="1:8" x14ac:dyDescent="0.25">
      <c r="A992" t="s">
        <v>992</v>
      </c>
      <c r="B992">
        <v>-0.19765730000000001</v>
      </c>
      <c r="C992">
        <v>1.3341259999999999</v>
      </c>
      <c r="D992">
        <v>0.1673733</v>
      </c>
      <c r="E992">
        <v>62.385719999999999</v>
      </c>
      <c r="F992">
        <v>101.9037</v>
      </c>
      <c r="G992">
        <v>2.546538</v>
      </c>
      <c r="H992" t="s">
        <v>1</v>
      </c>
    </row>
    <row r="993" spans="1:8" x14ac:dyDescent="0.25">
      <c r="A993" t="s">
        <v>993</v>
      </c>
      <c r="B993">
        <v>-0.21030660000000001</v>
      </c>
      <c r="C993">
        <v>1.3501270000000001</v>
      </c>
      <c r="D993">
        <v>0.1720496</v>
      </c>
      <c r="E993">
        <v>62.247970000000002</v>
      </c>
      <c r="F993">
        <v>101.715</v>
      </c>
      <c r="G993">
        <v>2.5719059999999998</v>
      </c>
      <c r="H993" t="s">
        <v>1</v>
      </c>
    </row>
    <row r="994" spans="1:8" x14ac:dyDescent="0.25">
      <c r="A994" t="s">
        <v>994</v>
      </c>
      <c r="B994">
        <v>-0.23172580000000001</v>
      </c>
      <c r="C994">
        <v>1.376641</v>
      </c>
      <c r="D994">
        <v>0.17952409999999999</v>
      </c>
      <c r="E994">
        <v>60.147689999999997</v>
      </c>
      <c r="F994">
        <v>101.9277</v>
      </c>
      <c r="G994">
        <v>2.8075410000000001</v>
      </c>
      <c r="H994" t="s">
        <v>1</v>
      </c>
    </row>
    <row r="995" spans="1:8" x14ac:dyDescent="0.25">
      <c r="A995" t="s">
        <v>995</v>
      </c>
      <c r="B995">
        <v>-0.2598087</v>
      </c>
      <c r="C995">
        <v>1.404663</v>
      </c>
      <c r="D995">
        <v>0.1878833</v>
      </c>
      <c r="E995">
        <v>55.798450000000003</v>
      </c>
      <c r="F995">
        <v>103.2114</v>
      </c>
      <c r="G995">
        <v>2.6494219999999999</v>
      </c>
      <c r="H995" t="s">
        <v>1</v>
      </c>
    </row>
    <row r="996" spans="1:8" x14ac:dyDescent="0.25">
      <c r="A996" t="s">
        <v>996</v>
      </c>
      <c r="B996">
        <v>-0.2726421</v>
      </c>
      <c r="C996">
        <v>1.4139280000000001</v>
      </c>
      <c r="D996">
        <v>0.19184390000000001</v>
      </c>
      <c r="E996">
        <v>53.012180000000001</v>
      </c>
      <c r="F996">
        <v>104.2238</v>
      </c>
      <c r="G996">
        <v>2.5068229999999998</v>
      </c>
      <c r="H996" t="s">
        <v>1</v>
      </c>
    </row>
    <row r="997" spans="1:8" x14ac:dyDescent="0.25">
      <c r="A997" t="s">
        <v>997</v>
      </c>
      <c r="B997">
        <v>-0.2846207</v>
      </c>
      <c r="C997">
        <v>1.4206209999999999</v>
      </c>
      <c r="D997">
        <v>0.19613249999999999</v>
      </c>
      <c r="E997">
        <v>50.942160000000001</v>
      </c>
      <c r="F997">
        <v>105.0295</v>
      </c>
      <c r="G997">
        <v>2.232389</v>
      </c>
      <c r="H997" t="s">
        <v>1</v>
      </c>
    </row>
    <row r="998" spans="1:8" x14ac:dyDescent="0.25">
      <c r="A998" t="s">
        <v>998</v>
      </c>
      <c r="B998">
        <v>-0.29528310000000002</v>
      </c>
      <c r="C998">
        <v>1.4249160000000001</v>
      </c>
      <c r="D998">
        <v>0.20046230000000001</v>
      </c>
      <c r="E998">
        <v>49.435220000000001</v>
      </c>
      <c r="F998">
        <v>105.5656</v>
      </c>
      <c r="G998">
        <v>1.8537300000000001</v>
      </c>
      <c r="H998" t="s">
        <v>1</v>
      </c>
    </row>
    <row r="999" spans="1:8" x14ac:dyDescent="0.25">
      <c r="A999" t="s">
        <v>999</v>
      </c>
      <c r="B999">
        <v>-0.3060387</v>
      </c>
      <c r="C999">
        <v>1.4274500000000001</v>
      </c>
      <c r="D999">
        <v>0.2047572</v>
      </c>
      <c r="E999">
        <v>48.848669999999998</v>
      </c>
      <c r="F999">
        <v>106.0284</v>
      </c>
      <c r="G999">
        <v>1.218318</v>
      </c>
      <c r="H999" t="s">
        <v>1</v>
      </c>
    </row>
    <row r="1000" spans="1:8" x14ac:dyDescent="0.25">
      <c r="A1000" t="s">
        <v>1000</v>
      </c>
      <c r="B1000">
        <v>-0.3158666</v>
      </c>
      <c r="C1000">
        <v>1.428984</v>
      </c>
      <c r="D1000">
        <v>0.2093141</v>
      </c>
      <c r="E1000">
        <v>48.715580000000003</v>
      </c>
      <c r="F1000">
        <v>106.2534</v>
      </c>
      <c r="G1000">
        <v>0.67567969999999999</v>
      </c>
      <c r="H1000" t="s">
        <v>1</v>
      </c>
    </row>
    <row r="1001" spans="1:8" x14ac:dyDescent="0.25">
      <c r="A1001" t="s">
        <v>1001</v>
      </c>
      <c r="B1001">
        <v>-0.32386589999999998</v>
      </c>
      <c r="C1001">
        <v>1.430242</v>
      </c>
      <c r="D1001">
        <v>0.2134451</v>
      </c>
      <c r="E1001">
        <v>48.276589999999999</v>
      </c>
      <c r="F1001">
        <v>106.5459</v>
      </c>
      <c r="G1001">
        <v>4.0201559999999997E-2</v>
      </c>
      <c r="H1001" t="s">
        <v>1</v>
      </c>
    </row>
    <row r="1002" spans="1:8" x14ac:dyDescent="0.25">
      <c r="A1002" t="s">
        <v>1002</v>
      </c>
      <c r="B1002">
        <v>-0.33183200000000002</v>
      </c>
      <c r="C1002">
        <v>1.431792</v>
      </c>
      <c r="D1002">
        <v>0.21862119999999999</v>
      </c>
      <c r="E1002">
        <v>47.325470000000003</v>
      </c>
      <c r="F1002">
        <v>107.1776</v>
      </c>
      <c r="G1002">
        <v>359.52379999999999</v>
      </c>
      <c r="H1002" t="s">
        <v>1</v>
      </c>
    </row>
    <row r="1003" spans="1:8" x14ac:dyDescent="0.25">
      <c r="A1003" t="s">
        <v>1003</v>
      </c>
      <c r="B1003">
        <v>-0.33965440000000002</v>
      </c>
      <c r="C1003">
        <v>1.4320870000000001</v>
      </c>
      <c r="D1003">
        <v>0.22509270000000001</v>
      </c>
      <c r="E1003">
        <v>46.272640000000003</v>
      </c>
      <c r="F1003">
        <v>108.58369999999999</v>
      </c>
      <c r="G1003">
        <v>359.37779999999998</v>
      </c>
      <c r="H1003" t="s">
        <v>1</v>
      </c>
    </row>
    <row r="1004" spans="1:8" x14ac:dyDescent="0.25">
      <c r="A1004" t="s">
        <v>1004</v>
      </c>
      <c r="B1004">
        <v>-0.34136860000000002</v>
      </c>
      <c r="C1004">
        <v>1.430844</v>
      </c>
      <c r="D1004">
        <v>0.2285903</v>
      </c>
      <c r="E1004">
        <v>46.57508</v>
      </c>
      <c r="F1004">
        <v>109.66419999999999</v>
      </c>
      <c r="G1004">
        <v>359.54700000000003</v>
      </c>
      <c r="H1004" t="s">
        <v>1</v>
      </c>
    </row>
    <row r="1005" spans="1:8" x14ac:dyDescent="0.25">
      <c r="A1005" t="s">
        <v>1005</v>
      </c>
      <c r="B1005">
        <v>-0.34158480000000002</v>
      </c>
      <c r="C1005">
        <v>1.4296340000000001</v>
      </c>
      <c r="D1005">
        <v>0.23092090000000001</v>
      </c>
      <c r="E1005">
        <v>47.008420000000001</v>
      </c>
      <c r="F1005">
        <v>110.4756</v>
      </c>
      <c r="G1005">
        <v>359.60509999999999</v>
      </c>
      <c r="H1005" t="s">
        <v>1</v>
      </c>
    </row>
    <row r="1006" spans="1:8" x14ac:dyDescent="0.25">
      <c r="A1006" t="s">
        <v>1006</v>
      </c>
      <c r="B1006">
        <v>-0.3404758</v>
      </c>
      <c r="C1006">
        <v>1.428221</v>
      </c>
      <c r="D1006">
        <v>0.23266049999999999</v>
      </c>
      <c r="E1006">
        <v>47.448259999999998</v>
      </c>
      <c r="F1006">
        <v>111.15170000000001</v>
      </c>
      <c r="G1006">
        <v>359.66829999999999</v>
      </c>
      <c r="H1006" t="s">
        <v>1</v>
      </c>
    </row>
    <row r="1007" spans="1:8" x14ac:dyDescent="0.25">
      <c r="A1007" t="s">
        <v>1007</v>
      </c>
      <c r="B1007">
        <v>-0.33605980000000002</v>
      </c>
      <c r="C1007">
        <v>1.4242630000000001</v>
      </c>
      <c r="D1007">
        <v>0.2349812</v>
      </c>
      <c r="E1007">
        <v>48.895519999999998</v>
      </c>
      <c r="F1007">
        <v>112.4558</v>
      </c>
      <c r="G1007">
        <v>359.69299999999998</v>
      </c>
      <c r="H1007" t="s">
        <v>1</v>
      </c>
    </row>
    <row r="1008" spans="1:8" x14ac:dyDescent="0.25">
      <c r="A1008" t="s">
        <v>1008</v>
      </c>
      <c r="B1008">
        <v>-0.33029399999999998</v>
      </c>
      <c r="C1008">
        <v>1.420493</v>
      </c>
      <c r="D1008">
        <v>0.2353085</v>
      </c>
      <c r="E1008">
        <v>49.915990000000001</v>
      </c>
      <c r="F1008">
        <v>113.08450000000001</v>
      </c>
      <c r="G1008">
        <v>0.11885030000000001</v>
      </c>
      <c r="H1008" t="s">
        <v>1</v>
      </c>
    </row>
    <row r="1009" spans="1:8" x14ac:dyDescent="0.25">
      <c r="A1009" t="s">
        <v>1009</v>
      </c>
      <c r="B1009">
        <v>-0.32563760000000003</v>
      </c>
      <c r="C1009">
        <v>1.417028</v>
      </c>
      <c r="D1009">
        <v>0.2354928</v>
      </c>
      <c r="E1009">
        <v>50.92474</v>
      </c>
      <c r="F1009">
        <v>113.3128</v>
      </c>
      <c r="G1009">
        <v>0.52435279999999995</v>
      </c>
      <c r="H1009" t="s">
        <v>1</v>
      </c>
    </row>
    <row r="1010" spans="1:8" x14ac:dyDescent="0.25">
      <c r="A1010" t="s">
        <v>1010</v>
      </c>
      <c r="B1010">
        <v>-0.32083450000000002</v>
      </c>
      <c r="C1010">
        <v>1.413794</v>
      </c>
      <c r="D1010">
        <v>0.2354202</v>
      </c>
      <c r="E1010">
        <v>51.901200000000003</v>
      </c>
      <c r="F1010">
        <v>113.2902</v>
      </c>
      <c r="G1010">
        <v>0.66241159999999999</v>
      </c>
      <c r="H1010" t="s">
        <v>1</v>
      </c>
    </row>
    <row r="1011" spans="1:8" x14ac:dyDescent="0.25">
      <c r="A1011" t="s">
        <v>1011</v>
      </c>
      <c r="B1011">
        <v>-0.3161023</v>
      </c>
      <c r="C1011">
        <v>1.410706</v>
      </c>
      <c r="D1011">
        <v>0.23502999999999999</v>
      </c>
      <c r="E1011">
        <v>52.830579999999998</v>
      </c>
      <c r="F1011">
        <v>113.0406</v>
      </c>
      <c r="G1011">
        <v>0.70089950000000001</v>
      </c>
      <c r="H1011" t="s">
        <v>1</v>
      </c>
    </row>
    <row r="1012" spans="1:8" x14ac:dyDescent="0.25">
      <c r="A1012" t="s">
        <v>1012</v>
      </c>
      <c r="B1012">
        <v>-0.31140509999999999</v>
      </c>
      <c r="C1012">
        <v>1.4081239999999999</v>
      </c>
      <c r="D1012">
        <v>0.23441339999999999</v>
      </c>
      <c r="E1012">
        <v>53.669170000000001</v>
      </c>
      <c r="F1012">
        <v>112.6352</v>
      </c>
      <c r="G1012">
        <v>0.83721250000000003</v>
      </c>
      <c r="H1012" t="s">
        <v>1</v>
      </c>
    </row>
    <row r="1013" spans="1:8" x14ac:dyDescent="0.25">
      <c r="A1013" t="s">
        <v>1013</v>
      </c>
      <c r="B1013">
        <v>-0.3073514</v>
      </c>
      <c r="C1013">
        <v>1.405878</v>
      </c>
      <c r="D1013">
        <v>0.2338354</v>
      </c>
      <c r="E1013">
        <v>54.414969999999997</v>
      </c>
      <c r="F1013">
        <v>112.1066</v>
      </c>
      <c r="G1013">
        <v>0.98370880000000005</v>
      </c>
      <c r="H1013" t="s">
        <v>1</v>
      </c>
    </row>
    <row r="1014" spans="1:8" x14ac:dyDescent="0.25">
      <c r="A1014" t="s">
        <v>1014</v>
      </c>
      <c r="B1014">
        <v>-0.30348219999999998</v>
      </c>
      <c r="C1014">
        <v>1.404318</v>
      </c>
      <c r="D1014">
        <v>0.23296919999999999</v>
      </c>
      <c r="E1014">
        <v>55.073</v>
      </c>
      <c r="F1014">
        <v>111.27500000000001</v>
      </c>
      <c r="G1014">
        <v>1.0308010000000001</v>
      </c>
      <c r="H1014" t="s">
        <v>1</v>
      </c>
    </row>
    <row r="1015" spans="1:8" x14ac:dyDescent="0.25">
      <c r="A1015" t="s">
        <v>1015</v>
      </c>
      <c r="B1015">
        <v>-0.30022910000000003</v>
      </c>
      <c r="C1015">
        <v>1.4033880000000001</v>
      </c>
      <c r="D1015">
        <v>0.23188249999999999</v>
      </c>
      <c r="E1015">
        <v>55.35192</v>
      </c>
      <c r="F1015">
        <v>110.1771</v>
      </c>
      <c r="G1015">
        <v>0.90722069999999999</v>
      </c>
      <c r="H1015" t="s">
        <v>1</v>
      </c>
    </row>
    <row r="1016" spans="1:8" x14ac:dyDescent="0.25">
      <c r="A1016" t="s">
        <v>1016</v>
      </c>
      <c r="B1016">
        <v>-0.29687799999999998</v>
      </c>
      <c r="C1016">
        <v>1.403246</v>
      </c>
      <c r="D1016">
        <v>0.23049520000000001</v>
      </c>
      <c r="E1016">
        <v>55.396329999999999</v>
      </c>
      <c r="F1016">
        <v>108.86060000000001</v>
      </c>
      <c r="G1016">
        <v>0.74142059999999999</v>
      </c>
      <c r="H1016" t="s">
        <v>1</v>
      </c>
    </row>
    <row r="1017" spans="1:8" x14ac:dyDescent="0.25">
      <c r="A1017" t="s">
        <v>1017</v>
      </c>
      <c r="B1017">
        <v>-0.29345500000000002</v>
      </c>
      <c r="C1017">
        <v>1.403554</v>
      </c>
      <c r="D1017">
        <v>0.22887489999999999</v>
      </c>
      <c r="E1017">
        <v>55.29271</v>
      </c>
      <c r="F1017">
        <v>107.3022</v>
      </c>
      <c r="G1017">
        <v>0.57512169999999996</v>
      </c>
      <c r="H1017" t="s">
        <v>1</v>
      </c>
    </row>
    <row r="1018" spans="1:8" x14ac:dyDescent="0.25">
      <c r="A1018" t="s">
        <v>1018</v>
      </c>
      <c r="B1018">
        <v>-0.2895761</v>
      </c>
      <c r="C1018">
        <v>1.4044000000000001</v>
      </c>
      <c r="D1018">
        <v>0.22640299999999999</v>
      </c>
      <c r="E1018">
        <v>55.108840000000001</v>
      </c>
      <c r="F1018">
        <v>105.4786</v>
      </c>
      <c r="G1018">
        <v>0.3570796</v>
      </c>
      <c r="H1018" t="s">
        <v>1</v>
      </c>
    </row>
    <row r="1019" spans="1:8" x14ac:dyDescent="0.25">
      <c r="A1019" t="s">
        <v>1019</v>
      </c>
      <c r="B1019">
        <v>-0.28517949999999997</v>
      </c>
      <c r="C1019">
        <v>1.4051130000000001</v>
      </c>
      <c r="D1019">
        <v>0.2234159</v>
      </c>
      <c r="E1019">
        <v>54.959099999999999</v>
      </c>
      <c r="F1019">
        <v>103.4218</v>
      </c>
      <c r="G1019">
        <v>5.0721330000000002E-2</v>
      </c>
      <c r="H1019" t="s">
        <v>1</v>
      </c>
    </row>
    <row r="1020" spans="1:8" x14ac:dyDescent="0.25">
      <c r="A1020" t="s">
        <v>1020</v>
      </c>
      <c r="B1020">
        <v>-0.27970699999999998</v>
      </c>
      <c r="C1020">
        <v>1.4052260000000001</v>
      </c>
      <c r="D1020">
        <v>0.21986339999999999</v>
      </c>
      <c r="E1020">
        <v>54.892409999999998</v>
      </c>
      <c r="F1020">
        <v>101.1331</v>
      </c>
      <c r="G1020">
        <v>359.66570000000002</v>
      </c>
      <c r="H1020" t="s">
        <v>1</v>
      </c>
    </row>
    <row r="1021" spans="1:8" x14ac:dyDescent="0.25">
      <c r="A1021" t="s">
        <v>1021</v>
      </c>
      <c r="B1021">
        <v>-0.27302029999999999</v>
      </c>
      <c r="C1021">
        <v>1.4043890000000001</v>
      </c>
      <c r="D1021">
        <v>0.21537220000000001</v>
      </c>
      <c r="E1021">
        <v>54.882350000000002</v>
      </c>
      <c r="F1021">
        <v>98.890219999999999</v>
      </c>
      <c r="G1021">
        <v>359.13040000000001</v>
      </c>
      <c r="H1021" t="s">
        <v>1</v>
      </c>
    </row>
    <row r="1022" spans="1:8" x14ac:dyDescent="0.25">
      <c r="A1022" t="s">
        <v>1022</v>
      </c>
      <c r="B1022">
        <v>-0.26567160000000001</v>
      </c>
      <c r="C1022">
        <v>1.402468</v>
      </c>
      <c r="D1022">
        <v>0.2101199</v>
      </c>
      <c r="E1022">
        <v>55.122709999999998</v>
      </c>
      <c r="F1022">
        <v>96.653639999999996</v>
      </c>
      <c r="G1022">
        <v>358.73540000000003</v>
      </c>
      <c r="H1022" t="s">
        <v>1</v>
      </c>
    </row>
    <row r="1023" spans="1:8" x14ac:dyDescent="0.25">
      <c r="A1023" t="s">
        <v>1023</v>
      </c>
      <c r="B1023">
        <v>-0.25774839999999999</v>
      </c>
      <c r="C1023">
        <v>1.39968</v>
      </c>
      <c r="D1023">
        <v>0.20444190000000001</v>
      </c>
      <c r="E1023">
        <v>55.728830000000002</v>
      </c>
      <c r="F1023">
        <v>94.689589999999995</v>
      </c>
      <c r="G1023">
        <v>358.3347</v>
      </c>
      <c r="H1023" t="s">
        <v>1</v>
      </c>
    </row>
    <row r="1024" spans="1:8" x14ac:dyDescent="0.25">
      <c r="A1024" t="s">
        <v>1024</v>
      </c>
      <c r="B1024">
        <v>-0.24997040000000001</v>
      </c>
      <c r="C1024">
        <v>1.396625</v>
      </c>
      <c r="D1024">
        <v>0.19908600000000001</v>
      </c>
      <c r="E1024">
        <v>56.135260000000002</v>
      </c>
      <c r="F1024">
        <v>93.27825</v>
      </c>
      <c r="G1024">
        <v>358.37369999999999</v>
      </c>
      <c r="H1024" t="s">
        <v>1</v>
      </c>
    </row>
    <row r="1025" spans="1:8" x14ac:dyDescent="0.25">
      <c r="A1025" t="s">
        <v>1025</v>
      </c>
      <c r="B1025">
        <v>-0.2428321</v>
      </c>
      <c r="C1025">
        <v>1.3941220000000001</v>
      </c>
      <c r="D1025">
        <v>0.1943521</v>
      </c>
      <c r="E1025">
        <v>56.918680000000002</v>
      </c>
      <c r="F1025">
        <v>92.359380000000002</v>
      </c>
      <c r="G1025">
        <v>358.52809999999999</v>
      </c>
      <c r="H1025" t="s">
        <v>1</v>
      </c>
    </row>
    <row r="1026" spans="1:8" x14ac:dyDescent="0.25">
      <c r="A1026" t="s">
        <v>1026</v>
      </c>
      <c r="B1026">
        <v>-0.236985</v>
      </c>
      <c r="C1026">
        <v>1.3917710000000001</v>
      </c>
      <c r="D1026">
        <v>0.19060949999999999</v>
      </c>
      <c r="E1026">
        <v>57.382669999999997</v>
      </c>
      <c r="F1026">
        <v>91.838419999999999</v>
      </c>
      <c r="G1026">
        <v>358.79059999999998</v>
      </c>
      <c r="H1026" t="s">
        <v>1</v>
      </c>
    </row>
    <row r="1027" spans="1:8" x14ac:dyDescent="0.25">
      <c r="A1027" t="s">
        <v>1027</v>
      </c>
      <c r="B1027">
        <v>-0.2323789</v>
      </c>
      <c r="C1027">
        <v>1.3897809999999999</v>
      </c>
      <c r="D1027">
        <v>0.18801780000000001</v>
      </c>
      <c r="E1027">
        <v>57.46481</v>
      </c>
      <c r="F1027">
        <v>91.223709999999997</v>
      </c>
      <c r="G1027">
        <v>359.17930000000001</v>
      </c>
      <c r="H1027" t="s">
        <v>1</v>
      </c>
    </row>
    <row r="1028" spans="1:8" x14ac:dyDescent="0.25">
      <c r="A1028" t="s">
        <v>1028</v>
      </c>
      <c r="B1028">
        <v>-0.2293885</v>
      </c>
      <c r="C1028">
        <v>1.3888240000000001</v>
      </c>
      <c r="D1028">
        <v>0.18644920000000001</v>
      </c>
      <c r="E1028">
        <v>57.88158</v>
      </c>
      <c r="F1028">
        <v>90.340010000000007</v>
      </c>
      <c r="G1028">
        <v>359.32089999999999</v>
      </c>
      <c r="H1028" t="s">
        <v>1</v>
      </c>
    </row>
    <row r="1029" spans="1:8" x14ac:dyDescent="0.25">
      <c r="A1029" t="s">
        <v>1029</v>
      </c>
      <c r="B1029">
        <v>-0.2262874</v>
      </c>
      <c r="C1029">
        <v>1.3888769999999999</v>
      </c>
      <c r="D1029">
        <v>0.18527250000000001</v>
      </c>
      <c r="E1029">
        <v>58.266559999999998</v>
      </c>
      <c r="F1029">
        <v>88.921199999999999</v>
      </c>
      <c r="G1029">
        <v>359.10059999999999</v>
      </c>
      <c r="H1029" t="s">
        <v>1</v>
      </c>
    </row>
    <row r="1030" spans="1:8" x14ac:dyDescent="0.25">
      <c r="A1030" t="s">
        <v>1030</v>
      </c>
      <c r="B1030">
        <v>-0.22060389999999999</v>
      </c>
      <c r="C1030">
        <v>1.3888309999999999</v>
      </c>
      <c r="D1030">
        <v>0.18417610000000001</v>
      </c>
      <c r="E1030">
        <v>57.786610000000003</v>
      </c>
      <c r="F1030">
        <v>86.885639999999995</v>
      </c>
      <c r="G1030">
        <v>358.51350000000002</v>
      </c>
      <c r="H1030" t="s">
        <v>1</v>
      </c>
    </row>
    <row r="1031" spans="1:8" x14ac:dyDescent="0.25">
      <c r="A1031" t="s">
        <v>1031</v>
      </c>
      <c r="B1031">
        <v>-0.213426</v>
      </c>
      <c r="C1031">
        <v>1.3876139999999999</v>
      </c>
      <c r="D1031">
        <v>0.18306459999999999</v>
      </c>
      <c r="E1031">
        <v>57.116300000000003</v>
      </c>
      <c r="F1031">
        <v>84.414500000000004</v>
      </c>
      <c r="G1031">
        <v>357.6773</v>
      </c>
      <c r="H1031" t="s">
        <v>1</v>
      </c>
    </row>
    <row r="1032" spans="1:8" x14ac:dyDescent="0.25">
      <c r="A1032" t="s">
        <v>1032</v>
      </c>
      <c r="B1032">
        <v>-0.2013577</v>
      </c>
      <c r="C1032">
        <v>1.382666</v>
      </c>
      <c r="D1032">
        <v>0.18043970000000001</v>
      </c>
      <c r="E1032">
        <v>57.388860000000001</v>
      </c>
      <c r="F1032">
        <v>79.996369999999999</v>
      </c>
      <c r="G1032">
        <v>355.6275</v>
      </c>
      <c r="H1032" t="s">
        <v>1</v>
      </c>
    </row>
    <row r="1033" spans="1:8" x14ac:dyDescent="0.25">
      <c r="A1033" t="s">
        <v>1033</v>
      </c>
      <c r="B1033">
        <v>-0.18415590000000001</v>
      </c>
      <c r="C1033">
        <v>1.3722369999999999</v>
      </c>
      <c r="D1033">
        <v>0.17668310000000001</v>
      </c>
      <c r="E1033">
        <v>59.060389999999998</v>
      </c>
      <c r="F1033">
        <v>75.675740000000005</v>
      </c>
      <c r="G1033">
        <v>353.03160000000003</v>
      </c>
      <c r="H1033" t="s">
        <v>1</v>
      </c>
    </row>
    <row r="1034" spans="1:8" x14ac:dyDescent="0.25">
      <c r="A1034" t="s">
        <v>1034</v>
      </c>
      <c r="B1034">
        <v>-0.17450309999999999</v>
      </c>
      <c r="C1034">
        <v>1.365162</v>
      </c>
      <c r="D1034">
        <v>0.17509930000000001</v>
      </c>
      <c r="E1034">
        <v>59.687959999999997</v>
      </c>
      <c r="F1034">
        <v>74.665719999999993</v>
      </c>
      <c r="G1034">
        <v>352.26389999999998</v>
      </c>
      <c r="H1034" t="s">
        <v>1</v>
      </c>
    </row>
    <row r="1035" spans="1:8" x14ac:dyDescent="0.25">
      <c r="A1035" t="s">
        <v>1035</v>
      </c>
      <c r="B1035">
        <v>-0.1660711</v>
      </c>
      <c r="C1035">
        <v>1.357796</v>
      </c>
      <c r="D1035">
        <v>0.17366999999999999</v>
      </c>
      <c r="E1035">
        <v>60.728859999999997</v>
      </c>
      <c r="F1035">
        <v>73.844009999999997</v>
      </c>
      <c r="G1035">
        <v>351.91219999999998</v>
      </c>
      <c r="H1035" t="s">
        <v>1</v>
      </c>
    </row>
    <row r="1036" spans="1:8" x14ac:dyDescent="0.25">
      <c r="A1036" t="s">
        <v>1036</v>
      </c>
      <c r="B1036">
        <v>-0.1588097</v>
      </c>
      <c r="C1036">
        <v>1.3505499999999999</v>
      </c>
      <c r="D1036">
        <v>0.1722505</v>
      </c>
      <c r="E1036">
        <v>62.185310000000001</v>
      </c>
      <c r="F1036">
        <v>73.209729999999993</v>
      </c>
      <c r="G1036">
        <v>351.7285</v>
      </c>
      <c r="H1036" t="s">
        <v>1</v>
      </c>
    </row>
    <row r="1037" spans="1:8" x14ac:dyDescent="0.25">
      <c r="A1037" t="s">
        <v>1037</v>
      </c>
      <c r="B1037">
        <v>-0.15214330000000001</v>
      </c>
      <c r="C1037">
        <v>1.344049</v>
      </c>
      <c r="D1037">
        <v>0.17105870000000001</v>
      </c>
      <c r="E1037">
        <v>63.592750000000002</v>
      </c>
      <c r="F1037">
        <v>72.908079999999998</v>
      </c>
      <c r="G1037">
        <v>351.61259999999999</v>
      </c>
      <c r="H1037" t="s">
        <v>1</v>
      </c>
    </row>
    <row r="1038" spans="1:8" x14ac:dyDescent="0.25">
      <c r="A1038" t="s">
        <v>1038</v>
      </c>
      <c r="B1038">
        <v>-0.1465168</v>
      </c>
      <c r="C1038">
        <v>1.3382890000000001</v>
      </c>
      <c r="D1038">
        <v>0.1699744</v>
      </c>
      <c r="E1038">
        <v>64.789990000000003</v>
      </c>
      <c r="F1038">
        <v>72.755870000000002</v>
      </c>
      <c r="G1038">
        <v>351.6447</v>
      </c>
      <c r="H1038" t="s">
        <v>1</v>
      </c>
    </row>
    <row r="1039" spans="1:8" x14ac:dyDescent="0.25">
      <c r="A1039" t="s">
        <v>1039</v>
      </c>
      <c r="B1039">
        <v>-0.14196800000000001</v>
      </c>
      <c r="C1039">
        <v>1.33403</v>
      </c>
      <c r="D1039">
        <v>0.16911039999999999</v>
      </c>
      <c r="E1039">
        <v>65.806759999999997</v>
      </c>
      <c r="F1039">
        <v>72.798659999999998</v>
      </c>
      <c r="G1039">
        <v>351.77460000000002</v>
      </c>
      <c r="H1039" t="s">
        <v>1</v>
      </c>
    </row>
    <row r="1040" spans="1:8" x14ac:dyDescent="0.25">
      <c r="A1040" t="s">
        <v>1040</v>
      </c>
      <c r="B1040">
        <v>-0.1380461</v>
      </c>
      <c r="C1040">
        <v>1.3311379999999999</v>
      </c>
      <c r="D1040">
        <v>0.1685826</v>
      </c>
      <c r="E1040">
        <v>66.501589999999993</v>
      </c>
      <c r="F1040">
        <v>73.022189999999995</v>
      </c>
      <c r="G1040">
        <v>352.05309999999997</v>
      </c>
      <c r="H1040" t="s">
        <v>1</v>
      </c>
    </row>
    <row r="1041" spans="1:8" x14ac:dyDescent="0.25">
      <c r="A1041" t="s">
        <v>1041</v>
      </c>
      <c r="B1041">
        <v>-0.13392129999999999</v>
      </c>
      <c r="C1041">
        <v>1.329226</v>
      </c>
      <c r="D1041">
        <v>0.16834879999999999</v>
      </c>
      <c r="E1041">
        <v>66.864940000000004</v>
      </c>
      <c r="F1041">
        <v>73.851309999999998</v>
      </c>
      <c r="G1041">
        <v>352.84870000000001</v>
      </c>
      <c r="H1041" t="s">
        <v>1</v>
      </c>
    </row>
    <row r="1042" spans="1:8" x14ac:dyDescent="0.25">
      <c r="A1042" t="s">
        <v>1042</v>
      </c>
      <c r="B1042">
        <v>-0.13426579999999999</v>
      </c>
      <c r="C1042">
        <v>1.332387</v>
      </c>
      <c r="D1042">
        <v>0.169186</v>
      </c>
      <c r="E1042">
        <v>66.606489999999994</v>
      </c>
      <c r="F1042">
        <v>74.803889999999996</v>
      </c>
      <c r="G1042">
        <v>353.78620000000001</v>
      </c>
      <c r="H1042" t="s">
        <v>1</v>
      </c>
    </row>
    <row r="1043" spans="1:8" x14ac:dyDescent="0.25">
      <c r="A1043" t="s">
        <v>1043</v>
      </c>
      <c r="B1043">
        <v>-0.1360372</v>
      </c>
      <c r="C1043">
        <v>1.3357490000000001</v>
      </c>
      <c r="D1043">
        <v>0.1704958</v>
      </c>
      <c r="E1043">
        <v>66.095579999999998</v>
      </c>
      <c r="F1043">
        <v>75.426699999999997</v>
      </c>
      <c r="G1043">
        <v>354.1764</v>
      </c>
      <c r="H1043" t="s">
        <v>1</v>
      </c>
    </row>
    <row r="1044" spans="1:8" x14ac:dyDescent="0.25">
      <c r="A1044" t="s">
        <v>1044</v>
      </c>
      <c r="B1044">
        <v>-0.13809070000000001</v>
      </c>
      <c r="C1044">
        <v>1.3396250000000001</v>
      </c>
      <c r="D1044">
        <v>0.17223369999999999</v>
      </c>
      <c r="E1044">
        <v>65.59299</v>
      </c>
      <c r="F1044">
        <v>75.868639999999999</v>
      </c>
      <c r="G1044">
        <v>354.5813</v>
      </c>
      <c r="H1044" t="s">
        <v>1</v>
      </c>
    </row>
    <row r="1045" spans="1:8" x14ac:dyDescent="0.25">
      <c r="A1045" t="s">
        <v>1045</v>
      </c>
      <c r="B1045">
        <v>-0.1405295</v>
      </c>
      <c r="C1045">
        <v>1.3440989999999999</v>
      </c>
      <c r="D1045">
        <v>0.1746259</v>
      </c>
      <c r="E1045">
        <v>64.915539999999993</v>
      </c>
      <c r="F1045">
        <v>76.404640000000001</v>
      </c>
      <c r="G1045">
        <v>354.90469999999999</v>
      </c>
      <c r="H1045" t="s">
        <v>1</v>
      </c>
    </row>
    <row r="1046" spans="1:8" x14ac:dyDescent="0.25">
      <c r="A1046" t="s">
        <v>1046</v>
      </c>
      <c r="B1046">
        <v>-0.14325650000000001</v>
      </c>
      <c r="C1046">
        <v>1.348735</v>
      </c>
      <c r="D1046">
        <v>0.1777106</v>
      </c>
      <c r="E1046">
        <v>63.922229999999999</v>
      </c>
      <c r="F1046">
        <v>77.040700000000001</v>
      </c>
      <c r="G1046">
        <v>355.23270000000002</v>
      </c>
      <c r="H1046" t="s">
        <v>1</v>
      </c>
    </row>
    <row r="1047" spans="1:8" x14ac:dyDescent="0.25">
      <c r="A1047" t="s">
        <v>1047</v>
      </c>
      <c r="B1047">
        <v>-0.1467367</v>
      </c>
      <c r="C1047">
        <v>1.3538490000000001</v>
      </c>
      <c r="D1047">
        <v>0.18119489999999999</v>
      </c>
      <c r="E1047">
        <v>63.030900000000003</v>
      </c>
      <c r="F1047">
        <v>77.623090000000005</v>
      </c>
      <c r="G1047">
        <v>355.6542</v>
      </c>
      <c r="H1047" t="s">
        <v>1</v>
      </c>
    </row>
    <row r="1048" spans="1:8" x14ac:dyDescent="0.25">
      <c r="A1048" t="s">
        <v>1048</v>
      </c>
      <c r="B1048">
        <v>-0.1514424</v>
      </c>
      <c r="C1048">
        <v>1.3587400000000001</v>
      </c>
      <c r="D1048">
        <v>0.18539530000000001</v>
      </c>
      <c r="E1048">
        <v>62.23715</v>
      </c>
      <c r="F1048">
        <v>78.483930000000001</v>
      </c>
      <c r="G1048">
        <v>356.05549999999999</v>
      </c>
      <c r="H1048" t="s">
        <v>1</v>
      </c>
    </row>
    <row r="1049" spans="1:8" x14ac:dyDescent="0.25">
      <c r="A1049" t="s">
        <v>1049</v>
      </c>
      <c r="B1049">
        <v>-0.15693309999999999</v>
      </c>
      <c r="C1049">
        <v>1.363226</v>
      </c>
      <c r="D1049">
        <v>0.19049679999999999</v>
      </c>
      <c r="E1049">
        <v>61.42136</v>
      </c>
      <c r="F1049">
        <v>79.499399999999994</v>
      </c>
      <c r="G1049">
        <v>356.6388</v>
      </c>
      <c r="H1049" t="s">
        <v>1</v>
      </c>
    </row>
    <row r="1050" spans="1:8" x14ac:dyDescent="0.25">
      <c r="A1050" t="s">
        <v>1050</v>
      </c>
      <c r="B1050">
        <v>-0.16408710000000001</v>
      </c>
      <c r="C1050">
        <v>1.367532</v>
      </c>
      <c r="D1050">
        <v>0.19621930000000001</v>
      </c>
      <c r="E1050">
        <v>60.680549999999997</v>
      </c>
      <c r="F1050">
        <v>80.530730000000005</v>
      </c>
      <c r="G1050">
        <v>357.39460000000003</v>
      </c>
      <c r="H1050" t="s">
        <v>1</v>
      </c>
    </row>
    <row r="1051" spans="1:8" x14ac:dyDescent="0.25">
      <c r="A1051" t="s">
        <v>1051</v>
      </c>
      <c r="B1051">
        <v>-0.17268339999999999</v>
      </c>
      <c r="C1051">
        <v>1.371866</v>
      </c>
      <c r="D1051">
        <v>0.20285210000000001</v>
      </c>
      <c r="E1051">
        <v>60.137790000000003</v>
      </c>
      <c r="F1051">
        <v>81.608080000000001</v>
      </c>
      <c r="G1051">
        <v>358.18400000000003</v>
      </c>
      <c r="H1051" t="s">
        <v>1</v>
      </c>
    </row>
    <row r="1052" spans="1:8" x14ac:dyDescent="0.25">
      <c r="A1052" t="s">
        <v>1052</v>
      </c>
      <c r="B1052">
        <v>-0.18176999999999999</v>
      </c>
      <c r="C1052">
        <v>1.3766670000000001</v>
      </c>
      <c r="D1052">
        <v>0.21037120000000001</v>
      </c>
      <c r="E1052">
        <v>59.655250000000002</v>
      </c>
      <c r="F1052">
        <v>82.751400000000004</v>
      </c>
      <c r="G1052">
        <v>358.69110000000001</v>
      </c>
      <c r="H1052" t="s">
        <v>1</v>
      </c>
    </row>
    <row r="1053" spans="1:8" x14ac:dyDescent="0.25">
      <c r="A1053" t="s">
        <v>1053</v>
      </c>
      <c r="B1053">
        <v>-0.19100839999999999</v>
      </c>
      <c r="C1053">
        <v>1.3816379999999999</v>
      </c>
      <c r="D1053">
        <v>0.2191679</v>
      </c>
      <c r="E1053">
        <v>58.784410000000001</v>
      </c>
      <c r="F1053">
        <v>84.078990000000005</v>
      </c>
      <c r="G1053">
        <v>359.13720000000001</v>
      </c>
      <c r="H1053" t="s">
        <v>1</v>
      </c>
    </row>
    <row r="1054" spans="1:8" x14ac:dyDescent="0.25">
      <c r="A1054" t="s">
        <v>1054</v>
      </c>
      <c r="B1054">
        <v>-0.20107530000000001</v>
      </c>
      <c r="C1054">
        <v>1.3864939999999999</v>
      </c>
      <c r="D1054">
        <v>0.2288916</v>
      </c>
      <c r="E1054">
        <v>57.659770000000002</v>
      </c>
      <c r="F1054">
        <v>85.543300000000002</v>
      </c>
      <c r="G1054">
        <v>359.64510000000001</v>
      </c>
      <c r="H1054" t="s">
        <v>1</v>
      </c>
    </row>
    <row r="1055" spans="1:8" x14ac:dyDescent="0.25">
      <c r="A1055" t="s">
        <v>1055</v>
      </c>
      <c r="B1055">
        <v>-0.21182000000000001</v>
      </c>
      <c r="C1055">
        <v>1.391481</v>
      </c>
      <c r="D1055">
        <v>0.23990339999999999</v>
      </c>
      <c r="E1055">
        <v>56.764670000000002</v>
      </c>
      <c r="F1055">
        <v>87.143730000000005</v>
      </c>
      <c r="G1055">
        <v>0.19679479999999999</v>
      </c>
      <c r="H1055" t="s">
        <v>1</v>
      </c>
    </row>
    <row r="1056" spans="1:8" x14ac:dyDescent="0.25">
      <c r="A1056" t="s">
        <v>1056</v>
      </c>
      <c r="B1056">
        <v>-0.22351570000000001</v>
      </c>
      <c r="C1056">
        <v>1.396468</v>
      </c>
      <c r="D1056">
        <v>0.25194109999999997</v>
      </c>
      <c r="E1056">
        <v>55.875790000000002</v>
      </c>
      <c r="F1056">
        <v>88.656940000000006</v>
      </c>
      <c r="G1056">
        <v>0.84762420000000005</v>
      </c>
      <c r="H1056" t="s">
        <v>1</v>
      </c>
    </row>
    <row r="1057" spans="1:8" x14ac:dyDescent="0.25">
      <c r="A1057" t="s">
        <v>1057</v>
      </c>
      <c r="B1057">
        <v>-0.23523289999999999</v>
      </c>
      <c r="C1057">
        <v>1.4014869999999999</v>
      </c>
      <c r="D1057">
        <v>0.26517360000000001</v>
      </c>
      <c r="E1057">
        <v>55.03201</v>
      </c>
      <c r="F1057">
        <v>89.947249999999997</v>
      </c>
      <c r="G1057">
        <v>1.239295</v>
      </c>
      <c r="H1057" t="s">
        <v>1</v>
      </c>
    </row>
    <row r="1058" spans="1:8" x14ac:dyDescent="0.25">
      <c r="A1058" t="s">
        <v>1058</v>
      </c>
      <c r="B1058">
        <v>-0.2470793</v>
      </c>
      <c r="C1058">
        <v>1.4064509999999999</v>
      </c>
      <c r="D1058">
        <v>0.27883370000000002</v>
      </c>
      <c r="E1058">
        <v>54.192480000000003</v>
      </c>
      <c r="F1058">
        <v>91.068269999999998</v>
      </c>
      <c r="G1058">
        <v>1.373143</v>
      </c>
      <c r="H1058" t="s">
        <v>1</v>
      </c>
    </row>
    <row r="1059" spans="1:8" x14ac:dyDescent="0.25">
      <c r="A1059" t="s">
        <v>1059</v>
      </c>
      <c r="B1059">
        <v>-0.25947330000000002</v>
      </c>
      <c r="C1059">
        <v>1.41103</v>
      </c>
      <c r="D1059">
        <v>0.29315010000000002</v>
      </c>
      <c r="E1059">
        <v>53.437510000000003</v>
      </c>
      <c r="F1059">
        <v>91.839489999999998</v>
      </c>
      <c r="G1059">
        <v>1.715195</v>
      </c>
      <c r="H1059" t="s">
        <v>1</v>
      </c>
    </row>
    <row r="1060" spans="1:8" x14ac:dyDescent="0.25">
      <c r="A1060" t="s">
        <v>1060</v>
      </c>
      <c r="B1060">
        <v>-0.27224209999999999</v>
      </c>
      <c r="C1060">
        <v>1.4149430000000001</v>
      </c>
      <c r="D1060">
        <v>0.30744650000000001</v>
      </c>
      <c r="E1060">
        <v>52.707259999999998</v>
      </c>
      <c r="F1060">
        <v>92.596369999999993</v>
      </c>
      <c r="G1060">
        <v>1.811342</v>
      </c>
      <c r="H1060" t="s">
        <v>1</v>
      </c>
    </row>
    <row r="1061" spans="1:8" x14ac:dyDescent="0.25">
      <c r="A1061" t="s">
        <v>1061</v>
      </c>
      <c r="B1061">
        <v>-0.28465240000000003</v>
      </c>
      <c r="C1061">
        <v>1.417905</v>
      </c>
      <c r="D1061">
        <v>0.32141449999999999</v>
      </c>
      <c r="E1061">
        <v>51.900700000000001</v>
      </c>
      <c r="F1061">
        <v>93.275729999999996</v>
      </c>
      <c r="G1061">
        <v>1.957614</v>
      </c>
      <c r="H1061" t="s">
        <v>1</v>
      </c>
    </row>
    <row r="1062" spans="1:8" x14ac:dyDescent="0.25">
      <c r="A1062" t="s">
        <v>1062</v>
      </c>
      <c r="B1062">
        <v>-0.29679529999999998</v>
      </c>
      <c r="C1062">
        <v>1.4199820000000001</v>
      </c>
      <c r="D1062">
        <v>0.33485140000000002</v>
      </c>
      <c r="E1062">
        <v>51.27487</v>
      </c>
      <c r="F1062">
        <v>93.929609999999997</v>
      </c>
      <c r="G1062">
        <v>1.960367</v>
      </c>
      <c r="H1062" t="s">
        <v>1</v>
      </c>
    </row>
    <row r="1063" spans="1:8" x14ac:dyDescent="0.25">
      <c r="A1063" t="s">
        <v>1063</v>
      </c>
      <c r="B1063">
        <v>-0.30867840000000002</v>
      </c>
      <c r="C1063">
        <v>1.421597</v>
      </c>
      <c r="D1063">
        <v>0.34728369999999997</v>
      </c>
      <c r="E1063">
        <v>50.833269999999999</v>
      </c>
      <c r="F1063">
        <v>94.853430000000003</v>
      </c>
      <c r="G1063">
        <v>2.0681790000000002</v>
      </c>
      <c r="H1063" t="s">
        <v>1</v>
      </c>
    </row>
    <row r="1064" spans="1:8" x14ac:dyDescent="0.25">
      <c r="A1064" t="s">
        <v>1064</v>
      </c>
      <c r="B1064">
        <v>-0.31936540000000002</v>
      </c>
      <c r="C1064">
        <v>1.423352</v>
      </c>
      <c r="D1064">
        <v>0.35867139999999997</v>
      </c>
      <c r="E1064">
        <v>50.500700000000002</v>
      </c>
      <c r="F1064">
        <v>95.986789999999999</v>
      </c>
      <c r="G1064">
        <v>2.313917</v>
      </c>
      <c r="H1064" t="s">
        <v>1</v>
      </c>
    </row>
    <row r="1065" spans="1:8" x14ac:dyDescent="0.25">
      <c r="A1065" t="s">
        <v>1065</v>
      </c>
      <c r="B1065">
        <v>-0.32873010000000003</v>
      </c>
      <c r="C1065">
        <v>1.4252830000000001</v>
      </c>
      <c r="D1065">
        <v>0.36910939999999998</v>
      </c>
      <c r="E1065">
        <v>49.950839999999999</v>
      </c>
      <c r="F1065">
        <v>97.377979999999994</v>
      </c>
      <c r="G1065">
        <v>2.6377570000000001</v>
      </c>
      <c r="H1065" t="s">
        <v>1</v>
      </c>
    </row>
    <row r="1066" spans="1:8" x14ac:dyDescent="0.25">
      <c r="A1066" t="s">
        <v>1066</v>
      </c>
      <c r="B1066">
        <v>-0.33619749999999998</v>
      </c>
      <c r="C1066">
        <v>1.426976</v>
      </c>
      <c r="D1066">
        <v>0.37859199999999998</v>
      </c>
      <c r="E1066">
        <v>49.098619999999997</v>
      </c>
      <c r="F1066">
        <v>98.86739</v>
      </c>
      <c r="G1066">
        <v>3.2238709999999999</v>
      </c>
      <c r="H1066" t="s">
        <v>1</v>
      </c>
    </row>
    <row r="1067" spans="1:8" x14ac:dyDescent="0.25">
      <c r="A1067" t="s">
        <v>1067</v>
      </c>
      <c r="B1067">
        <v>-0.34240219999999999</v>
      </c>
      <c r="C1067">
        <v>1.4284509999999999</v>
      </c>
      <c r="D1067">
        <v>0.38676509999999997</v>
      </c>
      <c r="E1067">
        <v>48.366309999999999</v>
      </c>
      <c r="F1067">
        <v>100.3522</v>
      </c>
      <c r="G1067">
        <v>3.846069</v>
      </c>
      <c r="H1067" t="s">
        <v>1</v>
      </c>
    </row>
    <row r="1068" spans="1:8" x14ac:dyDescent="0.25">
      <c r="A1068" t="s">
        <v>1068</v>
      </c>
      <c r="B1068">
        <v>-0.3477326</v>
      </c>
      <c r="C1068">
        <v>1.4295679999999999</v>
      </c>
      <c r="D1068">
        <v>0.3938777</v>
      </c>
      <c r="E1068">
        <v>48.007170000000002</v>
      </c>
      <c r="F1068">
        <v>101.8685</v>
      </c>
      <c r="G1068">
        <v>4.4767739999999998</v>
      </c>
      <c r="H1068" t="s">
        <v>1</v>
      </c>
    </row>
    <row r="1069" spans="1:8" x14ac:dyDescent="0.25">
      <c r="A1069" t="s">
        <v>1069</v>
      </c>
      <c r="B1069">
        <v>-0.35187180000000001</v>
      </c>
      <c r="C1069">
        <v>1.430369</v>
      </c>
      <c r="D1069">
        <v>0.40035710000000002</v>
      </c>
      <c r="E1069">
        <v>47.704070000000002</v>
      </c>
      <c r="F1069">
        <v>103.28830000000001</v>
      </c>
      <c r="G1069">
        <v>5.121105</v>
      </c>
      <c r="H1069" t="s">
        <v>1</v>
      </c>
    </row>
    <row r="1070" spans="1:8" x14ac:dyDescent="0.25">
      <c r="A1070" t="s">
        <v>1070</v>
      </c>
      <c r="B1070">
        <v>-0.35432079999999999</v>
      </c>
      <c r="C1070">
        <v>1.430968</v>
      </c>
      <c r="D1070">
        <v>0.40605000000000002</v>
      </c>
      <c r="E1070">
        <v>47.298900000000003</v>
      </c>
      <c r="F1070">
        <v>104.5271</v>
      </c>
      <c r="G1070">
        <v>5.675465</v>
      </c>
      <c r="H1070" t="s">
        <v>1</v>
      </c>
    </row>
    <row r="1071" spans="1:8" x14ac:dyDescent="0.25">
      <c r="A1071" t="s">
        <v>1071</v>
      </c>
      <c r="B1071">
        <v>-0.35582839999999999</v>
      </c>
      <c r="C1071">
        <v>1.431055</v>
      </c>
      <c r="D1071">
        <v>0.41100759999999997</v>
      </c>
      <c r="E1071">
        <v>46.970579999999998</v>
      </c>
      <c r="F1071">
        <v>105.4271</v>
      </c>
      <c r="G1071">
        <v>6.1105119999999999</v>
      </c>
      <c r="H1071" t="s">
        <v>1</v>
      </c>
    </row>
    <row r="1072" spans="1:8" x14ac:dyDescent="0.25">
      <c r="A1072" t="s">
        <v>1072</v>
      </c>
      <c r="B1072">
        <v>-0.3561048</v>
      </c>
      <c r="C1072">
        <v>1.430634</v>
      </c>
      <c r="D1072">
        <v>0.41546080000000002</v>
      </c>
      <c r="E1072">
        <v>46.8767</v>
      </c>
      <c r="F1072">
        <v>106.1199</v>
      </c>
      <c r="G1072">
        <v>6.4642340000000003</v>
      </c>
      <c r="H1072" t="s">
        <v>1</v>
      </c>
    </row>
    <row r="1073" spans="1:8" x14ac:dyDescent="0.25">
      <c r="A1073" t="s">
        <v>1073</v>
      </c>
      <c r="B1073">
        <v>-0.35540660000000002</v>
      </c>
      <c r="C1073">
        <v>1.429951</v>
      </c>
      <c r="D1073">
        <v>0.4193771</v>
      </c>
      <c r="E1073">
        <v>47.049079999999996</v>
      </c>
      <c r="F1073">
        <v>106.7641</v>
      </c>
      <c r="G1073">
        <v>6.8668889999999996</v>
      </c>
      <c r="H1073" t="s">
        <v>1</v>
      </c>
    </row>
    <row r="1074" spans="1:8" x14ac:dyDescent="0.25">
      <c r="A1074" t="s">
        <v>1074</v>
      </c>
      <c r="B1074">
        <v>-0.353547</v>
      </c>
      <c r="C1074">
        <v>1.429117</v>
      </c>
      <c r="D1074">
        <v>0.42270190000000002</v>
      </c>
      <c r="E1074">
        <v>47.360080000000004</v>
      </c>
      <c r="F1074">
        <v>107.2962</v>
      </c>
      <c r="G1074">
        <v>7.3070810000000002</v>
      </c>
      <c r="H1074" t="s">
        <v>1</v>
      </c>
    </row>
    <row r="1075" spans="1:8" x14ac:dyDescent="0.25">
      <c r="A1075" t="s">
        <v>1075</v>
      </c>
      <c r="B1075">
        <v>-0.35143530000000001</v>
      </c>
      <c r="C1075">
        <v>1.428221</v>
      </c>
      <c r="D1075">
        <v>0.42568790000000001</v>
      </c>
      <c r="E1075">
        <v>47.760379999999998</v>
      </c>
      <c r="F1075">
        <v>107.80880000000001</v>
      </c>
      <c r="G1075">
        <v>7.7287270000000001</v>
      </c>
      <c r="H1075" t="s">
        <v>1</v>
      </c>
    </row>
    <row r="1076" spans="1:8" x14ac:dyDescent="0.25">
      <c r="A1076" t="s">
        <v>1076</v>
      </c>
      <c r="B1076">
        <v>-0.34904350000000001</v>
      </c>
      <c r="C1076">
        <v>1.427332</v>
      </c>
      <c r="D1076">
        <v>0.42776900000000001</v>
      </c>
      <c r="E1076">
        <v>48.133339999999997</v>
      </c>
      <c r="F1076">
        <v>108.2993</v>
      </c>
      <c r="G1076">
        <v>8.2268019999999993</v>
      </c>
      <c r="H1076" t="s">
        <v>1</v>
      </c>
    </row>
    <row r="1077" spans="1:8" x14ac:dyDescent="0.25">
      <c r="A1077" t="s">
        <v>1077</v>
      </c>
      <c r="B1077">
        <v>-0.34620469999999998</v>
      </c>
      <c r="C1077">
        <v>1.427106</v>
      </c>
      <c r="D1077">
        <v>0.4294753</v>
      </c>
      <c r="E1077">
        <v>48.406149999999997</v>
      </c>
      <c r="F1077">
        <v>108.49769999999999</v>
      </c>
      <c r="G1077">
        <v>8.5238809999999994</v>
      </c>
      <c r="H1077" t="s">
        <v>1</v>
      </c>
    </row>
    <row r="1078" spans="1:8" x14ac:dyDescent="0.25">
      <c r="A1078" t="s">
        <v>1078</v>
      </c>
      <c r="B1078">
        <v>-0.34258899999999998</v>
      </c>
      <c r="C1078">
        <v>1.427217</v>
      </c>
      <c r="D1078">
        <v>0.43087429999999999</v>
      </c>
      <c r="E1078">
        <v>48.470570000000002</v>
      </c>
      <c r="F1078">
        <v>108.2907</v>
      </c>
      <c r="G1078">
        <v>8.6685829999999999</v>
      </c>
      <c r="H1078" t="s">
        <v>1</v>
      </c>
    </row>
    <row r="1079" spans="1:8" x14ac:dyDescent="0.25">
      <c r="A1079" t="s">
        <v>1079</v>
      </c>
      <c r="B1079">
        <v>-0.33775509999999997</v>
      </c>
      <c r="C1079">
        <v>1.4275139999999999</v>
      </c>
      <c r="D1079">
        <v>0.43190519999999999</v>
      </c>
      <c r="E1079">
        <v>48.345759999999999</v>
      </c>
      <c r="F1079">
        <v>107.65649999999999</v>
      </c>
      <c r="G1079">
        <v>8.5963170000000009</v>
      </c>
      <c r="H1079" t="s">
        <v>1</v>
      </c>
    </row>
    <row r="1080" spans="1:8" x14ac:dyDescent="0.25">
      <c r="A1080" t="s">
        <v>1080</v>
      </c>
      <c r="B1080">
        <v>-0.33155479999999998</v>
      </c>
      <c r="C1080">
        <v>1.4272800000000001</v>
      </c>
      <c r="D1080">
        <v>0.4321873</v>
      </c>
      <c r="E1080">
        <v>48.236109999999996</v>
      </c>
      <c r="F1080">
        <v>106.6422</v>
      </c>
      <c r="G1080">
        <v>8.5764440000000004</v>
      </c>
      <c r="H1080" t="s">
        <v>1</v>
      </c>
    </row>
    <row r="1081" spans="1:8" x14ac:dyDescent="0.25">
      <c r="A1081" t="s">
        <v>1081</v>
      </c>
      <c r="B1081">
        <v>-0.31504290000000001</v>
      </c>
      <c r="C1081">
        <v>1.4234560000000001</v>
      </c>
      <c r="D1081">
        <v>0.43083919999999998</v>
      </c>
      <c r="E1081">
        <v>49.162959999999998</v>
      </c>
      <c r="F1081">
        <v>104.5252</v>
      </c>
      <c r="G1081">
        <v>8.3315389999999994</v>
      </c>
      <c r="H1081" t="s">
        <v>1</v>
      </c>
    </row>
    <row r="1082" spans="1:8" x14ac:dyDescent="0.25">
      <c r="A1082" t="s">
        <v>1082</v>
      </c>
      <c r="B1082">
        <v>-0.29357480000000002</v>
      </c>
      <c r="C1082">
        <v>1.4129</v>
      </c>
      <c r="D1082">
        <v>0.42631039999999998</v>
      </c>
      <c r="E1082">
        <v>51.568600000000004</v>
      </c>
      <c r="F1082">
        <v>102.59690000000001</v>
      </c>
      <c r="G1082">
        <v>8.1112479999999998</v>
      </c>
      <c r="H1082" t="s">
        <v>1</v>
      </c>
    </row>
    <row r="1083" spans="1:8" x14ac:dyDescent="0.25">
      <c r="A1083" t="s">
        <v>1083</v>
      </c>
      <c r="B1083">
        <v>-0.27658909999999998</v>
      </c>
      <c r="C1083">
        <v>1.402928</v>
      </c>
      <c r="D1083">
        <v>0.42292459999999998</v>
      </c>
      <c r="E1083">
        <v>53.366289999999999</v>
      </c>
      <c r="F1083">
        <v>101.3732</v>
      </c>
      <c r="G1083">
        <v>7.9445579999999998</v>
      </c>
      <c r="H1083" t="s">
        <v>1</v>
      </c>
    </row>
    <row r="1084" spans="1:8" x14ac:dyDescent="0.25">
      <c r="A1084" t="s">
        <v>1084</v>
      </c>
      <c r="B1084">
        <v>-0.25571120000000003</v>
      </c>
      <c r="C1084">
        <v>1.388671</v>
      </c>
      <c r="D1084">
        <v>0.41897380000000001</v>
      </c>
      <c r="E1084">
        <v>55.113169999999997</v>
      </c>
      <c r="F1084">
        <v>99.909409999999994</v>
      </c>
      <c r="G1084">
        <v>7.8572300000000004</v>
      </c>
      <c r="H1084" t="s">
        <v>1</v>
      </c>
    </row>
    <row r="1085" spans="1:8" x14ac:dyDescent="0.25">
      <c r="A1085" t="s">
        <v>1085</v>
      </c>
      <c r="B1085">
        <v>-0.2304852</v>
      </c>
      <c r="C1085">
        <v>1.367513</v>
      </c>
      <c r="D1085">
        <v>0.41475489999999998</v>
      </c>
      <c r="E1085">
        <v>56.541159999999998</v>
      </c>
      <c r="F1085">
        <v>98.204319999999996</v>
      </c>
      <c r="G1085">
        <v>7.6256640000000004</v>
      </c>
      <c r="H1085" t="s">
        <v>1</v>
      </c>
    </row>
    <row r="1086" spans="1:8" x14ac:dyDescent="0.25">
      <c r="A1086" t="s">
        <v>1086</v>
      </c>
      <c r="B1086">
        <v>-0.2033604</v>
      </c>
      <c r="C1086">
        <v>1.3393710000000001</v>
      </c>
      <c r="D1086">
        <v>0.41072989999999998</v>
      </c>
      <c r="E1086">
        <v>57.777769999999997</v>
      </c>
      <c r="F1086">
        <v>96.623660000000001</v>
      </c>
      <c r="G1086">
        <v>7.0014250000000002</v>
      </c>
      <c r="H1086" t="s">
        <v>1</v>
      </c>
    </row>
    <row r="1087" spans="1:8" x14ac:dyDescent="0.25">
      <c r="A1087" t="s">
        <v>1087</v>
      </c>
      <c r="B1087">
        <v>-0.1757918</v>
      </c>
      <c r="C1087">
        <v>1.3035540000000001</v>
      </c>
      <c r="D1087">
        <v>0.4068293</v>
      </c>
      <c r="E1087">
        <v>58.503570000000003</v>
      </c>
      <c r="F1087">
        <v>95.294910000000002</v>
      </c>
      <c r="G1087">
        <v>6.1901260000000002</v>
      </c>
      <c r="H1087" t="s">
        <v>1</v>
      </c>
    </row>
    <row r="1088" spans="1:8" x14ac:dyDescent="0.25">
      <c r="A1088" t="s">
        <v>1088</v>
      </c>
      <c r="B1088">
        <v>-0.14142740000000001</v>
      </c>
      <c r="C1088">
        <v>1.2449730000000001</v>
      </c>
      <c r="D1088">
        <v>0.40174650000000001</v>
      </c>
      <c r="E1088">
        <v>58.401649999999997</v>
      </c>
      <c r="F1088">
        <v>94.025760000000005</v>
      </c>
      <c r="G1088">
        <v>5.5728070000000001</v>
      </c>
      <c r="H1088" t="s">
        <v>1</v>
      </c>
    </row>
    <row r="1089" spans="1:8" x14ac:dyDescent="0.25">
      <c r="A1089" t="s">
        <v>1089</v>
      </c>
      <c r="B1089">
        <v>-0.10173219999999999</v>
      </c>
      <c r="C1089">
        <v>1.142782</v>
      </c>
      <c r="D1089">
        <v>0.39413419999999999</v>
      </c>
      <c r="E1089">
        <v>57.764299999999999</v>
      </c>
      <c r="F1089">
        <v>92.254069999999999</v>
      </c>
      <c r="G1089">
        <v>4.5015729999999996</v>
      </c>
      <c r="H1089" t="s">
        <v>1</v>
      </c>
    </row>
    <row r="1090" spans="1:8" x14ac:dyDescent="0.25">
      <c r="A1090" t="s">
        <v>1090</v>
      </c>
      <c r="B1090">
        <v>-8.6936830000000007E-2</v>
      </c>
      <c r="C1090">
        <v>1.068716</v>
      </c>
      <c r="D1090">
        <v>0.3883181</v>
      </c>
      <c r="E1090">
        <v>58.496049999999997</v>
      </c>
      <c r="F1090">
        <v>90.018709999999999</v>
      </c>
      <c r="G1090">
        <v>3.696161</v>
      </c>
      <c r="H1090" t="s">
        <v>1</v>
      </c>
    </row>
    <row r="1091" spans="1:8" x14ac:dyDescent="0.25">
      <c r="A1091" t="s">
        <v>1091</v>
      </c>
      <c r="B1091">
        <v>-7.8857360000000001E-2</v>
      </c>
      <c r="C1091">
        <v>1.013995</v>
      </c>
      <c r="D1091">
        <v>0.38349909999999998</v>
      </c>
      <c r="E1091">
        <v>58.952399999999997</v>
      </c>
      <c r="F1091">
        <v>89.163340000000005</v>
      </c>
      <c r="G1091">
        <v>2.8664499999999999</v>
      </c>
      <c r="H1091" t="s">
        <v>1</v>
      </c>
    </row>
    <row r="1092" spans="1:8" x14ac:dyDescent="0.25">
      <c r="A1092" t="s">
        <v>1092</v>
      </c>
      <c r="B1092">
        <v>-7.2480009999999997E-2</v>
      </c>
      <c r="C1092">
        <v>0.96196130000000002</v>
      </c>
      <c r="D1092">
        <v>0.37882389999999999</v>
      </c>
      <c r="E1092">
        <v>59.748980000000003</v>
      </c>
      <c r="F1092">
        <v>88.391940000000005</v>
      </c>
      <c r="G1092">
        <v>2.6160770000000002</v>
      </c>
      <c r="H1092" t="s">
        <v>1</v>
      </c>
    </row>
    <row r="1093" spans="1:8" x14ac:dyDescent="0.25">
      <c r="A1093" t="s">
        <v>1093</v>
      </c>
      <c r="B1093">
        <v>-6.8312349999999994E-2</v>
      </c>
      <c r="C1093">
        <v>0.91314200000000001</v>
      </c>
      <c r="D1093">
        <v>0.37403520000000001</v>
      </c>
      <c r="E1093">
        <v>60.345019999999998</v>
      </c>
      <c r="F1093">
        <v>87.620450000000005</v>
      </c>
      <c r="G1093">
        <v>2.116838</v>
      </c>
      <c r="H1093" t="s">
        <v>1</v>
      </c>
    </row>
    <row r="1094" spans="1:8" x14ac:dyDescent="0.25">
      <c r="A1094" t="s">
        <v>1094</v>
      </c>
      <c r="B1094">
        <v>-6.5047170000000001E-2</v>
      </c>
      <c r="C1094">
        <v>0.86685509999999999</v>
      </c>
      <c r="D1094">
        <v>0.36939889999999997</v>
      </c>
      <c r="E1094">
        <v>60.160870000000003</v>
      </c>
      <c r="F1094">
        <v>87.550960000000003</v>
      </c>
      <c r="G1094">
        <v>1.881446</v>
      </c>
      <c r="H1094" t="s">
        <v>1</v>
      </c>
    </row>
    <row r="1095" spans="1:8" x14ac:dyDescent="0.25">
      <c r="A1095" t="s">
        <v>1095</v>
      </c>
      <c r="B1095">
        <v>-6.243539E-2</v>
      </c>
      <c r="C1095">
        <v>0.82480690000000001</v>
      </c>
      <c r="D1095">
        <v>0.36608649999999998</v>
      </c>
      <c r="E1095">
        <v>60.25911</v>
      </c>
      <c r="F1095">
        <v>88.023840000000007</v>
      </c>
      <c r="G1095">
        <v>2.0501019999999999</v>
      </c>
      <c r="H1095" t="s">
        <v>1</v>
      </c>
    </row>
    <row r="1096" spans="1:8" x14ac:dyDescent="0.25">
      <c r="A1096" t="s">
        <v>1096</v>
      </c>
      <c r="B1096">
        <v>-6.0599189999999997E-2</v>
      </c>
      <c r="C1096">
        <v>0.78701589999999999</v>
      </c>
      <c r="D1096">
        <v>0.36351679999999997</v>
      </c>
      <c r="E1096">
        <v>60.111400000000003</v>
      </c>
      <c r="F1096">
        <v>88.118309999999994</v>
      </c>
      <c r="G1096">
        <v>2.157343</v>
      </c>
      <c r="H1096" t="s">
        <v>1</v>
      </c>
    </row>
    <row r="1097" spans="1:8" x14ac:dyDescent="0.25">
      <c r="A1097" t="s">
        <v>1097</v>
      </c>
      <c r="B1097">
        <v>-5.8700860000000001E-2</v>
      </c>
      <c r="C1097">
        <v>0.75251009999999996</v>
      </c>
      <c r="D1097">
        <v>0.36147790000000002</v>
      </c>
      <c r="E1097">
        <v>59.144159999999999</v>
      </c>
      <c r="F1097">
        <v>88.2898</v>
      </c>
      <c r="G1097">
        <v>2.5320049999999998</v>
      </c>
      <c r="H1097" t="s">
        <v>1</v>
      </c>
    </row>
    <row r="1098" spans="1:8" x14ac:dyDescent="0.25">
      <c r="A1098" t="s">
        <v>1098</v>
      </c>
      <c r="B1098">
        <v>-5.7451780000000001E-2</v>
      </c>
      <c r="C1098">
        <v>0.72246829999999995</v>
      </c>
      <c r="D1098">
        <v>0.3604986</v>
      </c>
      <c r="E1098">
        <v>58.83634</v>
      </c>
      <c r="F1098">
        <v>87.987579999999994</v>
      </c>
      <c r="G1098">
        <v>2.2486410000000001</v>
      </c>
      <c r="H1098" t="s">
        <v>1</v>
      </c>
    </row>
    <row r="1099" spans="1:8" x14ac:dyDescent="0.25">
      <c r="A1099" t="s">
        <v>1099</v>
      </c>
      <c r="B1099">
        <v>-5.6649440000000002E-2</v>
      </c>
      <c r="C1099">
        <v>0.69646129999999995</v>
      </c>
      <c r="D1099">
        <v>0.35918929999999999</v>
      </c>
      <c r="E1099">
        <v>58.512140000000002</v>
      </c>
      <c r="F1099">
        <v>87.53425</v>
      </c>
      <c r="G1099">
        <v>2.3819089999999998</v>
      </c>
      <c r="H1099" t="s">
        <v>1</v>
      </c>
    </row>
    <row r="1100" spans="1:8" x14ac:dyDescent="0.25">
      <c r="A1100" t="s">
        <v>1100</v>
      </c>
      <c r="B1100">
        <v>-5.5812290000000001E-2</v>
      </c>
      <c r="C1100">
        <v>0.67408029999999997</v>
      </c>
      <c r="D1100">
        <v>0.35776289999999999</v>
      </c>
      <c r="E1100">
        <v>58.222189999999998</v>
      </c>
      <c r="F1100">
        <v>87.571010000000001</v>
      </c>
      <c r="G1100">
        <v>2.1262210000000001</v>
      </c>
      <c r="H1100" t="s">
        <v>1</v>
      </c>
    </row>
    <row r="1101" spans="1:8" x14ac:dyDescent="0.25">
      <c r="A1101" t="s">
        <v>1101</v>
      </c>
      <c r="B1101">
        <v>-5.4562489999999998E-2</v>
      </c>
      <c r="C1101">
        <v>0.65596209999999999</v>
      </c>
      <c r="D1101">
        <v>0.35633110000000001</v>
      </c>
      <c r="E1101">
        <v>57.573659999999997</v>
      </c>
      <c r="F1101">
        <v>87.621459999999999</v>
      </c>
      <c r="G1101">
        <v>2.1267269999999998</v>
      </c>
      <c r="H1101" t="s">
        <v>1</v>
      </c>
    </row>
    <row r="1102" spans="1:8" x14ac:dyDescent="0.25">
      <c r="A1102" t="s">
        <v>1102</v>
      </c>
      <c r="B1102">
        <v>-5.3390390000000003E-2</v>
      </c>
      <c r="C1102">
        <v>0.64078520000000005</v>
      </c>
      <c r="D1102">
        <v>0.3548675</v>
      </c>
      <c r="E1102">
        <v>56.932870000000001</v>
      </c>
      <c r="F1102">
        <v>87.68553</v>
      </c>
      <c r="G1102">
        <v>2.483365</v>
      </c>
      <c r="H1102" t="s">
        <v>1</v>
      </c>
    </row>
    <row r="1103" spans="1:8" x14ac:dyDescent="0.25">
      <c r="A1103" t="s">
        <v>1103</v>
      </c>
      <c r="B1103">
        <v>-5.2640640000000002E-2</v>
      </c>
      <c r="C1103">
        <v>0.62935039999999998</v>
      </c>
      <c r="D1103">
        <v>0.3534544</v>
      </c>
      <c r="E1103">
        <v>56.428519999999999</v>
      </c>
      <c r="F1103">
        <v>87.724040000000002</v>
      </c>
      <c r="G1103">
        <v>2.321072</v>
      </c>
      <c r="H1103" t="s">
        <v>1</v>
      </c>
    </row>
    <row r="1104" spans="1:8" x14ac:dyDescent="0.25">
      <c r="A1104" t="s">
        <v>1104</v>
      </c>
      <c r="B1104">
        <v>-5.2333240000000003E-2</v>
      </c>
      <c r="C1104">
        <v>0.62243470000000001</v>
      </c>
      <c r="D1104">
        <v>0.35222419999999999</v>
      </c>
      <c r="E1104">
        <v>55.839910000000003</v>
      </c>
      <c r="F1104">
        <v>87.223399999999998</v>
      </c>
      <c r="G1104">
        <v>1.779981</v>
      </c>
      <c r="H1104" t="s">
        <v>1</v>
      </c>
    </row>
    <row r="1105" spans="1:8" x14ac:dyDescent="0.25">
      <c r="A1105" t="s">
        <v>1105</v>
      </c>
      <c r="B1105">
        <v>-5.1788939999999999E-2</v>
      </c>
      <c r="C1105">
        <v>0.62027840000000001</v>
      </c>
      <c r="D1105">
        <v>0.35134490000000002</v>
      </c>
      <c r="E1105">
        <v>55.464089999999999</v>
      </c>
      <c r="F1105">
        <v>86.900890000000004</v>
      </c>
      <c r="G1105">
        <v>0.99209159999999996</v>
      </c>
      <c r="H1105" t="s">
        <v>1</v>
      </c>
    </row>
    <row r="1106" spans="1:8" x14ac:dyDescent="0.25">
      <c r="A1106" t="s">
        <v>1106</v>
      </c>
      <c r="B1106">
        <v>-5.0847410000000003E-2</v>
      </c>
      <c r="C1106">
        <v>0.62478920000000004</v>
      </c>
      <c r="D1106">
        <v>0.35093390000000002</v>
      </c>
      <c r="E1106">
        <v>54.306669999999997</v>
      </c>
      <c r="F1106">
        <v>86.391170000000002</v>
      </c>
      <c r="G1106">
        <v>0.38121430000000001</v>
      </c>
      <c r="H1106" t="s">
        <v>1</v>
      </c>
    </row>
    <row r="1107" spans="1:8" x14ac:dyDescent="0.25">
      <c r="A1107" t="s">
        <v>1107</v>
      </c>
      <c r="B1107">
        <v>-4.9704079999999998E-2</v>
      </c>
      <c r="C1107">
        <v>0.63430960000000003</v>
      </c>
      <c r="D1107">
        <v>0.35061310000000001</v>
      </c>
      <c r="E1107">
        <v>53.48198</v>
      </c>
      <c r="F1107">
        <v>85.834370000000007</v>
      </c>
      <c r="G1107">
        <v>2.0860989999999999E-2</v>
      </c>
      <c r="H1107" t="s">
        <v>1</v>
      </c>
    </row>
    <row r="1108" spans="1:8" x14ac:dyDescent="0.25">
      <c r="A1108" t="s">
        <v>1108</v>
      </c>
      <c r="B1108">
        <v>-4.8739619999999997E-2</v>
      </c>
      <c r="C1108">
        <v>0.64930679999999996</v>
      </c>
      <c r="D1108">
        <v>0.35018519999999997</v>
      </c>
      <c r="E1108">
        <v>52.622689999999999</v>
      </c>
      <c r="F1108">
        <v>86.083449999999999</v>
      </c>
      <c r="G1108">
        <v>359.85849999999999</v>
      </c>
      <c r="H1108" t="s">
        <v>1</v>
      </c>
    </row>
    <row r="1109" spans="1:8" x14ac:dyDescent="0.25">
      <c r="A1109" t="s">
        <v>1109</v>
      </c>
      <c r="B1109">
        <v>-4.8495990000000003E-2</v>
      </c>
      <c r="C1109">
        <v>0.67027709999999996</v>
      </c>
      <c r="D1109">
        <v>0.34926249999999998</v>
      </c>
      <c r="E1109">
        <v>52.284910000000004</v>
      </c>
      <c r="F1109">
        <v>86.84957</v>
      </c>
      <c r="G1109">
        <v>5.8285480000000001E-2</v>
      </c>
      <c r="H1109" t="s">
        <v>1</v>
      </c>
    </row>
    <row r="1110" spans="1:8" x14ac:dyDescent="0.25">
      <c r="A1110" t="s">
        <v>1110</v>
      </c>
      <c r="B1110">
        <v>-4.7829709999999998E-2</v>
      </c>
      <c r="C1110">
        <v>0.69619980000000004</v>
      </c>
      <c r="D1110">
        <v>0.34884229999999999</v>
      </c>
      <c r="E1110">
        <v>52.343850000000003</v>
      </c>
      <c r="F1110">
        <v>87.793589999999995</v>
      </c>
      <c r="G1110">
        <v>0.80366610000000005</v>
      </c>
      <c r="H1110" t="s">
        <v>1</v>
      </c>
    </row>
    <row r="1111" spans="1:8" x14ac:dyDescent="0.25">
      <c r="A1111" t="s">
        <v>1111</v>
      </c>
      <c r="B1111">
        <v>-4.7943E-2</v>
      </c>
      <c r="C1111">
        <v>0.72775230000000002</v>
      </c>
      <c r="D1111">
        <v>0.3480046</v>
      </c>
      <c r="E1111">
        <v>52.105919999999998</v>
      </c>
      <c r="F1111">
        <v>88.641900000000007</v>
      </c>
      <c r="G1111">
        <v>1.2226969999999999</v>
      </c>
      <c r="H1111" t="s">
        <v>1</v>
      </c>
    </row>
    <row r="1112" spans="1:8" x14ac:dyDescent="0.25">
      <c r="A1112" t="s">
        <v>1112</v>
      </c>
      <c r="B1112">
        <v>-4.7419179999999998E-2</v>
      </c>
      <c r="C1112">
        <v>0.76452830000000005</v>
      </c>
      <c r="D1112">
        <v>0.34756520000000002</v>
      </c>
      <c r="E1112">
        <v>51.321809999999999</v>
      </c>
      <c r="F1112">
        <v>89.327830000000006</v>
      </c>
      <c r="G1112">
        <v>1.69248</v>
      </c>
      <c r="H1112" t="s">
        <v>1</v>
      </c>
    </row>
    <row r="1113" spans="1:8" x14ac:dyDescent="0.25">
      <c r="A1113" t="s">
        <v>1113</v>
      </c>
      <c r="B1113">
        <v>-4.839446E-2</v>
      </c>
      <c r="C1113">
        <v>0.8047299</v>
      </c>
      <c r="D1113">
        <v>0.34684789999999999</v>
      </c>
      <c r="E1113">
        <v>50.659439999999996</v>
      </c>
      <c r="F1113">
        <v>89.791480000000007</v>
      </c>
      <c r="G1113">
        <v>1.7264459999999999</v>
      </c>
      <c r="H1113" t="s">
        <v>1</v>
      </c>
    </row>
    <row r="1114" spans="1:8" x14ac:dyDescent="0.25">
      <c r="A1114" t="s">
        <v>1114</v>
      </c>
      <c r="B1114">
        <v>-5.0253619999999999E-2</v>
      </c>
      <c r="C1114">
        <v>0.84855910000000001</v>
      </c>
      <c r="D1114">
        <v>0.34568690000000002</v>
      </c>
      <c r="E1114">
        <v>50.218069999999997</v>
      </c>
      <c r="F1114">
        <v>90.036019999999994</v>
      </c>
      <c r="G1114">
        <v>1.3827100000000001</v>
      </c>
      <c r="H1114" t="s">
        <v>1</v>
      </c>
    </row>
    <row r="1115" spans="1:8" x14ac:dyDescent="0.25">
      <c r="A1115" t="s">
        <v>1115</v>
      </c>
      <c r="B1115">
        <v>-5.2698490000000001E-2</v>
      </c>
      <c r="C1115">
        <v>0.89563890000000002</v>
      </c>
      <c r="D1115">
        <v>0.34415059999999997</v>
      </c>
      <c r="E1115">
        <v>49.441569999999999</v>
      </c>
      <c r="F1115">
        <v>90.4071</v>
      </c>
      <c r="G1115">
        <v>1.1692290000000001</v>
      </c>
      <c r="H1115" t="s">
        <v>1</v>
      </c>
    </row>
    <row r="1116" spans="1:8" x14ac:dyDescent="0.25">
      <c r="A1116" t="s">
        <v>1116</v>
      </c>
      <c r="B1116">
        <v>-5.6326019999999997E-2</v>
      </c>
      <c r="C1116">
        <v>0.94471629999999995</v>
      </c>
      <c r="D1116">
        <v>0.34171380000000001</v>
      </c>
      <c r="E1116">
        <v>48.56982</v>
      </c>
      <c r="F1116">
        <v>91.225679999999997</v>
      </c>
      <c r="G1116">
        <v>1.2578199999999999</v>
      </c>
      <c r="H1116" t="s">
        <v>1</v>
      </c>
    </row>
    <row r="1117" spans="1:8" x14ac:dyDescent="0.25">
      <c r="A1117" t="s">
        <v>1117</v>
      </c>
      <c r="B1117">
        <v>-6.0989689999999999E-2</v>
      </c>
      <c r="C1117">
        <v>0.99529190000000001</v>
      </c>
      <c r="D1117">
        <v>0.33897179999999999</v>
      </c>
      <c r="E1117">
        <v>47.893940000000001</v>
      </c>
      <c r="F1117">
        <v>92.205280000000002</v>
      </c>
      <c r="G1117">
        <v>1.331844</v>
      </c>
      <c r="H1117" t="s">
        <v>1</v>
      </c>
    </row>
    <row r="1118" spans="1:8" x14ac:dyDescent="0.25">
      <c r="A1118" t="s">
        <v>1118</v>
      </c>
      <c r="B1118">
        <v>-6.7072909999999999E-2</v>
      </c>
      <c r="C1118">
        <v>1.046861</v>
      </c>
      <c r="D1118">
        <v>0.33541979999999999</v>
      </c>
      <c r="E1118">
        <v>47.361519999999999</v>
      </c>
      <c r="F1118">
        <v>93.561000000000007</v>
      </c>
      <c r="G1118">
        <v>1.895103</v>
      </c>
      <c r="H1118" t="s">
        <v>1</v>
      </c>
    </row>
    <row r="1119" spans="1:8" x14ac:dyDescent="0.25">
      <c r="A1119" t="s">
        <v>1119</v>
      </c>
      <c r="B1119">
        <v>-7.5847739999999997E-2</v>
      </c>
      <c r="C1119">
        <v>1.1172169999999999</v>
      </c>
      <c r="D1119">
        <v>0.3306521</v>
      </c>
      <c r="E1119">
        <v>45.964179999999999</v>
      </c>
      <c r="F1119">
        <v>95.111879999999999</v>
      </c>
      <c r="G1119">
        <v>1.9855210000000001</v>
      </c>
      <c r="H1119" t="s">
        <v>1</v>
      </c>
    </row>
    <row r="1120" spans="1:8" x14ac:dyDescent="0.25">
      <c r="A1120" t="s">
        <v>1120</v>
      </c>
      <c r="B1120">
        <v>-9.4552960000000005E-2</v>
      </c>
      <c r="C1120">
        <v>1.2224060000000001</v>
      </c>
      <c r="D1120">
        <v>0.3228279</v>
      </c>
      <c r="E1120">
        <v>43.148180000000004</v>
      </c>
      <c r="F1120">
        <v>97.699520000000007</v>
      </c>
      <c r="G1120">
        <v>2.7499769999999999</v>
      </c>
      <c r="H1120" t="s">
        <v>1</v>
      </c>
    </row>
    <row r="1121" spans="1:8" x14ac:dyDescent="0.25">
      <c r="A1121" t="s">
        <v>1121</v>
      </c>
      <c r="B1121">
        <v>-0.11276419999999999</v>
      </c>
      <c r="C1121">
        <v>1.2876339999999999</v>
      </c>
      <c r="D1121">
        <v>0.31876749999999998</v>
      </c>
      <c r="E1121">
        <v>40.23901</v>
      </c>
      <c r="F1121">
        <v>98.959299999999999</v>
      </c>
      <c r="G1121">
        <v>3.4366910000000002</v>
      </c>
      <c r="H1121" t="s">
        <v>1</v>
      </c>
    </row>
    <row r="1122" spans="1:8" x14ac:dyDescent="0.25">
      <c r="A1122" t="s">
        <v>1122</v>
      </c>
      <c r="B1122">
        <v>-0.12842190000000001</v>
      </c>
      <c r="C1122">
        <v>1.3327770000000001</v>
      </c>
      <c r="D1122">
        <v>0.31605319999999998</v>
      </c>
      <c r="E1122">
        <v>37.608179999999997</v>
      </c>
      <c r="F1122">
        <v>99.828829999999996</v>
      </c>
      <c r="G1122">
        <v>3.2263310000000001</v>
      </c>
      <c r="H1122" t="s">
        <v>1</v>
      </c>
    </row>
    <row r="1123" spans="1:8" x14ac:dyDescent="0.25">
      <c r="A1123" t="s">
        <v>1123</v>
      </c>
      <c r="B1123">
        <v>-0.14609440000000001</v>
      </c>
      <c r="C1123">
        <v>1.3719809999999999</v>
      </c>
      <c r="D1123">
        <v>0.31339660000000003</v>
      </c>
      <c r="E1123">
        <v>34.672130000000003</v>
      </c>
      <c r="F1123">
        <v>100.5763</v>
      </c>
      <c r="G1123">
        <v>3.5343490000000002</v>
      </c>
      <c r="H1123" t="s">
        <v>1</v>
      </c>
    </row>
    <row r="1124" spans="1:8" x14ac:dyDescent="0.25">
      <c r="A1124" t="s">
        <v>1124</v>
      </c>
      <c r="B1124">
        <v>-0.1660227</v>
      </c>
      <c r="C1124">
        <v>1.404871</v>
      </c>
      <c r="D1124">
        <v>0.31141249999999998</v>
      </c>
      <c r="E1124">
        <v>32.366309999999999</v>
      </c>
      <c r="F1124">
        <v>101.35680000000001</v>
      </c>
      <c r="G1124">
        <v>3.7725569999999999</v>
      </c>
      <c r="H1124" t="s">
        <v>1</v>
      </c>
    </row>
    <row r="1125" spans="1:8" x14ac:dyDescent="0.25">
      <c r="A1125" t="s">
        <v>1125</v>
      </c>
      <c r="B1125">
        <v>-0.18685860000000001</v>
      </c>
      <c r="C1125">
        <v>1.4304190000000001</v>
      </c>
      <c r="D1125">
        <v>0.31009740000000002</v>
      </c>
      <c r="E1125">
        <v>30.733889999999999</v>
      </c>
      <c r="F1125">
        <v>102.3445</v>
      </c>
      <c r="G1125">
        <v>4.0404159999999996</v>
      </c>
      <c r="H1125" t="s">
        <v>1</v>
      </c>
    </row>
    <row r="1126" spans="1:8" x14ac:dyDescent="0.25">
      <c r="A1126" t="s">
        <v>1126</v>
      </c>
      <c r="B1126">
        <v>-0.20815429999999999</v>
      </c>
      <c r="C1126">
        <v>1.44807</v>
      </c>
      <c r="D1126">
        <v>0.30939870000000003</v>
      </c>
      <c r="E1126">
        <v>30.015460000000001</v>
      </c>
      <c r="F1126">
        <v>103.682</v>
      </c>
      <c r="G1126">
        <v>4.8255429999999997</v>
      </c>
      <c r="H1126" t="s">
        <v>1</v>
      </c>
    </row>
    <row r="1127" spans="1:8" x14ac:dyDescent="0.25">
      <c r="A1127" t="s">
        <v>1127</v>
      </c>
      <c r="B1127">
        <v>-0.22982169999999999</v>
      </c>
      <c r="C1127">
        <v>1.460369</v>
      </c>
      <c r="D1127">
        <v>0.30919869999999999</v>
      </c>
      <c r="E1127">
        <v>29.948640000000001</v>
      </c>
      <c r="F1127">
        <v>105.1302</v>
      </c>
      <c r="G1127">
        <v>5.1597030000000004</v>
      </c>
      <c r="H1127" t="s">
        <v>1</v>
      </c>
    </row>
    <row r="1128" spans="1:8" x14ac:dyDescent="0.25">
      <c r="A1128" t="s">
        <v>1128</v>
      </c>
      <c r="B1128">
        <v>-0.25013489999999999</v>
      </c>
      <c r="C1128">
        <v>1.469452</v>
      </c>
      <c r="D1128">
        <v>0.3088554</v>
      </c>
      <c r="E1128">
        <v>29.705100000000002</v>
      </c>
      <c r="F1128">
        <v>106.4686</v>
      </c>
      <c r="G1128">
        <v>4.7898290000000001</v>
      </c>
      <c r="H1128" t="s">
        <v>1</v>
      </c>
    </row>
    <row r="1129" spans="1:8" x14ac:dyDescent="0.25">
      <c r="A1129" t="s">
        <v>1129</v>
      </c>
      <c r="B1129">
        <v>-0.2680534</v>
      </c>
      <c r="C1129">
        <v>1.476364</v>
      </c>
      <c r="D1129">
        <v>0.30795620000000001</v>
      </c>
      <c r="E1129">
        <v>28.22597</v>
      </c>
      <c r="F1129">
        <v>107.52549999999999</v>
      </c>
      <c r="G1129">
        <v>4.3702170000000002</v>
      </c>
      <c r="H1129" t="s">
        <v>1</v>
      </c>
    </row>
    <row r="1130" spans="1:8" x14ac:dyDescent="0.25">
      <c r="A1130" t="s">
        <v>1130</v>
      </c>
      <c r="B1130">
        <v>-0.28616390000000003</v>
      </c>
      <c r="C1130">
        <v>1.4822409999999999</v>
      </c>
      <c r="D1130">
        <v>0.30718010000000001</v>
      </c>
      <c r="E1130">
        <v>27.173269999999999</v>
      </c>
      <c r="F1130">
        <v>108.8074</v>
      </c>
      <c r="G1130">
        <v>3.903699</v>
      </c>
      <c r="H1130" t="s">
        <v>1</v>
      </c>
    </row>
    <row r="1131" spans="1:8" x14ac:dyDescent="0.25">
      <c r="A1131" t="s">
        <v>1131</v>
      </c>
      <c r="B1131">
        <v>-0.3049499</v>
      </c>
      <c r="C1131">
        <v>1.487317</v>
      </c>
      <c r="D1131">
        <v>0.30668679999999998</v>
      </c>
      <c r="E1131">
        <v>26.05734</v>
      </c>
      <c r="F1131">
        <v>110.0894</v>
      </c>
      <c r="G1131">
        <v>3.5395910000000002</v>
      </c>
      <c r="H1131" t="s">
        <v>1</v>
      </c>
    </row>
    <row r="1132" spans="1:8" x14ac:dyDescent="0.25">
      <c r="A1132" t="s">
        <v>1132</v>
      </c>
      <c r="B1132">
        <v>-0.32217659999999998</v>
      </c>
      <c r="C1132">
        <v>1.4917560000000001</v>
      </c>
      <c r="D1132">
        <v>0.30635509999999999</v>
      </c>
      <c r="E1132">
        <v>24.327529999999999</v>
      </c>
      <c r="F1132">
        <v>111.12479999999999</v>
      </c>
      <c r="G1132">
        <v>3.2749860000000002</v>
      </c>
      <c r="H1132" t="s">
        <v>1</v>
      </c>
    </row>
    <row r="1133" spans="1:8" x14ac:dyDescent="0.25">
      <c r="A1133" t="s">
        <v>1133</v>
      </c>
      <c r="B1133">
        <v>-0.33931830000000002</v>
      </c>
      <c r="C1133">
        <v>1.4948060000000001</v>
      </c>
      <c r="D1133">
        <v>0.30644300000000002</v>
      </c>
      <c r="E1133">
        <v>22.529399999999999</v>
      </c>
      <c r="F1133">
        <v>112.17140000000001</v>
      </c>
      <c r="G1133">
        <v>2.9836130000000001</v>
      </c>
      <c r="H1133" t="s">
        <v>1</v>
      </c>
    </row>
    <row r="1134" spans="1:8" x14ac:dyDescent="0.25">
      <c r="A1134" t="s">
        <v>1134</v>
      </c>
      <c r="B1134">
        <v>-0.35595860000000001</v>
      </c>
      <c r="C1134">
        <v>1.496273</v>
      </c>
      <c r="D1134">
        <v>0.30680039999999997</v>
      </c>
      <c r="E1134">
        <v>21.22289</v>
      </c>
      <c r="F1134">
        <v>113.3695</v>
      </c>
      <c r="G1134">
        <v>2.7674539999999999</v>
      </c>
      <c r="H1134" t="s">
        <v>1</v>
      </c>
    </row>
    <row r="1135" spans="1:8" x14ac:dyDescent="0.25">
      <c r="A1135" t="s">
        <v>1135</v>
      </c>
      <c r="B1135">
        <v>-0.37184780000000001</v>
      </c>
      <c r="C1135">
        <v>1.4958400000000001</v>
      </c>
      <c r="D1135">
        <v>0.30716520000000003</v>
      </c>
      <c r="E1135">
        <v>20.03912</v>
      </c>
      <c r="F1135">
        <v>114.8489</v>
      </c>
      <c r="G1135">
        <v>2.366269</v>
      </c>
      <c r="H1135" t="s">
        <v>1</v>
      </c>
    </row>
    <row r="1136" spans="1:8" x14ac:dyDescent="0.25">
      <c r="A1136" t="s">
        <v>1136</v>
      </c>
      <c r="B1136">
        <v>-0.38736009999999998</v>
      </c>
      <c r="C1136">
        <v>1.4943500000000001</v>
      </c>
      <c r="D1136">
        <v>0.30758649999999998</v>
      </c>
      <c r="E1136">
        <v>19.060669999999998</v>
      </c>
      <c r="F1136">
        <v>116.57</v>
      </c>
      <c r="G1136">
        <v>2.1703329999999998</v>
      </c>
      <c r="H1136" t="s">
        <v>1</v>
      </c>
    </row>
    <row r="1137" spans="1:8" x14ac:dyDescent="0.25">
      <c r="A1137" t="s">
        <v>1137</v>
      </c>
      <c r="B1137">
        <v>-0.4021651</v>
      </c>
      <c r="C1137">
        <v>1.4925219999999999</v>
      </c>
      <c r="D1137">
        <v>0.30856670000000003</v>
      </c>
      <c r="E1137">
        <v>18.346920000000001</v>
      </c>
      <c r="F1137">
        <v>118.274</v>
      </c>
      <c r="G1137">
        <v>2.1090399999999998</v>
      </c>
      <c r="H1137" t="s">
        <v>1</v>
      </c>
    </row>
    <row r="1138" spans="1:8" x14ac:dyDescent="0.25">
      <c r="A1138" t="s">
        <v>1138</v>
      </c>
      <c r="B1138">
        <v>-0.41537230000000003</v>
      </c>
      <c r="C1138">
        <v>1.4903090000000001</v>
      </c>
      <c r="D1138">
        <v>0.30966830000000001</v>
      </c>
      <c r="E1138">
        <v>17.506440000000001</v>
      </c>
      <c r="F1138">
        <v>119.9756</v>
      </c>
      <c r="G1138">
        <v>1.94574</v>
      </c>
      <c r="H1138" t="s">
        <v>1</v>
      </c>
    </row>
    <row r="1139" spans="1:8" x14ac:dyDescent="0.25">
      <c r="A1139" t="s">
        <v>1139</v>
      </c>
      <c r="B1139">
        <v>-0.426346</v>
      </c>
      <c r="C1139">
        <v>1.489249</v>
      </c>
      <c r="D1139">
        <v>0.31029479999999998</v>
      </c>
      <c r="E1139">
        <v>16.56138</v>
      </c>
      <c r="F1139">
        <v>121.63339999999999</v>
      </c>
      <c r="G1139">
        <v>1.6537999999999999</v>
      </c>
      <c r="H1139" t="s">
        <v>1</v>
      </c>
    </row>
    <row r="1140" spans="1:8" x14ac:dyDescent="0.25">
      <c r="A1140" t="s">
        <v>1140</v>
      </c>
      <c r="B1140">
        <v>-0.43817030000000001</v>
      </c>
      <c r="C1140">
        <v>1.488685</v>
      </c>
      <c r="D1140">
        <v>0.31125429999999998</v>
      </c>
      <c r="E1140">
        <v>15.11131</v>
      </c>
      <c r="F1140">
        <v>123.40989999999999</v>
      </c>
      <c r="G1140">
        <v>1.120994</v>
      </c>
      <c r="H1140" t="s">
        <v>1</v>
      </c>
    </row>
    <row r="1141" spans="1:8" x14ac:dyDescent="0.25">
      <c r="A1141" t="s">
        <v>1141</v>
      </c>
      <c r="B1141">
        <v>-0.45343860000000002</v>
      </c>
      <c r="C1141">
        <v>1.4886090000000001</v>
      </c>
      <c r="D1141">
        <v>0.31339689999999998</v>
      </c>
      <c r="E1141">
        <v>13.31282</v>
      </c>
      <c r="F1141">
        <v>125.4842</v>
      </c>
      <c r="G1141">
        <v>0.5908774</v>
      </c>
      <c r="H1141" t="s">
        <v>1</v>
      </c>
    </row>
    <row r="1142" spans="1:8" x14ac:dyDescent="0.25">
      <c r="A1142" t="s">
        <v>1142</v>
      </c>
      <c r="B1142">
        <v>-0.46008080000000001</v>
      </c>
      <c r="C1142">
        <v>1.4915210000000001</v>
      </c>
      <c r="D1142">
        <v>0.31538250000000001</v>
      </c>
      <c r="E1142">
        <v>12.02976</v>
      </c>
      <c r="F1142">
        <v>126.1005</v>
      </c>
      <c r="G1142">
        <v>0.14883540000000001</v>
      </c>
      <c r="H1142" t="s">
        <v>1</v>
      </c>
    </row>
    <row r="1143" spans="1:8" x14ac:dyDescent="0.25">
      <c r="A1143" t="s">
        <v>1143</v>
      </c>
      <c r="B1143">
        <v>-0.46085100000000001</v>
      </c>
      <c r="C1143">
        <v>1.4942569999999999</v>
      </c>
      <c r="D1143">
        <v>0.31601770000000001</v>
      </c>
      <c r="E1143">
        <v>11.03922</v>
      </c>
      <c r="F1143">
        <v>125.98699999999999</v>
      </c>
      <c r="G1143">
        <v>359.87189999999998</v>
      </c>
      <c r="H1143" t="s">
        <v>1</v>
      </c>
    </row>
    <row r="1144" spans="1:8" x14ac:dyDescent="0.25">
      <c r="A1144" t="s">
        <v>1144</v>
      </c>
      <c r="B1144">
        <v>-0.46133540000000001</v>
      </c>
      <c r="C1144">
        <v>1.4967330000000001</v>
      </c>
      <c r="D1144">
        <v>0.3168011</v>
      </c>
      <c r="E1144">
        <v>10.417490000000001</v>
      </c>
      <c r="F1144">
        <v>125.8152</v>
      </c>
      <c r="G1144">
        <v>359.79430000000002</v>
      </c>
      <c r="H1144" t="s">
        <v>1</v>
      </c>
    </row>
    <row r="1145" spans="1:8" x14ac:dyDescent="0.25">
      <c r="A1145" t="s">
        <v>1145</v>
      </c>
      <c r="B1145">
        <v>-0.46091779999999999</v>
      </c>
      <c r="C1145">
        <v>1.499898</v>
      </c>
      <c r="D1145">
        <v>0.31773079999999998</v>
      </c>
      <c r="E1145">
        <v>9.5638260000000006</v>
      </c>
      <c r="F1145">
        <v>125.3882</v>
      </c>
      <c r="G1145">
        <v>359.77749999999997</v>
      </c>
      <c r="H1145" t="s">
        <v>1</v>
      </c>
    </row>
    <row r="1146" spans="1:8" x14ac:dyDescent="0.25">
      <c r="A1146" t="s">
        <v>1146</v>
      </c>
      <c r="B1146">
        <v>-0.46042559999999999</v>
      </c>
      <c r="C1146">
        <v>1.503333</v>
      </c>
      <c r="D1146">
        <v>0.31895820000000003</v>
      </c>
      <c r="E1146">
        <v>8.5061529999999994</v>
      </c>
      <c r="F1146">
        <v>124.7098</v>
      </c>
      <c r="G1146">
        <v>359.76569999999998</v>
      </c>
      <c r="H1146" t="s">
        <v>1</v>
      </c>
    </row>
    <row r="1147" spans="1:8" x14ac:dyDescent="0.25">
      <c r="A1147" t="s">
        <v>1147</v>
      </c>
      <c r="B1147">
        <v>-0.46027210000000002</v>
      </c>
      <c r="C1147">
        <v>1.5073620000000001</v>
      </c>
      <c r="D1147">
        <v>0.32059140000000003</v>
      </c>
      <c r="E1147">
        <v>7.405233</v>
      </c>
      <c r="F1147">
        <v>123.9192</v>
      </c>
      <c r="G1147">
        <v>359.5949</v>
      </c>
      <c r="H1147" t="s">
        <v>1</v>
      </c>
    </row>
    <row r="1148" spans="1:8" x14ac:dyDescent="0.25">
      <c r="A1148" t="s">
        <v>1148</v>
      </c>
      <c r="B1148">
        <v>-0.4603508</v>
      </c>
      <c r="C1148">
        <v>1.5117860000000001</v>
      </c>
      <c r="D1148">
        <v>0.32234380000000001</v>
      </c>
      <c r="E1148">
        <v>5.7370099999999997</v>
      </c>
      <c r="F1148">
        <v>123.0442</v>
      </c>
      <c r="G1148">
        <v>359.452</v>
      </c>
      <c r="H1148" t="s">
        <v>1</v>
      </c>
    </row>
    <row r="1149" spans="1:8" x14ac:dyDescent="0.25">
      <c r="A1149" t="s">
        <v>1149</v>
      </c>
      <c r="B1149">
        <v>-0.46106760000000002</v>
      </c>
      <c r="C1149">
        <v>1.5164629999999999</v>
      </c>
      <c r="D1149">
        <v>0.3242274</v>
      </c>
      <c r="E1149">
        <v>4.0128820000000003</v>
      </c>
      <c r="F1149">
        <v>122.2538</v>
      </c>
      <c r="G1149">
        <v>358.97160000000002</v>
      </c>
      <c r="H1149" t="s">
        <v>1</v>
      </c>
    </row>
    <row r="1150" spans="1:8" x14ac:dyDescent="0.25">
      <c r="A1150" t="s">
        <v>1150</v>
      </c>
      <c r="B1150">
        <v>-0.46238089999999998</v>
      </c>
      <c r="C1150">
        <v>1.5209079999999999</v>
      </c>
      <c r="D1150">
        <v>0.32633830000000003</v>
      </c>
      <c r="E1150">
        <v>2.194477</v>
      </c>
      <c r="F1150">
        <v>121.29640000000001</v>
      </c>
      <c r="G1150">
        <v>358.95339999999999</v>
      </c>
      <c r="H1150" t="s">
        <v>1</v>
      </c>
    </row>
    <row r="1151" spans="1:8" x14ac:dyDescent="0.25">
      <c r="A1151" t="s">
        <v>1151</v>
      </c>
      <c r="B1151">
        <v>-0.46454269999999998</v>
      </c>
      <c r="C1151">
        <v>1.5250459999999999</v>
      </c>
      <c r="D1151">
        <v>0.32863609999999999</v>
      </c>
      <c r="E1151">
        <v>0.61453979999999997</v>
      </c>
      <c r="F1151">
        <v>120.2401</v>
      </c>
      <c r="G1151">
        <v>358.43979999999999</v>
      </c>
      <c r="H1151" t="s">
        <v>1</v>
      </c>
    </row>
    <row r="1152" spans="1:8" x14ac:dyDescent="0.25">
      <c r="A1152" t="s">
        <v>1152</v>
      </c>
      <c r="B1152">
        <v>-0.46699829999999998</v>
      </c>
      <c r="C1152">
        <v>1.52908</v>
      </c>
      <c r="D1152">
        <v>0.33068570000000003</v>
      </c>
      <c r="E1152">
        <v>358.75749999999999</v>
      </c>
      <c r="F1152">
        <v>119.0826</v>
      </c>
      <c r="G1152">
        <v>358.17039999999997</v>
      </c>
      <c r="H1152" t="s">
        <v>1</v>
      </c>
    </row>
    <row r="1153" spans="1:8" x14ac:dyDescent="0.25">
      <c r="A1153" t="s">
        <v>1153</v>
      </c>
      <c r="B1153">
        <v>-0.46923399999999998</v>
      </c>
      <c r="C1153">
        <v>1.53251</v>
      </c>
      <c r="D1153">
        <v>0.332534</v>
      </c>
      <c r="E1153">
        <v>357.04320000000001</v>
      </c>
      <c r="F1153">
        <v>117.63760000000001</v>
      </c>
      <c r="G1153">
        <v>358.08449999999999</v>
      </c>
      <c r="H1153" t="s">
        <v>1</v>
      </c>
    </row>
    <row r="1154" spans="1:8" x14ac:dyDescent="0.25">
      <c r="A1154" t="s">
        <v>1154</v>
      </c>
      <c r="B1154">
        <v>-0.47171610000000003</v>
      </c>
      <c r="C1154">
        <v>1.535156</v>
      </c>
      <c r="D1154">
        <v>0.33406150000000001</v>
      </c>
      <c r="E1154">
        <v>355.62700000000001</v>
      </c>
      <c r="F1154">
        <v>116.26179999999999</v>
      </c>
      <c r="G1154">
        <v>358.01569999999998</v>
      </c>
      <c r="H1154" t="s">
        <v>1</v>
      </c>
    </row>
    <row r="1155" spans="1:8" x14ac:dyDescent="0.25">
      <c r="A1155" t="s">
        <v>1155</v>
      </c>
      <c r="B1155">
        <v>-0.47394809999999998</v>
      </c>
      <c r="C1155">
        <v>1.537118</v>
      </c>
      <c r="D1155">
        <v>0.33527459999999998</v>
      </c>
      <c r="E1155">
        <v>354.58499999999998</v>
      </c>
      <c r="F1155">
        <v>114.7842</v>
      </c>
      <c r="G1155">
        <v>358.01819999999998</v>
      </c>
      <c r="H1155" t="s">
        <v>1</v>
      </c>
    </row>
    <row r="1156" spans="1:8" x14ac:dyDescent="0.25">
      <c r="A1156" t="s">
        <v>1156</v>
      </c>
      <c r="B1156">
        <v>-0.47615750000000001</v>
      </c>
      <c r="C1156">
        <v>1.538672</v>
      </c>
      <c r="D1156">
        <v>0.33582269999999997</v>
      </c>
      <c r="E1156">
        <v>353.55329999999998</v>
      </c>
      <c r="F1156">
        <v>113.46550000000001</v>
      </c>
      <c r="G1156">
        <v>358.02719999999999</v>
      </c>
      <c r="H1156" t="s">
        <v>1</v>
      </c>
    </row>
    <row r="1157" spans="1:8" x14ac:dyDescent="0.25">
      <c r="A1157" t="s">
        <v>1157</v>
      </c>
      <c r="B1157">
        <v>-0.4779737</v>
      </c>
      <c r="C1157">
        <v>1.539914</v>
      </c>
      <c r="D1157">
        <v>0.33584890000000001</v>
      </c>
      <c r="E1157">
        <v>352.69900000000001</v>
      </c>
      <c r="F1157">
        <v>112.4581</v>
      </c>
      <c r="G1157">
        <v>357.89400000000001</v>
      </c>
      <c r="H1157" t="s">
        <v>1</v>
      </c>
    </row>
    <row r="1158" spans="1:8" x14ac:dyDescent="0.25">
      <c r="A1158" t="s">
        <v>1158</v>
      </c>
      <c r="B1158">
        <v>-0.47918680000000002</v>
      </c>
      <c r="C1158">
        <v>1.5408740000000001</v>
      </c>
      <c r="D1158">
        <v>0.33478229999999998</v>
      </c>
      <c r="E1158">
        <v>352.03489999999999</v>
      </c>
      <c r="F1158">
        <v>111.8031</v>
      </c>
      <c r="G1158">
        <v>357.78309999999999</v>
      </c>
      <c r="H1158" t="s">
        <v>1</v>
      </c>
    </row>
    <row r="1159" spans="1:8" x14ac:dyDescent="0.25">
      <c r="A1159" t="s">
        <v>1159</v>
      </c>
      <c r="B1159">
        <v>-0.4796552</v>
      </c>
      <c r="C1159">
        <v>1.5410710000000001</v>
      </c>
      <c r="D1159">
        <v>0.333206</v>
      </c>
      <c r="E1159">
        <v>351.60919999999999</v>
      </c>
      <c r="F1159">
        <v>111.4058</v>
      </c>
      <c r="G1159">
        <v>357.76510000000002</v>
      </c>
      <c r="H1159" t="s">
        <v>1</v>
      </c>
    </row>
    <row r="1160" spans="1:8" x14ac:dyDescent="0.25">
      <c r="A1160" t="s">
        <v>1160</v>
      </c>
      <c r="B1160">
        <v>-0.47983690000000001</v>
      </c>
      <c r="C1160">
        <v>1.5409550000000001</v>
      </c>
      <c r="D1160">
        <v>0.33149689999999998</v>
      </c>
      <c r="E1160">
        <v>351.42770000000002</v>
      </c>
      <c r="F1160">
        <v>111.17870000000001</v>
      </c>
      <c r="G1160">
        <v>357.43709999999999</v>
      </c>
      <c r="H1160" t="s">
        <v>1</v>
      </c>
    </row>
    <row r="1161" spans="1:8" x14ac:dyDescent="0.25">
      <c r="A1161" t="s">
        <v>1161</v>
      </c>
      <c r="B1161">
        <v>-0.47920829999999998</v>
      </c>
      <c r="C1161">
        <v>1.540602</v>
      </c>
      <c r="D1161">
        <v>0.32961109999999999</v>
      </c>
      <c r="E1161">
        <v>351.38069999999999</v>
      </c>
      <c r="F1161">
        <v>111.0504</v>
      </c>
      <c r="G1161">
        <v>356.98590000000002</v>
      </c>
      <c r="H1161" t="s">
        <v>1</v>
      </c>
    </row>
    <row r="1162" spans="1:8" x14ac:dyDescent="0.25">
      <c r="A1162" t="s">
        <v>1162</v>
      </c>
      <c r="B1162">
        <v>-0.47822559999999997</v>
      </c>
      <c r="C1162">
        <v>1.5394490000000001</v>
      </c>
      <c r="D1162">
        <v>0.32800489999999999</v>
      </c>
      <c r="E1162">
        <v>351.49619999999999</v>
      </c>
      <c r="F1162">
        <v>110.75960000000001</v>
      </c>
      <c r="G1162">
        <v>356.62900000000002</v>
      </c>
      <c r="H1162" t="s">
        <v>1</v>
      </c>
    </row>
    <row r="1163" spans="1:8" x14ac:dyDescent="0.25">
      <c r="A1163" t="s">
        <v>1163</v>
      </c>
      <c r="B1163">
        <v>-0.47671409999999997</v>
      </c>
      <c r="C1163">
        <v>1.5384949999999999</v>
      </c>
      <c r="D1163">
        <v>0.32650170000000001</v>
      </c>
      <c r="E1163">
        <v>351.53890000000001</v>
      </c>
      <c r="F1163">
        <v>110.69540000000001</v>
      </c>
      <c r="G1163">
        <v>356.24590000000001</v>
      </c>
      <c r="H1163" t="s">
        <v>1</v>
      </c>
    </row>
    <row r="1164" spans="1:8" x14ac:dyDescent="0.25">
      <c r="A1164" t="s">
        <v>1164</v>
      </c>
      <c r="B1164">
        <v>-0.47523549999999998</v>
      </c>
      <c r="C1164">
        <v>1.537283</v>
      </c>
      <c r="D1164">
        <v>0.3247468</v>
      </c>
      <c r="E1164">
        <v>351.88799999999998</v>
      </c>
      <c r="F1164">
        <v>110.602</v>
      </c>
      <c r="G1164">
        <v>356.58890000000002</v>
      </c>
      <c r="H1164" t="s">
        <v>1</v>
      </c>
    </row>
    <row r="1165" spans="1:8" x14ac:dyDescent="0.25">
      <c r="A1165" t="s">
        <v>1165</v>
      </c>
      <c r="B1165">
        <v>-0.47335539999999998</v>
      </c>
      <c r="C1165">
        <v>1.536645</v>
      </c>
      <c r="D1165">
        <v>0.32297779999999998</v>
      </c>
      <c r="E1165">
        <v>352.15339999999998</v>
      </c>
      <c r="F1165">
        <v>110.4914</v>
      </c>
      <c r="G1165">
        <v>357.07830000000001</v>
      </c>
      <c r="H1165" t="s">
        <v>1</v>
      </c>
    </row>
    <row r="1166" spans="1:8" x14ac:dyDescent="0.25">
      <c r="A1166" t="s">
        <v>1166</v>
      </c>
      <c r="B1166">
        <v>-0.47120210000000001</v>
      </c>
      <c r="C1166">
        <v>1.5366470000000001</v>
      </c>
      <c r="D1166">
        <v>0.32103769999999998</v>
      </c>
      <c r="E1166">
        <v>352.16210000000001</v>
      </c>
      <c r="F1166">
        <v>110.40009999999999</v>
      </c>
      <c r="G1166">
        <v>357.4615</v>
      </c>
      <c r="H1166" t="s">
        <v>1</v>
      </c>
    </row>
    <row r="1167" spans="1:8" x14ac:dyDescent="0.25">
      <c r="A1167" t="s">
        <v>1167</v>
      </c>
      <c r="B1167">
        <v>-0.468916</v>
      </c>
      <c r="C1167">
        <v>1.5367440000000001</v>
      </c>
      <c r="D1167">
        <v>0.3188705</v>
      </c>
      <c r="E1167">
        <v>352.22890000000001</v>
      </c>
      <c r="F1167">
        <v>110.31140000000001</v>
      </c>
      <c r="G1167">
        <v>357.64839999999998</v>
      </c>
      <c r="H1167" t="s">
        <v>1</v>
      </c>
    </row>
    <row r="1168" spans="1:8" x14ac:dyDescent="0.25">
      <c r="A1168" t="s">
        <v>1168</v>
      </c>
      <c r="B1168">
        <v>-0.46630329999999998</v>
      </c>
      <c r="C1168">
        <v>1.5371049999999999</v>
      </c>
      <c r="D1168">
        <v>0.3167548</v>
      </c>
      <c r="E1168">
        <v>352.37479999999999</v>
      </c>
      <c r="F1168">
        <v>110.41200000000001</v>
      </c>
      <c r="G1168">
        <v>357.42500000000001</v>
      </c>
      <c r="H1168" t="s">
        <v>1</v>
      </c>
    </row>
    <row r="1169" spans="1:8" x14ac:dyDescent="0.25">
      <c r="A1169" t="s">
        <v>1169</v>
      </c>
      <c r="B1169">
        <v>-0.46359250000000002</v>
      </c>
      <c r="C1169">
        <v>1.537595</v>
      </c>
      <c r="D1169">
        <v>0.31463360000000001</v>
      </c>
      <c r="E1169">
        <v>352.50020000000001</v>
      </c>
      <c r="F1169">
        <v>110.8171</v>
      </c>
      <c r="G1169">
        <v>357.01850000000002</v>
      </c>
      <c r="H1169" t="s">
        <v>1</v>
      </c>
    </row>
    <row r="1170" spans="1:8" x14ac:dyDescent="0.25">
      <c r="A1170" t="s">
        <v>1170</v>
      </c>
      <c r="B1170">
        <v>-0.46038440000000003</v>
      </c>
      <c r="C1170">
        <v>1.5385200000000001</v>
      </c>
      <c r="D1170">
        <v>0.31267430000000002</v>
      </c>
      <c r="E1170">
        <v>352.3664</v>
      </c>
      <c r="F1170">
        <v>111.3295</v>
      </c>
      <c r="G1170">
        <v>356.91849999999999</v>
      </c>
      <c r="H1170" t="s">
        <v>1</v>
      </c>
    </row>
    <row r="1171" spans="1:8" x14ac:dyDescent="0.25">
      <c r="A1171" t="s">
        <v>1171</v>
      </c>
      <c r="B1171">
        <v>-0.45683869999999999</v>
      </c>
      <c r="C1171">
        <v>1.539649</v>
      </c>
      <c r="D1171">
        <v>0.31058049999999998</v>
      </c>
      <c r="E1171">
        <v>352.08550000000002</v>
      </c>
      <c r="F1171">
        <v>111.8686</v>
      </c>
      <c r="G1171">
        <v>356.70409999999998</v>
      </c>
      <c r="H1171" t="s">
        <v>1</v>
      </c>
    </row>
    <row r="1172" spans="1:8" x14ac:dyDescent="0.25">
      <c r="A1172" t="s">
        <v>1172</v>
      </c>
      <c r="B1172">
        <v>-0.453428</v>
      </c>
      <c r="C1172">
        <v>1.540783</v>
      </c>
      <c r="D1172">
        <v>0.3087048</v>
      </c>
      <c r="E1172">
        <v>351.78609999999998</v>
      </c>
      <c r="F1172">
        <v>112.3823</v>
      </c>
      <c r="G1172">
        <v>356.5754</v>
      </c>
      <c r="H1172" t="s">
        <v>1</v>
      </c>
    </row>
    <row r="1173" spans="1:8" x14ac:dyDescent="0.25">
      <c r="A1173" t="s">
        <v>1173</v>
      </c>
      <c r="B1173">
        <v>-0.4499379</v>
      </c>
      <c r="C1173">
        <v>1.5417920000000001</v>
      </c>
      <c r="D1173">
        <v>0.30702289999999999</v>
      </c>
      <c r="E1173">
        <v>351.70800000000003</v>
      </c>
      <c r="F1173">
        <v>112.9876</v>
      </c>
      <c r="G1173">
        <v>356.23059999999998</v>
      </c>
      <c r="H1173" t="s">
        <v>1</v>
      </c>
    </row>
    <row r="1174" spans="1:8" x14ac:dyDescent="0.25">
      <c r="A1174" t="s">
        <v>1174</v>
      </c>
      <c r="B1174">
        <v>-0.44669700000000001</v>
      </c>
      <c r="C1174">
        <v>1.542897</v>
      </c>
      <c r="D1174">
        <v>0.30554720000000002</v>
      </c>
      <c r="E1174">
        <v>351.33760000000001</v>
      </c>
      <c r="F1174">
        <v>113.5403</v>
      </c>
      <c r="G1174">
        <v>356.09269999999998</v>
      </c>
      <c r="H1174" t="s">
        <v>1</v>
      </c>
    </row>
    <row r="1175" spans="1:8" x14ac:dyDescent="0.25">
      <c r="A1175" t="s">
        <v>1175</v>
      </c>
      <c r="B1175">
        <v>-0.44370039999999999</v>
      </c>
      <c r="C1175">
        <v>1.5433969999999999</v>
      </c>
      <c r="D1175">
        <v>0.30394270000000001</v>
      </c>
      <c r="E1175">
        <v>351.23149999999998</v>
      </c>
      <c r="F1175">
        <v>114.16240000000001</v>
      </c>
      <c r="G1175">
        <v>355.97559999999999</v>
      </c>
      <c r="H1175" t="s">
        <v>1</v>
      </c>
    </row>
    <row r="1176" spans="1:8" x14ac:dyDescent="0.25">
      <c r="A1176" t="s">
        <v>1176</v>
      </c>
      <c r="B1176">
        <v>-0.44076969999999999</v>
      </c>
      <c r="C1176">
        <v>1.5438069999999999</v>
      </c>
      <c r="D1176">
        <v>0.30238969999999998</v>
      </c>
      <c r="E1176">
        <v>351.23790000000002</v>
      </c>
      <c r="F1176">
        <v>114.7595</v>
      </c>
      <c r="G1176">
        <v>356.0258</v>
      </c>
      <c r="H1176" t="s">
        <v>1</v>
      </c>
    </row>
    <row r="1177" spans="1:8" x14ac:dyDescent="0.25">
      <c r="A1177" t="s">
        <v>1177</v>
      </c>
      <c r="B1177">
        <v>-0.43772919999999998</v>
      </c>
      <c r="C1177">
        <v>1.5437110000000001</v>
      </c>
      <c r="D1177">
        <v>0.3010623</v>
      </c>
      <c r="E1177">
        <v>351.3809</v>
      </c>
      <c r="F1177">
        <v>115.3278</v>
      </c>
      <c r="G1177">
        <v>356.12860000000001</v>
      </c>
      <c r="H1177" t="s">
        <v>1</v>
      </c>
    </row>
    <row r="1178" spans="1:8" x14ac:dyDescent="0.25">
      <c r="A1178" t="s">
        <v>1178</v>
      </c>
      <c r="B1178">
        <v>-0.43484460000000003</v>
      </c>
      <c r="C1178">
        <v>1.5434140000000001</v>
      </c>
      <c r="D1178">
        <v>0.29950500000000002</v>
      </c>
      <c r="E1178">
        <v>351.61070000000001</v>
      </c>
      <c r="F1178">
        <v>115.77809999999999</v>
      </c>
      <c r="G1178">
        <v>356.4538</v>
      </c>
      <c r="H1178" t="s">
        <v>1</v>
      </c>
    </row>
    <row r="1179" spans="1:8" x14ac:dyDescent="0.25">
      <c r="A1179" t="s">
        <v>1179</v>
      </c>
      <c r="B1179">
        <v>-0.43248550000000002</v>
      </c>
      <c r="C1179">
        <v>1.5425549999999999</v>
      </c>
      <c r="D1179">
        <v>0.29821809999999999</v>
      </c>
      <c r="E1179">
        <v>352.25869999999998</v>
      </c>
      <c r="F1179">
        <v>116.2136</v>
      </c>
      <c r="G1179">
        <v>356.7595</v>
      </c>
      <c r="H1179" t="s">
        <v>1</v>
      </c>
    </row>
    <row r="1180" spans="1:8" x14ac:dyDescent="0.25">
      <c r="A1180" t="s">
        <v>1180</v>
      </c>
      <c r="B1180">
        <v>-0.43044329999999997</v>
      </c>
      <c r="C1180">
        <v>1.5414559999999999</v>
      </c>
      <c r="D1180">
        <v>0.2969369</v>
      </c>
      <c r="E1180">
        <v>352.95139999999998</v>
      </c>
      <c r="F1180">
        <v>116.5639</v>
      </c>
      <c r="G1180">
        <v>357.0471</v>
      </c>
      <c r="H1180" t="s">
        <v>1</v>
      </c>
    </row>
    <row r="1181" spans="1:8" x14ac:dyDescent="0.25">
      <c r="A1181" t="s">
        <v>1181</v>
      </c>
      <c r="B1181">
        <v>-0.4286779</v>
      </c>
      <c r="C1181">
        <v>1.5400290000000001</v>
      </c>
      <c r="D1181">
        <v>0.29562300000000002</v>
      </c>
      <c r="E1181">
        <v>353.59179999999998</v>
      </c>
      <c r="F1181">
        <v>116.7955</v>
      </c>
      <c r="G1181">
        <v>357.4015</v>
      </c>
      <c r="H1181" t="s">
        <v>1</v>
      </c>
    </row>
    <row r="1182" spans="1:8" x14ac:dyDescent="0.25">
      <c r="A1182" t="s">
        <v>1182</v>
      </c>
      <c r="B1182">
        <v>-0.42752279999999998</v>
      </c>
      <c r="C1182">
        <v>1.538538</v>
      </c>
      <c r="D1182">
        <v>0.29462379999999999</v>
      </c>
      <c r="E1182">
        <v>354.38630000000001</v>
      </c>
      <c r="F1182">
        <v>117.0498</v>
      </c>
      <c r="G1182">
        <v>357.6447</v>
      </c>
      <c r="H1182" t="s">
        <v>1</v>
      </c>
    </row>
    <row r="1183" spans="1:8" x14ac:dyDescent="0.25">
      <c r="A1183" t="s">
        <v>1183</v>
      </c>
      <c r="B1183">
        <v>-0.42683389999999999</v>
      </c>
      <c r="C1183">
        <v>1.536678</v>
      </c>
      <c r="D1183">
        <v>0.29378939999999998</v>
      </c>
      <c r="E1183">
        <v>355.19580000000002</v>
      </c>
      <c r="F1183">
        <v>117.4413</v>
      </c>
      <c r="G1183">
        <v>357.7944</v>
      </c>
      <c r="H1183" t="s">
        <v>1</v>
      </c>
    </row>
    <row r="1184" spans="1:8" x14ac:dyDescent="0.25">
      <c r="A1184" t="s">
        <v>1184</v>
      </c>
      <c r="B1184">
        <v>-0.42653849999999999</v>
      </c>
      <c r="C1184">
        <v>1.534964</v>
      </c>
      <c r="D1184">
        <v>0.29349350000000002</v>
      </c>
      <c r="E1184">
        <v>355.93180000000001</v>
      </c>
      <c r="F1184">
        <v>117.863</v>
      </c>
      <c r="G1184">
        <v>357.89339999999999</v>
      </c>
      <c r="H1184" t="s">
        <v>1</v>
      </c>
    </row>
    <row r="1185" spans="1:8" x14ac:dyDescent="0.25">
      <c r="A1185" t="s">
        <v>1185</v>
      </c>
      <c r="B1185">
        <v>-0.4266721</v>
      </c>
      <c r="C1185">
        <v>1.5333140000000001</v>
      </c>
      <c r="D1185">
        <v>0.29342849999999998</v>
      </c>
      <c r="E1185">
        <v>356.6001</v>
      </c>
      <c r="F1185">
        <v>118.5385</v>
      </c>
      <c r="G1185">
        <v>357.8544</v>
      </c>
      <c r="H1185" t="s">
        <v>1</v>
      </c>
    </row>
    <row r="1186" spans="1:8" x14ac:dyDescent="0.25">
      <c r="A1186" t="s">
        <v>1186</v>
      </c>
      <c r="B1186">
        <v>-0.42683120000000002</v>
      </c>
      <c r="C1186">
        <v>1.532089</v>
      </c>
      <c r="D1186">
        <v>0.29389799999999999</v>
      </c>
      <c r="E1186">
        <v>357.07870000000003</v>
      </c>
      <c r="F1186">
        <v>119.1559</v>
      </c>
      <c r="G1186">
        <v>357.91969999999998</v>
      </c>
      <c r="H1186" t="s">
        <v>1</v>
      </c>
    </row>
    <row r="1187" spans="1:8" x14ac:dyDescent="0.25">
      <c r="A1187" t="s">
        <v>1187</v>
      </c>
      <c r="B1187">
        <v>-0.42696600000000001</v>
      </c>
      <c r="C1187">
        <v>1.5312250000000001</v>
      </c>
      <c r="D1187">
        <v>0.29469040000000002</v>
      </c>
      <c r="E1187">
        <v>357.33359999999999</v>
      </c>
      <c r="F1187">
        <v>119.842</v>
      </c>
      <c r="G1187">
        <v>357.959</v>
      </c>
      <c r="H1187" t="s">
        <v>1</v>
      </c>
    </row>
    <row r="1188" spans="1:8" x14ac:dyDescent="0.25">
      <c r="A1188" t="s">
        <v>1188</v>
      </c>
      <c r="B1188">
        <v>-0.42713299999999998</v>
      </c>
      <c r="C1188">
        <v>1.5302640000000001</v>
      </c>
      <c r="D1188">
        <v>0.29576950000000002</v>
      </c>
      <c r="E1188">
        <v>357.54520000000002</v>
      </c>
      <c r="F1188">
        <v>120.4281</v>
      </c>
      <c r="G1188">
        <v>358.21010000000001</v>
      </c>
      <c r="H1188" t="s">
        <v>1</v>
      </c>
    </row>
    <row r="1189" spans="1:8" x14ac:dyDescent="0.25">
      <c r="A1189" t="s">
        <v>1189</v>
      </c>
      <c r="B1189">
        <v>-0.42668469999999997</v>
      </c>
      <c r="C1189">
        <v>1.529542</v>
      </c>
      <c r="D1189">
        <v>0.2972651</v>
      </c>
      <c r="E1189">
        <v>357.67520000000002</v>
      </c>
      <c r="F1189">
        <v>120.8646</v>
      </c>
      <c r="G1189">
        <v>358.54419999999999</v>
      </c>
      <c r="H1189" t="s">
        <v>1</v>
      </c>
    </row>
    <row r="1190" spans="1:8" x14ac:dyDescent="0.25">
      <c r="A1190" t="s">
        <v>1190</v>
      </c>
      <c r="B1190">
        <v>-0.4260871</v>
      </c>
      <c r="C1190">
        <v>1.528923</v>
      </c>
      <c r="D1190">
        <v>0.29880479999999998</v>
      </c>
      <c r="E1190">
        <v>357.8211</v>
      </c>
      <c r="F1190">
        <v>121.2118</v>
      </c>
      <c r="G1190">
        <v>358.72109999999998</v>
      </c>
      <c r="H1190" t="s">
        <v>1</v>
      </c>
    </row>
    <row r="1191" spans="1:8" x14ac:dyDescent="0.25">
      <c r="A1191" t="s">
        <v>1191</v>
      </c>
      <c r="B1191">
        <v>-0.4253441</v>
      </c>
      <c r="C1191">
        <v>1.528661</v>
      </c>
      <c r="D1191">
        <v>0.30031849999999999</v>
      </c>
      <c r="E1191">
        <v>357.87819999999999</v>
      </c>
      <c r="F1191">
        <v>121.3069</v>
      </c>
      <c r="G1191">
        <v>359.03309999999999</v>
      </c>
      <c r="H1191" t="s">
        <v>1</v>
      </c>
    </row>
    <row r="1192" spans="1:8" x14ac:dyDescent="0.25">
      <c r="A1192" t="s">
        <v>1192</v>
      </c>
      <c r="B1192">
        <v>-0.42424119999999998</v>
      </c>
      <c r="C1192">
        <v>1.5281940000000001</v>
      </c>
      <c r="D1192">
        <v>0.30201899999999998</v>
      </c>
      <c r="E1192">
        <v>357.84370000000001</v>
      </c>
      <c r="F1192">
        <v>121.0729</v>
      </c>
      <c r="G1192">
        <v>359.42399999999998</v>
      </c>
      <c r="H1192" t="s">
        <v>1</v>
      </c>
    </row>
    <row r="1193" spans="1:8" x14ac:dyDescent="0.25">
      <c r="A1193" t="s">
        <v>1193</v>
      </c>
      <c r="B1193">
        <v>-0.42259200000000002</v>
      </c>
      <c r="C1193">
        <v>1.5281800000000001</v>
      </c>
      <c r="D1193">
        <v>0.30373650000000002</v>
      </c>
      <c r="E1193">
        <v>357.90440000000001</v>
      </c>
      <c r="F1193">
        <v>120.57850000000001</v>
      </c>
      <c r="G1193">
        <v>359.666</v>
      </c>
      <c r="H1193" t="s">
        <v>1</v>
      </c>
    </row>
    <row r="1194" spans="1:8" x14ac:dyDescent="0.25">
      <c r="A1194" t="s">
        <v>1194</v>
      </c>
      <c r="B1194">
        <v>-0.41754869999999999</v>
      </c>
      <c r="C1194">
        <v>1.5311589999999999</v>
      </c>
      <c r="D1194">
        <v>0.30439909999999998</v>
      </c>
      <c r="E1194">
        <v>357.72969999999998</v>
      </c>
      <c r="F1194">
        <v>119.8857</v>
      </c>
      <c r="G1194">
        <v>0.40927619999999998</v>
      </c>
      <c r="H1194" t="s">
        <v>1</v>
      </c>
    </row>
    <row r="1195" spans="1:8" x14ac:dyDescent="0.25">
      <c r="A1195" t="s">
        <v>1195</v>
      </c>
      <c r="B1195">
        <v>-0.40596939999999998</v>
      </c>
      <c r="C1195">
        <v>1.5381149999999999</v>
      </c>
      <c r="D1195">
        <v>0.30122399999999999</v>
      </c>
      <c r="E1195">
        <v>357.35559999999998</v>
      </c>
      <c r="F1195">
        <v>118.7349</v>
      </c>
      <c r="G1195">
        <v>1.3192360000000001</v>
      </c>
      <c r="H1195" t="s">
        <v>1</v>
      </c>
    </row>
    <row r="1196" spans="1:8" x14ac:dyDescent="0.25">
      <c r="A1196" t="s">
        <v>1196</v>
      </c>
      <c r="B1196">
        <v>-0.38811709999999999</v>
      </c>
      <c r="C1196">
        <v>1.544324</v>
      </c>
      <c r="D1196">
        <v>0.29288599999999998</v>
      </c>
      <c r="E1196">
        <v>357.30950000000001</v>
      </c>
      <c r="F1196">
        <v>116.8839</v>
      </c>
      <c r="G1196">
        <v>2.664485</v>
      </c>
      <c r="H1196" t="s">
        <v>1</v>
      </c>
    </row>
    <row r="1197" spans="1:8" x14ac:dyDescent="0.25">
      <c r="A1197" t="s">
        <v>1197</v>
      </c>
      <c r="B1197">
        <v>-0.37766080000000002</v>
      </c>
      <c r="C1197">
        <v>1.5457890000000001</v>
      </c>
      <c r="D1197">
        <v>0.28775030000000001</v>
      </c>
      <c r="E1197">
        <v>357.95069999999998</v>
      </c>
      <c r="F1197">
        <v>116.004</v>
      </c>
      <c r="G1197">
        <v>2.2971900000000001</v>
      </c>
      <c r="H1197" t="s">
        <v>1</v>
      </c>
    </row>
    <row r="1198" spans="1:8" x14ac:dyDescent="0.25">
      <c r="A1198" t="s">
        <v>1198</v>
      </c>
      <c r="B1198">
        <v>-0.36639650000000001</v>
      </c>
      <c r="C1198">
        <v>1.5469569999999999</v>
      </c>
      <c r="D1198">
        <v>0.28290530000000003</v>
      </c>
      <c r="E1198">
        <v>358.0222</v>
      </c>
      <c r="F1198">
        <v>115.3018</v>
      </c>
      <c r="G1198">
        <v>2.5313690000000002</v>
      </c>
      <c r="H1198" t="s">
        <v>1</v>
      </c>
    </row>
    <row r="1199" spans="1:8" x14ac:dyDescent="0.25">
      <c r="A1199" t="s">
        <v>1199</v>
      </c>
      <c r="B1199">
        <v>-0.35373120000000002</v>
      </c>
      <c r="C1199">
        <v>1.547274</v>
      </c>
      <c r="D1199">
        <v>0.27877770000000002</v>
      </c>
      <c r="E1199">
        <v>357.24880000000002</v>
      </c>
      <c r="F1199">
        <v>114.62</v>
      </c>
      <c r="G1199">
        <v>2.3513069999999998</v>
      </c>
      <c r="H1199" t="s">
        <v>1</v>
      </c>
    </row>
    <row r="1200" spans="1:8" x14ac:dyDescent="0.25">
      <c r="A1200" t="s">
        <v>1200</v>
      </c>
      <c r="B1200">
        <v>-0.34052130000000003</v>
      </c>
      <c r="C1200">
        <v>1.546905</v>
      </c>
      <c r="D1200">
        <v>0.27545140000000001</v>
      </c>
      <c r="E1200">
        <v>355.9135</v>
      </c>
      <c r="F1200">
        <v>113.0727</v>
      </c>
      <c r="G1200">
        <v>2.2987980000000001</v>
      </c>
      <c r="H1200" t="s">
        <v>1</v>
      </c>
    </row>
    <row r="1201" spans="1:8" x14ac:dyDescent="0.25">
      <c r="A1201" t="s">
        <v>1201</v>
      </c>
      <c r="B1201">
        <v>-0.32857819999999999</v>
      </c>
      <c r="C1201">
        <v>1.5450200000000001</v>
      </c>
      <c r="D1201">
        <v>0.27343859999999998</v>
      </c>
      <c r="E1201">
        <v>355.19260000000003</v>
      </c>
      <c r="F1201">
        <v>111.43519999999999</v>
      </c>
      <c r="G1201">
        <v>1.3603590000000001</v>
      </c>
      <c r="H1201" t="s">
        <v>1</v>
      </c>
    </row>
    <row r="1202" spans="1:8" x14ac:dyDescent="0.25">
      <c r="A1202" t="s">
        <v>1202</v>
      </c>
      <c r="B1202">
        <v>-0.31837110000000002</v>
      </c>
      <c r="C1202">
        <v>1.54291</v>
      </c>
      <c r="D1202">
        <v>0.27210299999999998</v>
      </c>
      <c r="E1202">
        <v>354.85829999999999</v>
      </c>
      <c r="F1202">
        <v>110.22369999999999</v>
      </c>
      <c r="G1202">
        <v>0.12714110000000001</v>
      </c>
      <c r="H1202" t="s">
        <v>1</v>
      </c>
    </row>
    <row r="1203" spans="1:8" x14ac:dyDescent="0.25">
      <c r="A1203" t="s">
        <v>1203</v>
      </c>
      <c r="B1203">
        <v>-0.30912899999999999</v>
      </c>
      <c r="C1203">
        <v>1.5411010000000001</v>
      </c>
      <c r="D1203">
        <v>0.2708044</v>
      </c>
      <c r="E1203">
        <v>354.5616</v>
      </c>
      <c r="F1203">
        <v>108.8001</v>
      </c>
      <c r="G1203">
        <v>0.73725589999999996</v>
      </c>
      <c r="H1203" t="s">
        <v>1</v>
      </c>
    </row>
    <row r="1204" spans="1:8" x14ac:dyDescent="0.25">
      <c r="A1204" t="s">
        <v>1204</v>
      </c>
      <c r="B1204">
        <v>-0.30143750000000002</v>
      </c>
      <c r="C1204">
        <v>1.539723</v>
      </c>
      <c r="D1204">
        <v>0.26921729999999999</v>
      </c>
      <c r="E1204">
        <v>354.4348</v>
      </c>
      <c r="F1204">
        <v>107.12609999999999</v>
      </c>
      <c r="G1204">
        <v>0.64329800000000004</v>
      </c>
      <c r="H1204" t="s">
        <v>1</v>
      </c>
    </row>
    <row r="1205" spans="1:8" x14ac:dyDescent="0.25">
      <c r="A1205" t="s">
        <v>1205</v>
      </c>
      <c r="B1205">
        <v>-0.29616490000000001</v>
      </c>
      <c r="C1205">
        <v>1.537426</v>
      </c>
      <c r="D1205">
        <v>0.26703100000000002</v>
      </c>
      <c r="E1205">
        <v>355.1651</v>
      </c>
      <c r="F1205">
        <v>105.77200000000001</v>
      </c>
      <c r="G1205">
        <v>0.76213540000000002</v>
      </c>
      <c r="H1205" t="s">
        <v>1</v>
      </c>
    </row>
    <row r="1206" spans="1:8" x14ac:dyDescent="0.25">
      <c r="A1206" t="s">
        <v>1206</v>
      </c>
      <c r="B1206">
        <v>-0.29214839999999997</v>
      </c>
      <c r="C1206">
        <v>1.535998</v>
      </c>
      <c r="D1206">
        <v>0.26449279999999997</v>
      </c>
      <c r="E1206">
        <v>355.82769999999999</v>
      </c>
      <c r="F1206">
        <v>104.83540000000001</v>
      </c>
      <c r="G1206">
        <v>0.51027400000000001</v>
      </c>
      <c r="H1206" t="s">
        <v>1</v>
      </c>
    </row>
    <row r="1207" spans="1:8" x14ac:dyDescent="0.25">
      <c r="A1207" t="s">
        <v>1207</v>
      </c>
      <c r="B1207">
        <v>-0.28930709999999998</v>
      </c>
      <c r="C1207">
        <v>1.535679</v>
      </c>
      <c r="D1207">
        <v>0.26183580000000001</v>
      </c>
      <c r="E1207">
        <v>356.01659999999998</v>
      </c>
      <c r="F1207">
        <v>104.46550000000001</v>
      </c>
      <c r="G1207">
        <v>0.26026139999999998</v>
      </c>
      <c r="H1207" t="s">
        <v>1</v>
      </c>
    </row>
    <row r="1208" spans="1:8" x14ac:dyDescent="0.25">
      <c r="A1208" t="s">
        <v>1208</v>
      </c>
      <c r="B1208">
        <v>-0.28677730000000001</v>
      </c>
      <c r="C1208">
        <v>1.5362830000000001</v>
      </c>
      <c r="D1208">
        <v>0.259021</v>
      </c>
      <c r="E1208">
        <v>355.80720000000002</v>
      </c>
      <c r="F1208">
        <v>104.3438</v>
      </c>
      <c r="G1208">
        <v>0.10133440000000001</v>
      </c>
      <c r="H1208" t="s">
        <v>1</v>
      </c>
    </row>
    <row r="1209" spans="1:8" x14ac:dyDescent="0.25">
      <c r="A1209" t="s">
        <v>1209</v>
      </c>
      <c r="B1209">
        <v>-0.28513080000000002</v>
      </c>
      <c r="C1209">
        <v>1.5372349999999999</v>
      </c>
      <c r="D1209">
        <v>0.25601600000000002</v>
      </c>
      <c r="E1209">
        <v>355.29390000000001</v>
      </c>
      <c r="F1209">
        <v>104.53619999999999</v>
      </c>
      <c r="G1209">
        <v>359.94400000000002</v>
      </c>
      <c r="H1209" t="s">
        <v>1</v>
      </c>
    </row>
    <row r="1210" spans="1:8" x14ac:dyDescent="0.25">
      <c r="A1210" t="s">
        <v>1210</v>
      </c>
      <c r="B1210">
        <v>-0.28344000000000003</v>
      </c>
      <c r="C1210">
        <v>1.5382009999999999</v>
      </c>
      <c r="D1210">
        <v>0.25318360000000001</v>
      </c>
      <c r="E1210">
        <v>354.66219999999998</v>
      </c>
      <c r="F1210">
        <v>104.5724</v>
      </c>
      <c r="G1210">
        <v>359.66140000000001</v>
      </c>
      <c r="H1210" t="s">
        <v>1</v>
      </c>
    </row>
    <row r="1211" spans="1:8" x14ac:dyDescent="0.25">
      <c r="A1211" t="s">
        <v>1211</v>
      </c>
      <c r="B1211">
        <v>-0.28192099999999998</v>
      </c>
      <c r="C1211">
        <v>1.5389539999999999</v>
      </c>
      <c r="D1211">
        <v>0.2502103</v>
      </c>
      <c r="E1211">
        <v>354.16199999999998</v>
      </c>
      <c r="F1211">
        <v>104.7406</v>
      </c>
      <c r="G1211">
        <v>359.54930000000002</v>
      </c>
      <c r="H1211" t="s">
        <v>1</v>
      </c>
    </row>
    <row r="1212" spans="1:8" x14ac:dyDescent="0.25">
      <c r="A1212" t="s">
        <v>1212</v>
      </c>
      <c r="B1212">
        <v>-0.28067259999999999</v>
      </c>
      <c r="C1212">
        <v>1.5395380000000001</v>
      </c>
      <c r="D1212">
        <v>0.2470957</v>
      </c>
      <c r="E1212">
        <v>353.67570000000001</v>
      </c>
      <c r="F1212">
        <v>105.0412</v>
      </c>
      <c r="G1212">
        <v>359.36070000000001</v>
      </c>
      <c r="H1212" t="s">
        <v>1</v>
      </c>
    </row>
    <row r="1213" spans="1:8" x14ac:dyDescent="0.25">
      <c r="A1213" t="s">
        <v>1213</v>
      </c>
      <c r="B1213">
        <v>-0.279337</v>
      </c>
      <c r="C1213">
        <v>1.5404690000000001</v>
      </c>
      <c r="D1213">
        <v>0.2439702</v>
      </c>
      <c r="E1213">
        <v>353.09570000000002</v>
      </c>
      <c r="F1213">
        <v>105.4049</v>
      </c>
      <c r="G1213">
        <v>359.1515</v>
      </c>
      <c r="H1213" t="s">
        <v>1</v>
      </c>
    </row>
    <row r="1214" spans="1:8" x14ac:dyDescent="0.25">
      <c r="A1214" t="s">
        <v>1214</v>
      </c>
      <c r="B1214">
        <v>-0.27830139999999998</v>
      </c>
      <c r="C1214">
        <v>1.541194</v>
      </c>
      <c r="D1214">
        <v>0.24070530000000001</v>
      </c>
      <c r="E1214">
        <v>352.61739999999998</v>
      </c>
      <c r="F1214">
        <v>105.9442</v>
      </c>
      <c r="G1214">
        <v>359.18619999999999</v>
      </c>
      <c r="H1214" t="s">
        <v>1</v>
      </c>
    </row>
    <row r="1215" spans="1:8" x14ac:dyDescent="0.25">
      <c r="A1215" t="s">
        <v>1215</v>
      </c>
      <c r="B1215">
        <v>-0.27727800000000002</v>
      </c>
      <c r="C1215">
        <v>1.5415760000000001</v>
      </c>
      <c r="D1215">
        <v>0.23759459999999999</v>
      </c>
      <c r="E1215">
        <v>352.3306</v>
      </c>
      <c r="F1215">
        <v>106.4735</v>
      </c>
      <c r="G1215">
        <v>359.21429999999998</v>
      </c>
      <c r="H1215" t="s">
        <v>1</v>
      </c>
    </row>
    <row r="1216" spans="1:8" x14ac:dyDescent="0.25">
      <c r="A1216" t="s">
        <v>1216</v>
      </c>
      <c r="B1216">
        <v>-0.27637869999999998</v>
      </c>
      <c r="C1216">
        <v>1.542049</v>
      </c>
      <c r="D1216">
        <v>0.23473089999999999</v>
      </c>
      <c r="E1216">
        <v>351.99290000000002</v>
      </c>
      <c r="F1216">
        <v>106.80889999999999</v>
      </c>
      <c r="G1216">
        <v>359.14120000000003</v>
      </c>
      <c r="H1216" t="s">
        <v>1</v>
      </c>
    </row>
    <row r="1217" spans="1:8" x14ac:dyDescent="0.25">
      <c r="A1217" t="s">
        <v>1217</v>
      </c>
      <c r="B1217">
        <v>-0.27578950000000002</v>
      </c>
      <c r="C1217">
        <v>1.542333</v>
      </c>
      <c r="D1217">
        <v>0.23207459999999999</v>
      </c>
      <c r="E1217">
        <v>351.73169999999999</v>
      </c>
      <c r="F1217">
        <v>107.11960000000001</v>
      </c>
      <c r="G1217">
        <v>359.08409999999998</v>
      </c>
      <c r="H1217" t="s">
        <v>1</v>
      </c>
    </row>
    <row r="1218" spans="1:8" x14ac:dyDescent="0.25">
      <c r="A1218" t="s">
        <v>1218</v>
      </c>
      <c r="B1218">
        <v>-0.27530019999999999</v>
      </c>
      <c r="C1218">
        <v>1.542338</v>
      </c>
      <c r="D1218">
        <v>0.2295085</v>
      </c>
      <c r="E1218">
        <v>351.62599999999998</v>
      </c>
      <c r="F1218">
        <v>107.2914</v>
      </c>
      <c r="G1218">
        <v>359.13580000000002</v>
      </c>
      <c r="H1218" t="s">
        <v>1</v>
      </c>
    </row>
    <row r="1219" spans="1:8" x14ac:dyDescent="0.25">
      <c r="A1219" t="s">
        <v>1219</v>
      </c>
      <c r="B1219">
        <v>-0.27536640000000001</v>
      </c>
      <c r="C1219">
        <v>1.5422020000000001</v>
      </c>
      <c r="D1219">
        <v>0.22727919999999999</v>
      </c>
      <c r="E1219">
        <v>351.6506</v>
      </c>
      <c r="F1219">
        <v>107.29470000000001</v>
      </c>
      <c r="G1219">
        <v>358.94560000000001</v>
      </c>
      <c r="H1219" t="s">
        <v>1</v>
      </c>
    </row>
    <row r="1220" spans="1:8" x14ac:dyDescent="0.25">
      <c r="A1220" t="s">
        <v>1220</v>
      </c>
      <c r="B1220">
        <v>-0.27571309999999999</v>
      </c>
      <c r="C1220">
        <v>1.542127</v>
      </c>
      <c r="D1220">
        <v>0.22548650000000001</v>
      </c>
      <c r="E1220">
        <v>351.75060000000002</v>
      </c>
      <c r="F1220">
        <v>106.9443</v>
      </c>
      <c r="G1220">
        <v>358.69639999999998</v>
      </c>
      <c r="H1220" t="s">
        <v>1</v>
      </c>
    </row>
    <row r="1221" spans="1:8" x14ac:dyDescent="0.25">
      <c r="A1221" t="s">
        <v>1221</v>
      </c>
      <c r="B1221">
        <v>-0.27744459999999999</v>
      </c>
      <c r="C1221">
        <v>1.5424340000000001</v>
      </c>
      <c r="D1221">
        <v>0.22364709999999999</v>
      </c>
      <c r="E1221">
        <v>351.74310000000003</v>
      </c>
      <c r="F1221">
        <v>106.46210000000001</v>
      </c>
      <c r="G1221">
        <v>358.43630000000002</v>
      </c>
      <c r="H1221" t="s">
        <v>1</v>
      </c>
    </row>
    <row r="1222" spans="1:8" x14ac:dyDescent="0.25">
      <c r="A1222" t="s">
        <v>1222</v>
      </c>
      <c r="B1222">
        <v>-0.28236640000000002</v>
      </c>
      <c r="C1222">
        <v>1.542821</v>
      </c>
      <c r="D1222">
        <v>0.22097059999999999</v>
      </c>
      <c r="E1222">
        <v>352.23840000000001</v>
      </c>
      <c r="F1222">
        <v>106.6601</v>
      </c>
      <c r="G1222">
        <v>358.79390000000001</v>
      </c>
      <c r="H1222" t="s">
        <v>1</v>
      </c>
    </row>
    <row r="1223" spans="1:8" x14ac:dyDescent="0.25">
      <c r="A1223" t="s">
        <v>1223</v>
      </c>
      <c r="B1223">
        <v>-0.28744550000000002</v>
      </c>
      <c r="C1223">
        <v>1.5435190000000001</v>
      </c>
      <c r="D1223">
        <v>0.22018489999999999</v>
      </c>
      <c r="E1223">
        <v>352.57769999999999</v>
      </c>
      <c r="F1223">
        <v>106.83369999999999</v>
      </c>
      <c r="G1223">
        <v>359.1078</v>
      </c>
      <c r="H1223" t="s">
        <v>1</v>
      </c>
    </row>
    <row r="1224" spans="1:8" x14ac:dyDescent="0.25">
      <c r="A1224" t="s">
        <v>1224</v>
      </c>
      <c r="B1224">
        <v>-0.29162280000000002</v>
      </c>
      <c r="C1224">
        <v>1.544286</v>
      </c>
      <c r="D1224">
        <v>0.220278</v>
      </c>
      <c r="E1224">
        <v>352.57330000000002</v>
      </c>
      <c r="F1224">
        <v>106.8331</v>
      </c>
      <c r="G1224">
        <v>359.33420000000001</v>
      </c>
      <c r="H1224" t="s">
        <v>1</v>
      </c>
    </row>
    <row r="1225" spans="1:8" x14ac:dyDescent="0.25">
      <c r="A1225" t="s">
        <v>1225</v>
      </c>
      <c r="B1225">
        <v>-0.29597289999999998</v>
      </c>
      <c r="C1225">
        <v>1.544986</v>
      </c>
      <c r="D1225">
        <v>0.22102350000000001</v>
      </c>
      <c r="E1225">
        <v>352.512</v>
      </c>
      <c r="F1225">
        <v>106.9378</v>
      </c>
      <c r="G1225">
        <v>359.43470000000002</v>
      </c>
      <c r="H1225" t="s">
        <v>1</v>
      </c>
    </row>
    <row r="1226" spans="1:8" x14ac:dyDescent="0.25">
      <c r="A1226" t="s">
        <v>1226</v>
      </c>
      <c r="B1226">
        <v>-0.30062040000000001</v>
      </c>
      <c r="C1226">
        <v>1.5454589999999999</v>
      </c>
      <c r="D1226">
        <v>0.22234770000000001</v>
      </c>
      <c r="E1226">
        <v>352.56360000000001</v>
      </c>
      <c r="F1226">
        <v>106.9841</v>
      </c>
      <c r="G1226">
        <v>359.62349999999998</v>
      </c>
      <c r="H1226" t="s">
        <v>1</v>
      </c>
    </row>
    <row r="1227" spans="1:8" x14ac:dyDescent="0.25">
      <c r="A1227" t="s">
        <v>1227</v>
      </c>
      <c r="B1227">
        <v>-0.30527290000000001</v>
      </c>
      <c r="C1227">
        <v>1.5460989999999999</v>
      </c>
      <c r="D1227">
        <v>0.224524</v>
      </c>
      <c r="E1227">
        <v>352.4975</v>
      </c>
      <c r="F1227">
        <v>106.8935</v>
      </c>
      <c r="G1227">
        <v>359.74299999999999</v>
      </c>
      <c r="H1227" t="s">
        <v>1</v>
      </c>
    </row>
    <row r="1228" spans="1:8" x14ac:dyDescent="0.25">
      <c r="A1228" t="s">
        <v>1228</v>
      </c>
      <c r="B1228">
        <v>-0.30954769999999998</v>
      </c>
      <c r="C1228">
        <v>1.5464340000000001</v>
      </c>
      <c r="D1228">
        <v>0.22727230000000001</v>
      </c>
      <c r="E1228">
        <v>352.52749999999997</v>
      </c>
      <c r="F1228">
        <v>106.6071</v>
      </c>
      <c r="G1228">
        <v>0.13129750000000001</v>
      </c>
      <c r="H1228" t="s">
        <v>1</v>
      </c>
    </row>
    <row r="1229" spans="1:8" x14ac:dyDescent="0.25">
      <c r="A1229" t="s">
        <v>1229</v>
      </c>
      <c r="B1229">
        <v>-0.31359229999999999</v>
      </c>
      <c r="C1229">
        <v>1.546834</v>
      </c>
      <c r="D1229">
        <v>0.23025780000000001</v>
      </c>
      <c r="E1229">
        <v>352.63420000000002</v>
      </c>
      <c r="F1229">
        <v>106.27630000000001</v>
      </c>
      <c r="G1229">
        <v>0.39906219999999998</v>
      </c>
      <c r="H1229" t="s">
        <v>1</v>
      </c>
    </row>
    <row r="1230" spans="1:8" x14ac:dyDescent="0.25">
      <c r="A1230" t="s">
        <v>1230</v>
      </c>
      <c r="B1230">
        <v>-0.31763039999999998</v>
      </c>
      <c r="C1230">
        <v>1.547323</v>
      </c>
      <c r="D1230">
        <v>0.233017</v>
      </c>
      <c r="E1230">
        <v>352.65839999999997</v>
      </c>
      <c r="F1230">
        <v>106.07040000000001</v>
      </c>
      <c r="G1230">
        <v>0.56652840000000004</v>
      </c>
      <c r="H1230" t="s">
        <v>1</v>
      </c>
    </row>
    <row r="1231" spans="1:8" x14ac:dyDescent="0.25">
      <c r="A1231" t="s">
        <v>1231</v>
      </c>
      <c r="B1231">
        <v>-0.32171270000000002</v>
      </c>
      <c r="C1231">
        <v>1.547771</v>
      </c>
      <c r="D1231">
        <v>0.23616019999999999</v>
      </c>
      <c r="E1231">
        <v>352.7457</v>
      </c>
      <c r="F1231">
        <v>105.8749</v>
      </c>
      <c r="G1231">
        <v>0.6449433</v>
      </c>
      <c r="H1231" t="s">
        <v>1</v>
      </c>
    </row>
    <row r="1232" spans="1:8" x14ac:dyDescent="0.25">
      <c r="A1232" t="s">
        <v>1232</v>
      </c>
      <c r="B1232">
        <v>-0.32722259999999997</v>
      </c>
      <c r="C1232">
        <v>1.5484739999999999</v>
      </c>
      <c r="D1232">
        <v>0.24084469999999999</v>
      </c>
      <c r="E1232">
        <v>352.75360000000001</v>
      </c>
      <c r="F1232">
        <v>105.6022</v>
      </c>
      <c r="G1232">
        <v>0.74673940000000005</v>
      </c>
      <c r="H1232" t="s">
        <v>1</v>
      </c>
    </row>
    <row r="1233" spans="1:8" x14ac:dyDescent="0.25">
      <c r="A1233" t="s">
        <v>1233</v>
      </c>
      <c r="B1233">
        <v>-0.33562829999999999</v>
      </c>
      <c r="C1233">
        <v>1.5488</v>
      </c>
      <c r="D1233">
        <v>0.24871550000000001</v>
      </c>
      <c r="E1233">
        <v>352.9572</v>
      </c>
      <c r="F1233">
        <v>105.21169999999999</v>
      </c>
      <c r="G1233">
        <v>0.91574140000000004</v>
      </c>
      <c r="H1233" t="s">
        <v>1</v>
      </c>
    </row>
    <row r="1234" spans="1:8" x14ac:dyDescent="0.25">
      <c r="A1234" t="s">
        <v>1234</v>
      </c>
      <c r="B1234">
        <v>-0.34137840000000003</v>
      </c>
      <c r="C1234">
        <v>1.5495300000000001</v>
      </c>
      <c r="D1234">
        <v>0.2543454</v>
      </c>
      <c r="E1234">
        <v>352.87450000000001</v>
      </c>
      <c r="F1234">
        <v>105.04470000000001</v>
      </c>
      <c r="G1234">
        <v>0.98276830000000004</v>
      </c>
      <c r="H1234" t="s">
        <v>1</v>
      </c>
    </row>
    <row r="1235" spans="1:8" x14ac:dyDescent="0.25">
      <c r="A1235" t="s">
        <v>1235</v>
      </c>
      <c r="B1235">
        <v>-0.34539969999999998</v>
      </c>
      <c r="C1235">
        <v>1.549925</v>
      </c>
      <c r="D1235">
        <v>0.25831159999999997</v>
      </c>
      <c r="E1235">
        <v>352.80110000000002</v>
      </c>
      <c r="F1235">
        <v>104.9051</v>
      </c>
      <c r="G1235">
        <v>0.88929709999999995</v>
      </c>
      <c r="H1235" t="s">
        <v>1</v>
      </c>
    </row>
    <row r="1236" spans="1:8" x14ac:dyDescent="0.25">
      <c r="A1236" t="s">
        <v>1236</v>
      </c>
      <c r="B1236">
        <v>-0.34920570000000001</v>
      </c>
      <c r="C1236">
        <v>1.5503229999999999</v>
      </c>
      <c r="D1236">
        <v>0.26204939999999999</v>
      </c>
      <c r="E1236">
        <v>352.637</v>
      </c>
      <c r="F1236">
        <v>104.7229</v>
      </c>
      <c r="G1236">
        <v>0.87312699999999999</v>
      </c>
      <c r="H1236" t="s">
        <v>1</v>
      </c>
    </row>
    <row r="1237" spans="1:8" x14ac:dyDescent="0.25">
      <c r="A1237" t="s">
        <v>1237</v>
      </c>
      <c r="B1237">
        <v>-0.35215350000000001</v>
      </c>
      <c r="C1237">
        <v>1.5507949999999999</v>
      </c>
      <c r="D1237">
        <v>0.26542090000000002</v>
      </c>
      <c r="E1237">
        <v>352.36070000000001</v>
      </c>
      <c r="F1237">
        <v>104.7152</v>
      </c>
      <c r="G1237">
        <v>0.56886130000000001</v>
      </c>
      <c r="H1237" t="s">
        <v>1</v>
      </c>
    </row>
    <row r="1238" spans="1:8" x14ac:dyDescent="0.25">
      <c r="A1238" t="s">
        <v>1238</v>
      </c>
      <c r="B1238">
        <v>-0.35489969999999998</v>
      </c>
      <c r="C1238">
        <v>1.5515749999999999</v>
      </c>
      <c r="D1238">
        <v>0.2684318</v>
      </c>
      <c r="E1238">
        <v>352.10160000000002</v>
      </c>
      <c r="F1238">
        <v>104.74939999999999</v>
      </c>
      <c r="G1238">
        <v>0.45164310000000002</v>
      </c>
      <c r="H1238" t="s">
        <v>1</v>
      </c>
    </row>
    <row r="1239" spans="1:8" x14ac:dyDescent="0.25">
      <c r="A1239" t="s">
        <v>1239</v>
      </c>
      <c r="B1239">
        <v>-0.35837659999999999</v>
      </c>
      <c r="C1239">
        <v>1.5515129999999999</v>
      </c>
      <c r="D1239">
        <v>0.2712271</v>
      </c>
      <c r="E1239">
        <v>352.24540000000002</v>
      </c>
      <c r="F1239">
        <v>104.7552</v>
      </c>
      <c r="G1239">
        <v>0.49185649999999997</v>
      </c>
      <c r="H1239" t="s">
        <v>1</v>
      </c>
    </row>
    <row r="1240" spans="1:8" x14ac:dyDescent="0.25">
      <c r="A1240" t="s">
        <v>1240</v>
      </c>
      <c r="B1240">
        <v>-0.36186119999999999</v>
      </c>
      <c r="C1240">
        <v>1.551917</v>
      </c>
      <c r="D1240">
        <v>0.2738372</v>
      </c>
      <c r="E1240">
        <v>352.27749999999997</v>
      </c>
      <c r="F1240">
        <v>104.9166</v>
      </c>
      <c r="G1240">
        <v>0.3454216</v>
      </c>
      <c r="H1240" t="s">
        <v>1</v>
      </c>
    </row>
    <row r="1241" spans="1:8" x14ac:dyDescent="0.25">
      <c r="A1241" t="s">
        <v>1241</v>
      </c>
      <c r="B1241">
        <v>-0.36617759999999999</v>
      </c>
      <c r="C1241">
        <v>1.5525070000000001</v>
      </c>
      <c r="D1241">
        <v>0.27635209999999999</v>
      </c>
      <c r="E1241">
        <v>352.24090000000001</v>
      </c>
      <c r="F1241">
        <v>105.1632</v>
      </c>
      <c r="G1241">
        <v>0.25118469999999998</v>
      </c>
      <c r="H1241" t="s">
        <v>1</v>
      </c>
    </row>
    <row r="1242" spans="1:8" x14ac:dyDescent="0.25">
      <c r="A1242" t="s">
        <v>1242</v>
      </c>
      <c r="B1242">
        <v>-0.3719172</v>
      </c>
      <c r="C1242">
        <v>1.55277</v>
      </c>
      <c r="D1242">
        <v>0.27898580000000001</v>
      </c>
      <c r="E1242">
        <v>352.45400000000001</v>
      </c>
      <c r="F1242">
        <v>105.5491</v>
      </c>
      <c r="G1242">
        <v>0.2294361</v>
      </c>
      <c r="H1242" t="s">
        <v>1</v>
      </c>
    </row>
    <row r="1243" spans="1:8" x14ac:dyDescent="0.25">
      <c r="A1243" t="s">
        <v>1243</v>
      </c>
      <c r="B1243">
        <v>-0.37895770000000001</v>
      </c>
      <c r="C1243">
        <v>1.55325</v>
      </c>
      <c r="D1243">
        <v>0.28160869999999999</v>
      </c>
      <c r="E1243">
        <v>352.80009999999999</v>
      </c>
      <c r="F1243">
        <v>106.015</v>
      </c>
      <c r="G1243">
        <v>0.1143488</v>
      </c>
      <c r="H1243" t="s">
        <v>1</v>
      </c>
    </row>
    <row r="1244" spans="1:8" x14ac:dyDescent="0.25">
      <c r="A1244" t="s">
        <v>1244</v>
      </c>
      <c r="B1244">
        <v>-0.3870651</v>
      </c>
      <c r="C1244">
        <v>1.5533330000000001</v>
      </c>
      <c r="D1244">
        <v>0.28424949999999999</v>
      </c>
      <c r="E1244">
        <v>353.02030000000002</v>
      </c>
      <c r="F1244">
        <v>106.4063</v>
      </c>
      <c r="G1244">
        <v>0.21832650000000001</v>
      </c>
      <c r="H1244" t="s">
        <v>1</v>
      </c>
    </row>
    <row r="1245" spans="1:8" x14ac:dyDescent="0.25">
      <c r="A1245" t="s">
        <v>1245</v>
      </c>
      <c r="B1245">
        <v>-0.39568059999999999</v>
      </c>
      <c r="C1245">
        <v>1.553353</v>
      </c>
      <c r="D1245">
        <v>0.28697489999999998</v>
      </c>
      <c r="E1245">
        <v>353.45859999999999</v>
      </c>
      <c r="F1245">
        <v>106.9281</v>
      </c>
      <c r="G1245">
        <v>5.7091490000000002E-2</v>
      </c>
      <c r="H1245" t="s">
        <v>1</v>
      </c>
    </row>
    <row r="1246" spans="1:8" x14ac:dyDescent="0.25">
      <c r="A1246" t="s">
        <v>1246</v>
      </c>
      <c r="B1246">
        <v>-0.40469339999999998</v>
      </c>
      <c r="C1246">
        <v>1.5529500000000001</v>
      </c>
      <c r="D1246">
        <v>0.2893907</v>
      </c>
      <c r="E1246">
        <v>353.89359999999999</v>
      </c>
      <c r="F1246">
        <v>107.4119</v>
      </c>
      <c r="G1246">
        <v>359.9588</v>
      </c>
      <c r="H1246" t="s">
        <v>1</v>
      </c>
    </row>
    <row r="1247" spans="1:8" x14ac:dyDescent="0.25">
      <c r="A1247" t="s">
        <v>1247</v>
      </c>
      <c r="B1247">
        <v>-0.41274509999999998</v>
      </c>
      <c r="C1247">
        <v>1.5528820000000001</v>
      </c>
      <c r="D1247">
        <v>0.29145910000000003</v>
      </c>
      <c r="E1247">
        <v>353.98390000000001</v>
      </c>
      <c r="F1247">
        <v>107.8848</v>
      </c>
      <c r="G1247">
        <v>359.8974</v>
      </c>
      <c r="H1247" t="s">
        <v>1</v>
      </c>
    </row>
    <row r="1248" spans="1:8" x14ac:dyDescent="0.25">
      <c r="A1248" t="s">
        <v>1248</v>
      </c>
      <c r="B1248">
        <v>-0.4197186</v>
      </c>
      <c r="C1248">
        <v>1.55287</v>
      </c>
      <c r="D1248">
        <v>0.2931956</v>
      </c>
      <c r="E1248">
        <v>353.83350000000002</v>
      </c>
      <c r="F1248">
        <v>108.3917</v>
      </c>
      <c r="G1248">
        <v>359.84739999999999</v>
      </c>
      <c r="H1248" t="s">
        <v>1</v>
      </c>
    </row>
    <row r="1249" spans="1:8" x14ac:dyDescent="0.25">
      <c r="A1249" t="s">
        <v>1249</v>
      </c>
      <c r="B1249">
        <v>-0.42589310000000002</v>
      </c>
      <c r="C1249">
        <v>1.552808</v>
      </c>
      <c r="D1249">
        <v>0.29441309999999998</v>
      </c>
      <c r="E1249">
        <v>353.56799999999998</v>
      </c>
      <c r="F1249">
        <v>108.9306</v>
      </c>
      <c r="G1249">
        <v>359.7389</v>
      </c>
      <c r="H1249" t="s">
        <v>1</v>
      </c>
    </row>
    <row r="1250" spans="1:8" x14ac:dyDescent="0.25">
      <c r="A1250" t="s">
        <v>1250</v>
      </c>
      <c r="B1250">
        <v>-0.43090260000000002</v>
      </c>
      <c r="C1250">
        <v>1.5525910000000001</v>
      </c>
      <c r="D1250">
        <v>0.2952323</v>
      </c>
      <c r="E1250">
        <v>353.35129999999998</v>
      </c>
      <c r="F1250">
        <v>109.40949999999999</v>
      </c>
      <c r="G1250">
        <v>359.72649999999999</v>
      </c>
      <c r="H1250" t="s">
        <v>1</v>
      </c>
    </row>
    <row r="1251" spans="1:8" x14ac:dyDescent="0.25">
      <c r="A1251" t="s">
        <v>1251</v>
      </c>
      <c r="B1251">
        <v>-0.43458720000000001</v>
      </c>
      <c r="C1251">
        <v>1.551796</v>
      </c>
      <c r="D1251">
        <v>0.29560760000000003</v>
      </c>
      <c r="E1251">
        <v>353.2269</v>
      </c>
      <c r="F1251">
        <v>109.962</v>
      </c>
      <c r="G1251">
        <v>359.39010000000002</v>
      </c>
      <c r="H1251" t="s">
        <v>1</v>
      </c>
    </row>
    <row r="1252" spans="1:8" x14ac:dyDescent="0.25">
      <c r="A1252" t="s">
        <v>1252</v>
      </c>
      <c r="B1252">
        <v>-0.4377819</v>
      </c>
      <c r="C1252">
        <v>1.551512</v>
      </c>
      <c r="D1252">
        <v>0.29577700000000001</v>
      </c>
      <c r="E1252">
        <v>352.82600000000002</v>
      </c>
      <c r="F1252">
        <v>110.6435</v>
      </c>
      <c r="G1252">
        <v>358.8843</v>
      </c>
      <c r="H1252" t="s">
        <v>1</v>
      </c>
    </row>
    <row r="1253" spans="1:8" x14ac:dyDescent="0.25">
      <c r="A1253" t="s">
        <v>1253</v>
      </c>
      <c r="B1253">
        <v>-0.43962899999999999</v>
      </c>
      <c r="C1253">
        <v>1.5527150000000001</v>
      </c>
      <c r="D1253">
        <v>0.29532079999999999</v>
      </c>
      <c r="E1253">
        <v>351.55709999999999</v>
      </c>
      <c r="F1253">
        <v>111.6515</v>
      </c>
      <c r="G1253">
        <v>357.99430000000001</v>
      </c>
      <c r="H1253" t="s">
        <v>1</v>
      </c>
    </row>
    <row r="1254" spans="1:8" x14ac:dyDescent="0.25">
      <c r="A1254" t="s">
        <v>1254</v>
      </c>
      <c r="B1254">
        <v>-0.43922290000000003</v>
      </c>
      <c r="C1254">
        <v>1.554098</v>
      </c>
      <c r="D1254">
        <v>0.29430210000000001</v>
      </c>
      <c r="E1254">
        <v>350.40050000000002</v>
      </c>
      <c r="F1254">
        <v>111.9914</v>
      </c>
      <c r="G1254">
        <v>358.14769999999999</v>
      </c>
      <c r="H1254" t="s">
        <v>1</v>
      </c>
    </row>
    <row r="1255" spans="1:8" x14ac:dyDescent="0.25">
      <c r="A1255" t="s">
        <v>1255</v>
      </c>
      <c r="B1255">
        <v>-0.4395249</v>
      </c>
      <c r="C1255">
        <v>1.554924</v>
      </c>
      <c r="D1255">
        <v>0.29367670000000001</v>
      </c>
      <c r="E1255">
        <v>349.65179999999998</v>
      </c>
      <c r="F1255">
        <v>112.25279999999999</v>
      </c>
      <c r="G1255">
        <v>357.97590000000002</v>
      </c>
      <c r="H1255" t="s">
        <v>1</v>
      </c>
    </row>
    <row r="1256" spans="1:8" x14ac:dyDescent="0.25">
      <c r="A1256" t="s">
        <v>1256</v>
      </c>
      <c r="B1256">
        <v>-0.44040109999999999</v>
      </c>
      <c r="C1256">
        <v>1.5556209999999999</v>
      </c>
      <c r="D1256">
        <v>0.29292649999999998</v>
      </c>
      <c r="E1256">
        <v>349.0917</v>
      </c>
      <c r="F1256">
        <v>112.37179999999999</v>
      </c>
      <c r="G1256">
        <v>358.25619999999998</v>
      </c>
      <c r="H1256" t="s">
        <v>1</v>
      </c>
    </row>
    <row r="1257" spans="1:8" x14ac:dyDescent="0.25">
      <c r="A1257" t="s">
        <v>1257</v>
      </c>
      <c r="B1257">
        <v>-0.44208969999999997</v>
      </c>
      <c r="C1257">
        <v>1.5556570000000001</v>
      </c>
      <c r="D1257">
        <v>0.29216330000000001</v>
      </c>
      <c r="E1257">
        <v>348.97309999999999</v>
      </c>
      <c r="F1257">
        <v>112.3985</v>
      </c>
      <c r="G1257">
        <v>358.50540000000001</v>
      </c>
      <c r="H1257" t="s">
        <v>1</v>
      </c>
    </row>
    <row r="1258" spans="1:8" x14ac:dyDescent="0.25">
      <c r="A1258" t="s">
        <v>1258</v>
      </c>
      <c r="B1258">
        <v>-0.44422850000000003</v>
      </c>
      <c r="C1258">
        <v>1.5551919999999999</v>
      </c>
      <c r="D1258">
        <v>0.29141860000000003</v>
      </c>
      <c r="E1258">
        <v>349.15570000000002</v>
      </c>
      <c r="F1258">
        <v>112.2846</v>
      </c>
      <c r="G1258">
        <v>358.58949999999999</v>
      </c>
      <c r="H1258" t="s">
        <v>1</v>
      </c>
    </row>
    <row r="1259" spans="1:8" x14ac:dyDescent="0.25">
      <c r="A1259" t="s">
        <v>1259</v>
      </c>
      <c r="B1259">
        <v>-0.44635910000000001</v>
      </c>
      <c r="C1259">
        <v>1.554897</v>
      </c>
      <c r="D1259">
        <v>0.29060950000000002</v>
      </c>
      <c r="E1259">
        <v>349.52069999999998</v>
      </c>
      <c r="F1259">
        <v>112.0779</v>
      </c>
      <c r="G1259">
        <v>358.53160000000003</v>
      </c>
      <c r="H1259" t="s">
        <v>1</v>
      </c>
    </row>
    <row r="1260" spans="1:8" x14ac:dyDescent="0.25">
      <c r="A1260" t="s">
        <v>1260</v>
      </c>
      <c r="B1260">
        <v>-0.44869559999999997</v>
      </c>
      <c r="C1260">
        <v>1.5542590000000001</v>
      </c>
      <c r="D1260">
        <v>0.28986200000000001</v>
      </c>
      <c r="E1260">
        <v>349.73739999999998</v>
      </c>
      <c r="F1260">
        <v>111.94029999999999</v>
      </c>
      <c r="G1260">
        <v>358.14210000000003</v>
      </c>
      <c r="H1260" t="s">
        <v>1</v>
      </c>
    </row>
    <row r="1261" spans="1:8" x14ac:dyDescent="0.25">
      <c r="A1261" t="s">
        <v>1261</v>
      </c>
      <c r="B1261">
        <v>-0.45037290000000002</v>
      </c>
      <c r="C1261">
        <v>1.5544169999999999</v>
      </c>
      <c r="D1261">
        <v>0.28896139999999998</v>
      </c>
      <c r="E1261">
        <v>349.60329999999999</v>
      </c>
      <c r="F1261">
        <v>111.96510000000001</v>
      </c>
      <c r="G1261">
        <v>357.69130000000001</v>
      </c>
      <c r="H1261" t="s">
        <v>1</v>
      </c>
    </row>
    <row r="1262" spans="1:8" x14ac:dyDescent="0.25">
      <c r="A1262" t="s">
        <v>1262</v>
      </c>
      <c r="B1262">
        <v>-0.45188129999999999</v>
      </c>
      <c r="C1262">
        <v>1.5544309999999999</v>
      </c>
      <c r="D1262">
        <v>0.28784549999999998</v>
      </c>
      <c r="E1262">
        <v>349.5455</v>
      </c>
      <c r="F1262">
        <v>111.95869999999999</v>
      </c>
      <c r="G1262">
        <v>357.66329999999999</v>
      </c>
      <c r="H1262" t="s">
        <v>1</v>
      </c>
    </row>
    <row r="1263" spans="1:8" x14ac:dyDescent="0.25">
      <c r="A1263" t="s">
        <v>1263</v>
      </c>
      <c r="B1263">
        <v>-0.45308969999999998</v>
      </c>
      <c r="C1263">
        <v>1.5543499999999999</v>
      </c>
      <c r="D1263">
        <v>0.28663939999999999</v>
      </c>
      <c r="E1263">
        <v>349.65940000000001</v>
      </c>
      <c r="F1263">
        <v>111.9783</v>
      </c>
      <c r="G1263">
        <v>357.72489999999999</v>
      </c>
      <c r="H1263" t="s">
        <v>1</v>
      </c>
    </row>
    <row r="1264" spans="1:8" x14ac:dyDescent="0.25">
      <c r="A1264" t="s">
        <v>1264</v>
      </c>
      <c r="B1264">
        <v>-0.45390370000000002</v>
      </c>
      <c r="C1264">
        <v>1.5538700000000001</v>
      </c>
      <c r="D1264">
        <v>0.28549609999999997</v>
      </c>
      <c r="E1264">
        <v>349.90879999999999</v>
      </c>
      <c r="F1264">
        <v>111.9666</v>
      </c>
      <c r="G1264">
        <v>357.94290000000001</v>
      </c>
      <c r="H1264" t="s">
        <v>1</v>
      </c>
    </row>
    <row r="1265" spans="1:8" x14ac:dyDescent="0.25">
      <c r="A1265" t="s">
        <v>1265</v>
      </c>
      <c r="B1265">
        <v>-0.45465919999999999</v>
      </c>
      <c r="C1265">
        <v>1.553515</v>
      </c>
      <c r="D1265">
        <v>0.28436410000000001</v>
      </c>
      <c r="E1265">
        <v>350.12470000000002</v>
      </c>
      <c r="F1265">
        <v>112.02079999999999</v>
      </c>
      <c r="G1265">
        <v>357.74529999999999</v>
      </c>
      <c r="H1265" t="s">
        <v>1</v>
      </c>
    </row>
    <row r="1266" spans="1:8" x14ac:dyDescent="0.25">
      <c r="A1266" t="s">
        <v>1266</v>
      </c>
      <c r="B1266">
        <v>-0.45472659999999998</v>
      </c>
      <c r="C1266">
        <v>1.5536760000000001</v>
      </c>
      <c r="D1266">
        <v>0.28342840000000002</v>
      </c>
      <c r="E1266">
        <v>350.1266</v>
      </c>
      <c r="F1266">
        <v>112.1078</v>
      </c>
      <c r="G1266">
        <v>357.48219999999998</v>
      </c>
      <c r="H1266" t="s">
        <v>1</v>
      </c>
    </row>
    <row r="1267" spans="1:8" x14ac:dyDescent="0.25">
      <c r="A1267" t="s">
        <v>1267</v>
      </c>
      <c r="B1267">
        <v>-0.45434279999999999</v>
      </c>
      <c r="C1267">
        <v>1.5537339999999999</v>
      </c>
      <c r="D1267">
        <v>0.28250799999999998</v>
      </c>
      <c r="E1267">
        <v>350.12630000000001</v>
      </c>
      <c r="F1267">
        <v>112.2854</v>
      </c>
      <c r="G1267">
        <v>357.14060000000001</v>
      </c>
      <c r="H1267" t="s">
        <v>1</v>
      </c>
    </row>
    <row r="1268" spans="1:8" x14ac:dyDescent="0.25">
      <c r="A1268" t="s">
        <v>1268</v>
      </c>
      <c r="B1268">
        <v>-0.4534839</v>
      </c>
      <c r="C1268">
        <v>1.5536760000000001</v>
      </c>
      <c r="D1268">
        <v>0.28172150000000001</v>
      </c>
      <c r="E1268">
        <v>350.17939999999999</v>
      </c>
      <c r="F1268">
        <v>112.5337</v>
      </c>
      <c r="G1268">
        <v>356.92160000000001</v>
      </c>
      <c r="H1268" t="s">
        <v>1</v>
      </c>
    </row>
    <row r="1269" spans="1:8" x14ac:dyDescent="0.25">
      <c r="A1269" t="s">
        <v>1269</v>
      </c>
      <c r="B1269">
        <v>-0.45217420000000003</v>
      </c>
      <c r="C1269">
        <v>1.5534460000000001</v>
      </c>
      <c r="D1269">
        <v>0.28104800000000002</v>
      </c>
      <c r="E1269">
        <v>350.42910000000001</v>
      </c>
      <c r="F1269">
        <v>112.5783</v>
      </c>
      <c r="G1269">
        <v>357.1413</v>
      </c>
      <c r="H1269" t="s">
        <v>1</v>
      </c>
    </row>
    <row r="1270" spans="1:8" x14ac:dyDescent="0.25">
      <c r="A1270" t="s">
        <v>1270</v>
      </c>
      <c r="B1270">
        <v>-0.45010309999999998</v>
      </c>
      <c r="C1270">
        <v>1.553598</v>
      </c>
      <c r="D1270">
        <v>0.28054240000000003</v>
      </c>
      <c r="E1270">
        <v>350.38380000000001</v>
      </c>
      <c r="F1270">
        <v>112.5215</v>
      </c>
      <c r="G1270">
        <v>357.13040000000001</v>
      </c>
      <c r="H1270" t="s">
        <v>1</v>
      </c>
    </row>
    <row r="1271" spans="1:8" x14ac:dyDescent="0.25">
      <c r="A1271" t="s">
        <v>1271</v>
      </c>
      <c r="B1271">
        <v>-0.44748100000000002</v>
      </c>
      <c r="C1271">
        <v>1.554071</v>
      </c>
      <c r="D1271">
        <v>0.27960220000000002</v>
      </c>
      <c r="E1271">
        <v>350.0874</v>
      </c>
      <c r="F1271">
        <v>112.4388</v>
      </c>
      <c r="G1271">
        <v>357.12740000000002</v>
      </c>
      <c r="H1271" t="s">
        <v>1</v>
      </c>
    </row>
    <row r="1272" spans="1:8" x14ac:dyDescent="0.25">
      <c r="A1272" t="s">
        <v>1272</v>
      </c>
      <c r="B1272">
        <v>-0.44445069999999998</v>
      </c>
      <c r="C1272">
        <v>1.5543720000000001</v>
      </c>
      <c r="D1272">
        <v>0.27850229999999998</v>
      </c>
      <c r="E1272">
        <v>349.851</v>
      </c>
      <c r="F1272">
        <v>112.3891</v>
      </c>
      <c r="G1272">
        <v>357.0958</v>
      </c>
      <c r="H1272" t="s">
        <v>1</v>
      </c>
    </row>
    <row r="1273" spans="1:8" x14ac:dyDescent="0.25">
      <c r="A1273" t="s">
        <v>1273</v>
      </c>
      <c r="B1273">
        <v>-0.44102849999999999</v>
      </c>
      <c r="C1273">
        <v>1.554846</v>
      </c>
      <c r="D1273">
        <v>0.27768090000000001</v>
      </c>
      <c r="E1273">
        <v>349.61369999999999</v>
      </c>
      <c r="F1273">
        <v>112.4273</v>
      </c>
      <c r="G1273">
        <v>356.70150000000001</v>
      </c>
      <c r="H1273" t="s">
        <v>1</v>
      </c>
    </row>
    <row r="1274" spans="1:8" x14ac:dyDescent="0.25">
      <c r="A1274" t="s">
        <v>1274</v>
      </c>
      <c r="B1274">
        <v>-0.43819629999999998</v>
      </c>
      <c r="C1274">
        <v>1.5545599999999999</v>
      </c>
      <c r="D1274">
        <v>0.27688570000000001</v>
      </c>
      <c r="E1274">
        <v>349.9556</v>
      </c>
      <c r="F1274">
        <v>112.25620000000001</v>
      </c>
      <c r="G1274">
        <v>356.83969999999999</v>
      </c>
      <c r="H1274" t="s">
        <v>1</v>
      </c>
    </row>
    <row r="1275" spans="1:8" x14ac:dyDescent="0.25">
      <c r="A1275" t="s">
        <v>1275</v>
      </c>
      <c r="B1275">
        <v>-0.43582510000000002</v>
      </c>
      <c r="C1275">
        <v>1.5534490000000001</v>
      </c>
      <c r="D1275">
        <v>0.27617599999999998</v>
      </c>
      <c r="E1275">
        <v>350.57409999999999</v>
      </c>
      <c r="F1275">
        <v>112.018</v>
      </c>
      <c r="G1275">
        <v>357.09589999999997</v>
      </c>
      <c r="H1275" t="s">
        <v>1</v>
      </c>
    </row>
    <row r="1276" spans="1:8" x14ac:dyDescent="0.25">
      <c r="A1276" t="s">
        <v>1276</v>
      </c>
      <c r="B1276">
        <v>-0.43427149999999998</v>
      </c>
      <c r="C1276">
        <v>1.5519259999999999</v>
      </c>
      <c r="D1276">
        <v>0.27566499999999999</v>
      </c>
      <c r="E1276">
        <v>351.73439999999999</v>
      </c>
      <c r="F1276">
        <v>111.79519999999999</v>
      </c>
      <c r="G1276">
        <v>357.51260000000002</v>
      </c>
      <c r="H1276" t="s">
        <v>1</v>
      </c>
    </row>
    <row r="1277" spans="1:8" x14ac:dyDescent="0.25">
      <c r="A1277" t="s">
        <v>1277</v>
      </c>
      <c r="B1277">
        <v>-0.43376239999999999</v>
      </c>
      <c r="C1277">
        <v>1.549787</v>
      </c>
      <c r="D1277">
        <v>0.2754645</v>
      </c>
      <c r="E1277">
        <v>353.11700000000002</v>
      </c>
      <c r="F1277">
        <v>111.3814</v>
      </c>
      <c r="G1277">
        <v>357.84730000000002</v>
      </c>
      <c r="H1277" t="s">
        <v>1</v>
      </c>
    </row>
    <row r="1278" spans="1:8" x14ac:dyDescent="0.25">
      <c r="A1278" t="s">
        <v>1278</v>
      </c>
      <c r="B1278">
        <v>-0.43355589999999999</v>
      </c>
      <c r="C1278">
        <v>1.547742</v>
      </c>
      <c r="D1278">
        <v>0.27543230000000002</v>
      </c>
      <c r="E1278">
        <v>354.56650000000002</v>
      </c>
      <c r="F1278">
        <v>110.643</v>
      </c>
      <c r="G1278">
        <v>357.96899999999999</v>
      </c>
      <c r="H1278" t="s">
        <v>1</v>
      </c>
    </row>
    <row r="1279" spans="1:8" x14ac:dyDescent="0.25">
      <c r="A1279" t="s">
        <v>1279</v>
      </c>
      <c r="B1279">
        <v>-0.43352649999999998</v>
      </c>
      <c r="C1279">
        <v>1.543185</v>
      </c>
      <c r="D1279">
        <v>0.2756749</v>
      </c>
      <c r="E1279">
        <v>357.58300000000003</v>
      </c>
      <c r="F1279">
        <v>109.5013</v>
      </c>
      <c r="G1279">
        <v>357.86540000000002</v>
      </c>
      <c r="H1279" t="s">
        <v>1</v>
      </c>
    </row>
    <row r="1280" spans="1:8" x14ac:dyDescent="0.25">
      <c r="A1280" t="s">
        <v>1280</v>
      </c>
      <c r="B1280">
        <v>-0.43212420000000001</v>
      </c>
      <c r="C1280">
        <v>1.539771</v>
      </c>
      <c r="D1280">
        <v>0.27561150000000001</v>
      </c>
      <c r="E1280">
        <v>359.71350000000001</v>
      </c>
      <c r="F1280">
        <v>108.9447</v>
      </c>
      <c r="G1280">
        <v>358.08190000000002</v>
      </c>
      <c r="H1280" t="s">
        <v>1</v>
      </c>
    </row>
    <row r="1281" spans="1:8" x14ac:dyDescent="0.25">
      <c r="A1281" t="s">
        <v>1281</v>
      </c>
      <c r="B1281">
        <v>-0.43071510000000002</v>
      </c>
      <c r="C1281">
        <v>1.5372809999999999</v>
      </c>
      <c r="D1281">
        <v>0.27589669999999999</v>
      </c>
      <c r="E1281">
        <v>1.2866169999999999</v>
      </c>
      <c r="F1281">
        <v>108.5539</v>
      </c>
      <c r="G1281">
        <v>358.209</v>
      </c>
      <c r="H1281" t="s">
        <v>1</v>
      </c>
    </row>
    <row r="1282" spans="1:8" x14ac:dyDescent="0.25">
      <c r="A1282" t="s">
        <v>1282</v>
      </c>
      <c r="B1282">
        <v>-0.4289982</v>
      </c>
      <c r="C1282">
        <v>1.534929</v>
      </c>
      <c r="D1282">
        <v>0.27616180000000001</v>
      </c>
      <c r="E1282">
        <v>2.8569230000000001</v>
      </c>
      <c r="F1282">
        <v>108.1246</v>
      </c>
      <c r="G1282">
        <v>358.38869999999997</v>
      </c>
      <c r="H1282" t="s">
        <v>1</v>
      </c>
    </row>
    <row r="1283" spans="1:8" x14ac:dyDescent="0.25">
      <c r="A1283" t="s">
        <v>1283</v>
      </c>
      <c r="B1283">
        <v>-0.42701410000000001</v>
      </c>
      <c r="C1283">
        <v>1.5326519999999999</v>
      </c>
      <c r="D1283">
        <v>0.2763523</v>
      </c>
      <c r="E1283">
        <v>4.1393829999999996</v>
      </c>
      <c r="F1283">
        <v>107.78879999999999</v>
      </c>
      <c r="G1283">
        <v>358.40280000000001</v>
      </c>
      <c r="H1283" t="s">
        <v>1</v>
      </c>
    </row>
    <row r="1284" spans="1:8" x14ac:dyDescent="0.25">
      <c r="A1284" t="s">
        <v>1284</v>
      </c>
      <c r="B1284">
        <v>-0.4247628</v>
      </c>
      <c r="C1284">
        <v>1.530664</v>
      </c>
      <c r="D1284">
        <v>0.27678069999999999</v>
      </c>
      <c r="E1284">
        <v>5.372884</v>
      </c>
      <c r="F1284">
        <v>107.5217</v>
      </c>
      <c r="G1284">
        <v>358.47969999999998</v>
      </c>
      <c r="H1284" t="s">
        <v>1</v>
      </c>
    </row>
    <row r="1285" spans="1:8" x14ac:dyDescent="0.25">
      <c r="A1285" t="s">
        <v>1285</v>
      </c>
      <c r="B1285">
        <v>-0.42238130000000002</v>
      </c>
      <c r="C1285">
        <v>1.5289569999999999</v>
      </c>
      <c r="D1285">
        <v>0.27728150000000001</v>
      </c>
      <c r="E1285">
        <v>6.4760819999999999</v>
      </c>
      <c r="F1285">
        <v>107.2804</v>
      </c>
      <c r="G1285">
        <v>358.57130000000001</v>
      </c>
      <c r="H1285" t="s">
        <v>1</v>
      </c>
    </row>
    <row r="1286" spans="1:8" x14ac:dyDescent="0.25">
      <c r="A1286" t="s">
        <v>1286</v>
      </c>
      <c r="B1286">
        <v>-0.41985020000000001</v>
      </c>
      <c r="C1286">
        <v>1.527833</v>
      </c>
      <c r="D1286">
        <v>0.27753860000000002</v>
      </c>
      <c r="E1286">
        <v>7.2294960000000001</v>
      </c>
      <c r="F1286">
        <v>107.1356</v>
      </c>
      <c r="G1286">
        <v>358.94220000000001</v>
      </c>
      <c r="H1286" t="s">
        <v>1</v>
      </c>
    </row>
    <row r="1287" spans="1:8" x14ac:dyDescent="0.25">
      <c r="A1287" t="s">
        <v>1287</v>
      </c>
      <c r="B1287">
        <v>-0.41762700000000003</v>
      </c>
      <c r="C1287">
        <v>1.526573</v>
      </c>
      <c r="D1287">
        <v>0.27792210000000001</v>
      </c>
      <c r="E1287">
        <v>8.0478179999999995</v>
      </c>
      <c r="F1287">
        <v>107.0291</v>
      </c>
      <c r="G1287">
        <v>359.2396</v>
      </c>
      <c r="H1287" t="s">
        <v>1</v>
      </c>
    </row>
    <row r="1288" spans="1:8" x14ac:dyDescent="0.25">
      <c r="A1288" t="s">
        <v>1288</v>
      </c>
      <c r="B1288">
        <v>-0.4156551</v>
      </c>
      <c r="C1288">
        <v>1.525752</v>
      </c>
      <c r="D1288">
        <v>0.27823399999999998</v>
      </c>
      <c r="E1288">
        <v>8.6575889999999998</v>
      </c>
      <c r="F1288">
        <v>106.9109</v>
      </c>
      <c r="G1288">
        <v>359.392</v>
      </c>
      <c r="H1288" t="s">
        <v>1</v>
      </c>
    </row>
    <row r="1289" spans="1:8" x14ac:dyDescent="0.25">
      <c r="A1289" t="s">
        <v>1289</v>
      </c>
      <c r="B1289">
        <v>-0.41342499999999999</v>
      </c>
      <c r="C1289">
        <v>1.5258309999999999</v>
      </c>
      <c r="D1289">
        <v>0.2784741</v>
      </c>
      <c r="E1289">
        <v>8.8311349999999997</v>
      </c>
      <c r="F1289">
        <v>106.7937</v>
      </c>
      <c r="G1289">
        <v>359.39519999999999</v>
      </c>
      <c r="H1289" t="s">
        <v>1</v>
      </c>
    </row>
    <row r="1290" spans="1:8" x14ac:dyDescent="0.25">
      <c r="A1290" t="s">
        <v>1290</v>
      </c>
      <c r="B1290">
        <v>-0.40967569999999998</v>
      </c>
      <c r="C1290">
        <v>1.5264219999999999</v>
      </c>
      <c r="D1290">
        <v>0.27872619999999998</v>
      </c>
      <c r="E1290">
        <v>8.4887519999999999</v>
      </c>
      <c r="F1290">
        <v>106.7299</v>
      </c>
      <c r="G1290">
        <v>359.37040000000002</v>
      </c>
      <c r="H1290" t="s">
        <v>1</v>
      </c>
    </row>
    <row r="1291" spans="1:8" x14ac:dyDescent="0.25">
      <c r="A1291" t="s">
        <v>1291</v>
      </c>
      <c r="B1291">
        <v>-0.40625020000000001</v>
      </c>
      <c r="C1291">
        <v>1.5282579999999999</v>
      </c>
      <c r="D1291">
        <v>0.27861580000000002</v>
      </c>
      <c r="E1291">
        <v>7.4959899999999999</v>
      </c>
      <c r="F1291">
        <v>107.374</v>
      </c>
      <c r="G1291">
        <v>359.69819999999999</v>
      </c>
      <c r="H1291" t="s">
        <v>1</v>
      </c>
    </row>
    <row r="1292" spans="1:8" x14ac:dyDescent="0.25">
      <c r="A1292" t="s">
        <v>1292</v>
      </c>
      <c r="B1292">
        <v>-0.40541509999999997</v>
      </c>
      <c r="C1292">
        <v>1.5288980000000001</v>
      </c>
      <c r="D1292">
        <v>0.27861029999999998</v>
      </c>
      <c r="E1292">
        <v>7.0265769999999996</v>
      </c>
      <c r="F1292">
        <v>107.69029999999999</v>
      </c>
      <c r="G1292">
        <v>9.8828929999999995E-2</v>
      </c>
      <c r="H1292" t="s">
        <v>1</v>
      </c>
    </row>
    <row r="1293" spans="1:8" x14ac:dyDescent="0.25">
      <c r="A1293" t="s">
        <v>1293</v>
      </c>
      <c r="B1293">
        <v>-0.4055184</v>
      </c>
      <c r="C1293">
        <v>1.5292509999999999</v>
      </c>
      <c r="D1293">
        <v>0.27878419999999998</v>
      </c>
      <c r="E1293">
        <v>6.7380110000000002</v>
      </c>
      <c r="F1293">
        <v>107.943</v>
      </c>
      <c r="G1293">
        <v>0.17469190000000001</v>
      </c>
      <c r="H1293" t="s">
        <v>1</v>
      </c>
    </row>
    <row r="1294" spans="1:8" x14ac:dyDescent="0.25">
      <c r="A1294" t="s">
        <v>1294</v>
      </c>
      <c r="B1294">
        <v>-0.40566360000000001</v>
      </c>
      <c r="C1294">
        <v>1.5297069999999999</v>
      </c>
      <c r="D1294">
        <v>0.2789722</v>
      </c>
      <c r="E1294">
        <v>6.5084819999999999</v>
      </c>
      <c r="F1294">
        <v>108.1545</v>
      </c>
      <c r="G1294">
        <v>0.34821370000000001</v>
      </c>
      <c r="H1294" t="s">
        <v>1</v>
      </c>
    </row>
    <row r="1295" spans="1:8" x14ac:dyDescent="0.25">
      <c r="A1295" t="s">
        <v>1295</v>
      </c>
      <c r="B1295">
        <v>-0.40618559999999998</v>
      </c>
      <c r="C1295">
        <v>1.530046</v>
      </c>
      <c r="D1295">
        <v>0.27896140000000003</v>
      </c>
      <c r="E1295">
        <v>6.3386319999999996</v>
      </c>
      <c r="F1295">
        <v>108.3772</v>
      </c>
      <c r="G1295">
        <v>0.38762859999999999</v>
      </c>
      <c r="H1295" t="s">
        <v>1</v>
      </c>
    </row>
    <row r="1296" spans="1:8" x14ac:dyDescent="0.25">
      <c r="A1296" t="s">
        <v>1296</v>
      </c>
      <c r="B1296">
        <v>-0.40679419999999999</v>
      </c>
      <c r="C1296">
        <v>1.5304530000000001</v>
      </c>
      <c r="D1296">
        <v>0.27892359999999999</v>
      </c>
      <c r="E1296">
        <v>5.9858060000000002</v>
      </c>
      <c r="F1296">
        <v>108.6687</v>
      </c>
      <c r="G1296">
        <v>0.19501089999999999</v>
      </c>
      <c r="H1296" t="s">
        <v>1</v>
      </c>
    </row>
    <row r="1297" spans="1:8" x14ac:dyDescent="0.25">
      <c r="A1297" t="s">
        <v>1297</v>
      </c>
      <c r="B1297">
        <v>-0.4070125</v>
      </c>
      <c r="C1297">
        <v>1.531204</v>
      </c>
      <c r="D1297">
        <v>0.27871449999999998</v>
      </c>
      <c r="E1297">
        <v>5.5090510000000004</v>
      </c>
      <c r="F1297">
        <v>108.9576</v>
      </c>
      <c r="G1297">
        <v>0.1066082</v>
      </c>
      <c r="H1297" t="s">
        <v>1</v>
      </c>
    </row>
    <row r="1298" spans="1:8" x14ac:dyDescent="0.25">
      <c r="A1298" t="s">
        <v>1298</v>
      </c>
      <c r="B1298">
        <v>-0.40675509999999998</v>
      </c>
      <c r="C1298">
        <v>1.5321940000000001</v>
      </c>
      <c r="D1298">
        <v>0.27830440000000001</v>
      </c>
      <c r="E1298">
        <v>4.9780920000000002</v>
      </c>
      <c r="F1298">
        <v>109.27809999999999</v>
      </c>
      <c r="G1298">
        <v>359.91570000000002</v>
      </c>
      <c r="H1298" t="s">
        <v>1</v>
      </c>
    </row>
    <row r="1299" spans="1:8" x14ac:dyDescent="0.25">
      <c r="A1299" t="s">
        <v>1299</v>
      </c>
      <c r="B1299">
        <v>-0.40663830000000001</v>
      </c>
      <c r="C1299">
        <v>1.5327090000000001</v>
      </c>
      <c r="D1299">
        <v>0.27782440000000003</v>
      </c>
      <c r="E1299">
        <v>4.7082800000000002</v>
      </c>
      <c r="F1299">
        <v>109.5634</v>
      </c>
      <c r="G1299">
        <v>359.79860000000002</v>
      </c>
      <c r="H1299" t="s">
        <v>1</v>
      </c>
    </row>
    <row r="1300" spans="1:8" x14ac:dyDescent="0.25">
      <c r="A1300" t="s">
        <v>1300</v>
      </c>
      <c r="B1300">
        <v>-0.40633059999999999</v>
      </c>
      <c r="C1300">
        <v>1.5330299999999999</v>
      </c>
      <c r="D1300">
        <v>0.27737879999999998</v>
      </c>
      <c r="E1300">
        <v>4.5655450000000002</v>
      </c>
      <c r="F1300">
        <v>109.82769999999999</v>
      </c>
      <c r="G1300">
        <v>359.7552</v>
      </c>
      <c r="H1300" t="s">
        <v>1</v>
      </c>
    </row>
    <row r="1301" spans="1:8" x14ac:dyDescent="0.25">
      <c r="A1301" t="s">
        <v>1301</v>
      </c>
      <c r="B1301">
        <v>-0.40600720000000001</v>
      </c>
      <c r="C1301">
        <v>1.5332330000000001</v>
      </c>
      <c r="D1301">
        <v>0.27672750000000002</v>
      </c>
      <c r="E1301">
        <v>4.4476459999999998</v>
      </c>
      <c r="F1301">
        <v>110.0467</v>
      </c>
      <c r="G1301">
        <v>359.77420000000001</v>
      </c>
      <c r="H1301" t="s">
        <v>1</v>
      </c>
    </row>
    <row r="1302" spans="1:8" x14ac:dyDescent="0.25">
      <c r="A1302" t="s">
        <v>1302</v>
      </c>
      <c r="B1302">
        <v>-0.40556249999999999</v>
      </c>
      <c r="C1302">
        <v>1.5332969999999999</v>
      </c>
      <c r="D1302">
        <v>0.27588669999999998</v>
      </c>
      <c r="E1302">
        <v>4.3553870000000003</v>
      </c>
      <c r="F1302">
        <v>110.1657</v>
      </c>
      <c r="G1302">
        <v>359.86380000000003</v>
      </c>
      <c r="H1302" t="s">
        <v>1</v>
      </c>
    </row>
    <row r="1303" spans="1:8" x14ac:dyDescent="0.25">
      <c r="A1303" t="s">
        <v>1303</v>
      </c>
      <c r="B1303">
        <v>-0.40509590000000001</v>
      </c>
      <c r="C1303">
        <v>1.5332330000000001</v>
      </c>
      <c r="D1303">
        <v>0.27492100000000003</v>
      </c>
      <c r="E1303">
        <v>4.3395859999999997</v>
      </c>
      <c r="F1303">
        <v>110.3116</v>
      </c>
      <c r="G1303">
        <v>359.91079999999999</v>
      </c>
      <c r="H1303" t="s">
        <v>1</v>
      </c>
    </row>
    <row r="1304" spans="1:8" x14ac:dyDescent="0.25">
      <c r="A1304" t="s">
        <v>1304</v>
      </c>
      <c r="B1304">
        <v>-0.40440150000000002</v>
      </c>
      <c r="C1304">
        <v>1.5330250000000001</v>
      </c>
      <c r="D1304">
        <v>0.27385229999999999</v>
      </c>
      <c r="E1304">
        <v>4.4226809999999999</v>
      </c>
      <c r="F1304">
        <v>110.4213</v>
      </c>
      <c r="G1304">
        <v>359.93040000000002</v>
      </c>
      <c r="H1304" t="s">
        <v>1</v>
      </c>
    </row>
    <row r="1305" spans="1:8" x14ac:dyDescent="0.25">
      <c r="A1305" t="s">
        <v>1305</v>
      </c>
      <c r="B1305">
        <v>-0.4033486</v>
      </c>
      <c r="C1305">
        <v>1.5331539999999999</v>
      </c>
      <c r="D1305">
        <v>0.27251039999999999</v>
      </c>
      <c r="E1305">
        <v>4.3511600000000001</v>
      </c>
      <c r="F1305">
        <v>110.4269</v>
      </c>
      <c r="G1305">
        <v>359.92669999999998</v>
      </c>
      <c r="H1305" t="s">
        <v>1</v>
      </c>
    </row>
    <row r="1306" spans="1:8" x14ac:dyDescent="0.25">
      <c r="A1306" t="s">
        <v>1306</v>
      </c>
      <c r="B1306">
        <v>-0.39993919999999999</v>
      </c>
      <c r="C1306">
        <v>1.5343690000000001</v>
      </c>
      <c r="D1306">
        <v>0.2690437</v>
      </c>
      <c r="E1306">
        <v>3.6210490000000002</v>
      </c>
      <c r="F1306">
        <v>110.18819999999999</v>
      </c>
      <c r="G1306">
        <v>359.63130000000001</v>
      </c>
      <c r="H1306" t="s">
        <v>1</v>
      </c>
    </row>
    <row r="1307" spans="1:8" x14ac:dyDescent="0.25">
      <c r="A1307" t="s">
        <v>1307</v>
      </c>
      <c r="B1307">
        <v>-0.39311010000000002</v>
      </c>
      <c r="C1307">
        <v>1.5360469999999999</v>
      </c>
      <c r="D1307">
        <v>0.26467689999999999</v>
      </c>
      <c r="E1307">
        <v>2.7117339999999999</v>
      </c>
      <c r="F1307">
        <v>109.968</v>
      </c>
      <c r="G1307">
        <v>359.2552</v>
      </c>
      <c r="H1307" t="s">
        <v>1</v>
      </c>
    </row>
    <row r="1308" spans="1:8" x14ac:dyDescent="0.25">
      <c r="A1308" t="s">
        <v>1308</v>
      </c>
      <c r="B1308">
        <v>-0.38748709999999997</v>
      </c>
      <c r="C1308">
        <v>1.537161</v>
      </c>
      <c r="D1308">
        <v>0.26139829999999997</v>
      </c>
      <c r="E1308">
        <v>2.1123669999999999</v>
      </c>
      <c r="F1308">
        <v>109.8647</v>
      </c>
      <c r="G1308">
        <v>359.29329999999999</v>
      </c>
      <c r="H1308" t="s">
        <v>1</v>
      </c>
    </row>
    <row r="1309" spans="1:8" x14ac:dyDescent="0.25">
      <c r="A1309" t="s">
        <v>1309</v>
      </c>
      <c r="B1309">
        <v>-0.38315670000000002</v>
      </c>
      <c r="C1309">
        <v>1.5378369999999999</v>
      </c>
      <c r="D1309">
        <v>0.25885190000000002</v>
      </c>
      <c r="E1309">
        <v>1.626735</v>
      </c>
      <c r="F1309">
        <v>109.77719999999999</v>
      </c>
      <c r="G1309">
        <v>359.27330000000001</v>
      </c>
      <c r="H1309" t="s">
        <v>1</v>
      </c>
    </row>
    <row r="1310" spans="1:8" x14ac:dyDescent="0.25">
      <c r="A1310" t="s">
        <v>1310</v>
      </c>
      <c r="B1310">
        <v>-0.37859720000000002</v>
      </c>
      <c r="C1310">
        <v>1.538611</v>
      </c>
      <c r="D1310">
        <v>0.25592880000000001</v>
      </c>
      <c r="E1310">
        <v>1.179791</v>
      </c>
      <c r="F1310">
        <v>109.67230000000001</v>
      </c>
      <c r="G1310">
        <v>359.19470000000001</v>
      </c>
      <c r="H1310" t="s">
        <v>1</v>
      </c>
    </row>
    <row r="1311" spans="1:8" x14ac:dyDescent="0.25">
      <c r="A1311" t="s">
        <v>1311</v>
      </c>
      <c r="B1311">
        <v>-0.37369550000000001</v>
      </c>
      <c r="C1311">
        <v>1.539587</v>
      </c>
      <c r="D1311">
        <v>0.25283739999999999</v>
      </c>
      <c r="E1311">
        <v>0.64411969999999996</v>
      </c>
      <c r="F1311">
        <v>109.6814</v>
      </c>
      <c r="G1311">
        <v>359.04539999999997</v>
      </c>
      <c r="H1311" t="s">
        <v>1</v>
      </c>
    </row>
    <row r="1312" spans="1:8" x14ac:dyDescent="0.25">
      <c r="A1312" t="s">
        <v>1312</v>
      </c>
      <c r="B1312">
        <v>-0.36911500000000003</v>
      </c>
      <c r="C1312">
        <v>1.540116</v>
      </c>
      <c r="D1312">
        <v>0.24946109999999999</v>
      </c>
      <c r="E1312">
        <v>0.17475660000000001</v>
      </c>
      <c r="F1312">
        <v>109.81659999999999</v>
      </c>
      <c r="G1312">
        <v>358.9846</v>
      </c>
      <c r="H1312" t="s">
        <v>1</v>
      </c>
    </row>
    <row r="1313" spans="1:8" x14ac:dyDescent="0.25">
      <c r="A1313" t="s">
        <v>1313</v>
      </c>
      <c r="B1313">
        <v>-0.36427969999999998</v>
      </c>
      <c r="C1313">
        <v>1.5406949999999999</v>
      </c>
      <c r="D1313">
        <v>0.245777</v>
      </c>
      <c r="E1313">
        <v>359.64620000000002</v>
      </c>
      <c r="F1313">
        <v>110.0671</v>
      </c>
      <c r="G1313">
        <v>359.04399999999998</v>
      </c>
      <c r="H1313" t="s">
        <v>1</v>
      </c>
    </row>
    <row r="1314" spans="1:8" x14ac:dyDescent="0.25">
      <c r="A1314" t="s">
        <v>1314</v>
      </c>
      <c r="B1314">
        <v>-0.35975489999999999</v>
      </c>
      <c r="C1314">
        <v>1.540945</v>
      </c>
      <c r="D1314">
        <v>0.24214830000000001</v>
      </c>
      <c r="E1314">
        <v>359.29160000000002</v>
      </c>
      <c r="F1314">
        <v>110.2654</v>
      </c>
      <c r="G1314">
        <v>359.10500000000002</v>
      </c>
      <c r="H1314" t="s">
        <v>1</v>
      </c>
    </row>
    <row r="1315" spans="1:8" x14ac:dyDescent="0.25">
      <c r="A1315" t="s">
        <v>1315</v>
      </c>
      <c r="B1315">
        <v>-0.35555179999999997</v>
      </c>
      <c r="C1315">
        <v>1.540521</v>
      </c>
      <c r="D1315">
        <v>0.23880689999999999</v>
      </c>
      <c r="E1315">
        <v>359.11419999999998</v>
      </c>
      <c r="F1315">
        <v>110.54689999999999</v>
      </c>
      <c r="G1315">
        <v>359.03050000000002</v>
      </c>
      <c r="H1315" t="s">
        <v>1</v>
      </c>
    </row>
    <row r="1316" spans="1:8" x14ac:dyDescent="0.25">
      <c r="A1316" t="s">
        <v>1316</v>
      </c>
      <c r="B1316">
        <v>-0.35221730000000001</v>
      </c>
      <c r="C1316">
        <v>1.540041</v>
      </c>
      <c r="D1316">
        <v>0.23533490000000001</v>
      </c>
      <c r="E1316">
        <v>359.05790000000002</v>
      </c>
      <c r="F1316">
        <v>110.8456</v>
      </c>
      <c r="G1316">
        <v>359.09160000000003</v>
      </c>
      <c r="H1316" t="s">
        <v>1</v>
      </c>
    </row>
    <row r="1317" spans="1:8" x14ac:dyDescent="0.25">
      <c r="A1317" t="s">
        <v>1317</v>
      </c>
      <c r="B1317">
        <v>-0.34961920000000002</v>
      </c>
      <c r="C1317">
        <v>1.539085</v>
      </c>
      <c r="D1317">
        <v>0.23205290000000001</v>
      </c>
      <c r="E1317">
        <v>359.14409999999998</v>
      </c>
      <c r="F1317">
        <v>111.0638</v>
      </c>
      <c r="G1317">
        <v>359.24979999999999</v>
      </c>
      <c r="H1317" t="s">
        <v>1</v>
      </c>
    </row>
    <row r="1318" spans="1:8" x14ac:dyDescent="0.25">
      <c r="A1318" t="s">
        <v>1318</v>
      </c>
      <c r="B1318">
        <v>-0.34756979999999998</v>
      </c>
      <c r="C1318">
        <v>1.5383960000000001</v>
      </c>
      <c r="D1318">
        <v>0.22910739999999999</v>
      </c>
      <c r="E1318">
        <v>359.1832</v>
      </c>
      <c r="F1318">
        <v>111.2338</v>
      </c>
      <c r="G1318">
        <v>359.40289999999999</v>
      </c>
      <c r="H1318" t="s">
        <v>1</v>
      </c>
    </row>
    <row r="1319" spans="1:8" x14ac:dyDescent="0.25">
      <c r="A1319" t="s">
        <v>1319</v>
      </c>
      <c r="B1319">
        <v>-0.3461089</v>
      </c>
      <c r="C1319">
        <v>1.5376190000000001</v>
      </c>
      <c r="D1319">
        <v>0.22639200000000001</v>
      </c>
      <c r="E1319">
        <v>359.06819999999999</v>
      </c>
      <c r="F1319">
        <v>111.3113</v>
      </c>
      <c r="G1319">
        <v>359.63529999999997</v>
      </c>
      <c r="H1319" t="s">
        <v>1</v>
      </c>
    </row>
    <row r="1320" spans="1:8" x14ac:dyDescent="0.25">
      <c r="A1320" t="s">
        <v>1320</v>
      </c>
      <c r="B1320">
        <v>-0.3453292</v>
      </c>
      <c r="C1320">
        <v>1.5369200000000001</v>
      </c>
      <c r="D1320">
        <v>0.22395119999999999</v>
      </c>
      <c r="E1320">
        <v>359.1823</v>
      </c>
      <c r="F1320">
        <v>111.3582</v>
      </c>
      <c r="G1320">
        <v>359.90379999999999</v>
      </c>
      <c r="H1320" t="s">
        <v>1</v>
      </c>
    </row>
    <row r="1321" spans="1:8" x14ac:dyDescent="0.25">
      <c r="A1321" t="s">
        <v>1321</v>
      </c>
      <c r="B1321">
        <v>-0.34498069999999997</v>
      </c>
      <c r="C1321">
        <v>1.536427</v>
      </c>
      <c r="D1321">
        <v>0.22189719999999999</v>
      </c>
      <c r="E1321">
        <v>359.60239999999999</v>
      </c>
      <c r="F1321">
        <v>111.33669999999999</v>
      </c>
      <c r="G1321">
        <v>0.1022536</v>
      </c>
      <c r="H1321" t="s">
        <v>1</v>
      </c>
    </row>
    <row r="1322" spans="1:8" x14ac:dyDescent="0.25">
      <c r="A1322" t="s">
        <v>1322</v>
      </c>
      <c r="B1322">
        <v>-0.34578340000000002</v>
      </c>
      <c r="C1322">
        <v>1.535982</v>
      </c>
      <c r="D1322">
        <v>0.22003629999999999</v>
      </c>
      <c r="E1322">
        <v>0.22546260000000001</v>
      </c>
      <c r="F1322">
        <v>111.23950000000001</v>
      </c>
      <c r="G1322">
        <v>0.23882419999999999</v>
      </c>
      <c r="H1322" t="s">
        <v>1</v>
      </c>
    </row>
    <row r="1323" spans="1:8" x14ac:dyDescent="0.25">
      <c r="A1323" t="s">
        <v>1323</v>
      </c>
      <c r="B1323">
        <v>-0.34710930000000001</v>
      </c>
      <c r="C1323">
        <v>1.535968</v>
      </c>
      <c r="D1323">
        <v>0.21865809999999999</v>
      </c>
      <c r="E1323">
        <v>0.61627920000000003</v>
      </c>
      <c r="F1323">
        <v>111.1005</v>
      </c>
      <c r="G1323">
        <v>0.28195710000000002</v>
      </c>
      <c r="H1323" t="s">
        <v>1</v>
      </c>
    </row>
    <row r="1324" spans="1:8" x14ac:dyDescent="0.25">
      <c r="A1324" t="s">
        <v>1324</v>
      </c>
      <c r="B1324">
        <v>-0.3487596</v>
      </c>
      <c r="C1324">
        <v>1.5364960000000001</v>
      </c>
      <c r="D1324">
        <v>0.2174643</v>
      </c>
      <c r="E1324">
        <v>0.52841579999999999</v>
      </c>
      <c r="F1324">
        <v>110.99420000000001</v>
      </c>
      <c r="G1324">
        <v>0.28226810000000002</v>
      </c>
      <c r="H1324" t="s">
        <v>1</v>
      </c>
    </row>
    <row r="1325" spans="1:8" x14ac:dyDescent="0.25">
      <c r="A1325" t="s">
        <v>1325</v>
      </c>
      <c r="B1325">
        <v>-0.35066560000000002</v>
      </c>
      <c r="C1325">
        <v>1.5369489999999999</v>
      </c>
      <c r="D1325">
        <v>0.2162993</v>
      </c>
      <c r="E1325">
        <v>0.30709229999999998</v>
      </c>
      <c r="F1325">
        <v>110.9289</v>
      </c>
      <c r="G1325">
        <v>0.28093249999999997</v>
      </c>
      <c r="H1325" t="s">
        <v>1</v>
      </c>
    </row>
    <row r="1326" spans="1:8" x14ac:dyDescent="0.25">
      <c r="A1326" t="s">
        <v>1326</v>
      </c>
      <c r="B1326">
        <v>-0.35296040000000001</v>
      </c>
      <c r="C1326">
        <v>1.5370680000000001</v>
      </c>
      <c r="D1326">
        <v>0.21527779999999999</v>
      </c>
      <c r="E1326">
        <v>0.32883109999999999</v>
      </c>
      <c r="F1326">
        <v>110.8974</v>
      </c>
      <c r="G1326">
        <v>0.31696059999999998</v>
      </c>
      <c r="H1326" t="s">
        <v>1</v>
      </c>
    </row>
    <row r="1327" spans="1:8" x14ac:dyDescent="0.25">
      <c r="A1327" t="s">
        <v>1327</v>
      </c>
      <c r="B1327">
        <v>-0.35531790000000002</v>
      </c>
      <c r="C1327">
        <v>1.536654</v>
      </c>
      <c r="D1327">
        <v>0.21422240000000001</v>
      </c>
      <c r="E1327">
        <v>0.52626220000000001</v>
      </c>
      <c r="F1327">
        <v>110.9165</v>
      </c>
      <c r="G1327">
        <v>0.2644976</v>
      </c>
      <c r="H1327" t="s">
        <v>1</v>
      </c>
    </row>
    <row r="1328" spans="1:8" x14ac:dyDescent="0.25">
      <c r="A1328" t="s">
        <v>1328</v>
      </c>
      <c r="B1328">
        <v>-0.35720459999999998</v>
      </c>
      <c r="C1328">
        <v>1.5360020000000001</v>
      </c>
      <c r="D1328">
        <v>0.21282329999999999</v>
      </c>
      <c r="E1328">
        <v>0.90822230000000004</v>
      </c>
      <c r="F1328">
        <v>110.9939</v>
      </c>
      <c r="G1328">
        <v>0.1274576</v>
      </c>
      <c r="H1328" t="s">
        <v>1</v>
      </c>
    </row>
    <row r="1329" spans="1:8" x14ac:dyDescent="0.25">
      <c r="A1329" t="s">
        <v>1329</v>
      </c>
      <c r="B1329">
        <v>-0.35859629999999998</v>
      </c>
      <c r="C1329">
        <v>1.5353209999999999</v>
      </c>
      <c r="D1329">
        <v>0.21134790000000001</v>
      </c>
      <c r="E1329">
        <v>1.3565069999999999</v>
      </c>
      <c r="F1329">
        <v>111.1562</v>
      </c>
      <c r="G1329">
        <v>359.9323</v>
      </c>
      <c r="H1329" t="s">
        <v>1</v>
      </c>
    </row>
    <row r="1330" spans="1:8" x14ac:dyDescent="0.25">
      <c r="A1330" t="s">
        <v>1330</v>
      </c>
      <c r="B1330">
        <v>-0.35933739999999997</v>
      </c>
      <c r="C1330">
        <v>1.5342739999999999</v>
      </c>
      <c r="D1330">
        <v>0.20978630000000001</v>
      </c>
      <c r="E1330">
        <v>1.920029</v>
      </c>
      <c r="F1330">
        <v>111.4014</v>
      </c>
      <c r="G1330">
        <v>359.81659999999999</v>
      </c>
      <c r="H1330" t="s">
        <v>1</v>
      </c>
    </row>
    <row r="1331" spans="1:8" x14ac:dyDescent="0.25">
      <c r="A1331" t="s">
        <v>1331</v>
      </c>
      <c r="B1331">
        <v>-0.35971819999999999</v>
      </c>
      <c r="C1331">
        <v>1.5327360000000001</v>
      </c>
      <c r="D1331">
        <v>0.20791290000000001</v>
      </c>
      <c r="E1331">
        <v>2.7309709999999998</v>
      </c>
      <c r="F1331">
        <v>111.7299</v>
      </c>
      <c r="G1331">
        <v>359.77190000000002</v>
      </c>
      <c r="H1331" t="s">
        <v>1</v>
      </c>
    </row>
    <row r="1332" spans="1:8" x14ac:dyDescent="0.25">
      <c r="A1332" t="s">
        <v>1332</v>
      </c>
      <c r="B1332">
        <v>-0.35933379999999998</v>
      </c>
      <c r="C1332">
        <v>1.5307470000000001</v>
      </c>
      <c r="D1332">
        <v>0.2056376</v>
      </c>
      <c r="E1332">
        <v>3.926574</v>
      </c>
      <c r="F1332">
        <v>112.1943</v>
      </c>
      <c r="G1332">
        <v>359.72649999999999</v>
      </c>
      <c r="H1332" t="s">
        <v>1</v>
      </c>
    </row>
    <row r="1333" spans="1:8" x14ac:dyDescent="0.25">
      <c r="A1333" t="s">
        <v>1333</v>
      </c>
      <c r="B1333">
        <v>-0.35839910000000003</v>
      </c>
      <c r="C1333">
        <v>1.52776</v>
      </c>
      <c r="D1333">
        <v>0.20310990000000001</v>
      </c>
      <c r="E1333">
        <v>5.6912399999999996</v>
      </c>
      <c r="F1333">
        <v>112.717</v>
      </c>
      <c r="G1333">
        <v>359.67320000000001</v>
      </c>
      <c r="H1333" t="s">
        <v>1</v>
      </c>
    </row>
    <row r="1334" spans="1:8" x14ac:dyDescent="0.25">
      <c r="A1334" t="s">
        <v>1334</v>
      </c>
      <c r="B1334">
        <v>-0.35683389999999998</v>
      </c>
      <c r="C1334">
        <v>1.524294</v>
      </c>
      <c r="D1334">
        <v>0.20047200000000001</v>
      </c>
      <c r="E1334">
        <v>7.6214940000000002</v>
      </c>
      <c r="F1334">
        <v>113.271</v>
      </c>
      <c r="G1334">
        <v>359.62610000000001</v>
      </c>
      <c r="H1334" t="s">
        <v>1</v>
      </c>
    </row>
    <row r="1335" spans="1:8" x14ac:dyDescent="0.25">
      <c r="A1335" t="s">
        <v>1335</v>
      </c>
      <c r="B1335">
        <v>-0.35479369999999999</v>
      </c>
      <c r="C1335">
        <v>1.5204979999999999</v>
      </c>
      <c r="D1335">
        <v>0.19777230000000001</v>
      </c>
      <c r="E1335">
        <v>9.5978899999999996</v>
      </c>
      <c r="F1335">
        <v>113.7589</v>
      </c>
      <c r="G1335">
        <v>359.49689999999998</v>
      </c>
      <c r="H1335" t="s">
        <v>1</v>
      </c>
    </row>
    <row r="1336" spans="1:8" x14ac:dyDescent="0.25">
      <c r="A1336" t="s">
        <v>1336</v>
      </c>
      <c r="B1336">
        <v>-0.35198970000000002</v>
      </c>
      <c r="C1336">
        <v>1.5170110000000001</v>
      </c>
      <c r="D1336">
        <v>0.1949649</v>
      </c>
      <c r="E1336">
        <v>11.40798</v>
      </c>
      <c r="F1336">
        <v>114.227</v>
      </c>
      <c r="G1336">
        <v>359.44639999999998</v>
      </c>
      <c r="H1336" t="s">
        <v>1</v>
      </c>
    </row>
    <row r="1337" spans="1:8" x14ac:dyDescent="0.25">
      <c r="A1337" t="s">
        <v>1337</v>
      </c>
      <c r="B1337">
        <v>-0.348105</v>
      </c>
      <c r="C1337">
        <v>1.514195</v>
      </c>
      <c r="D1337">
        <v>0.19216610000000001</v>
      </c>
      <c r="E1337">
        <v>12.79983</v>
      </c>
      <c r="F1337">
        <v>114.59869999999999</v>
      </c>
      <c r="G1337">
        <v>359.54759999999999</v>
      </c>
      <c r="H1337" t="s">
        <v>1</v>
      </c>
    </row>
    <row r="1338" spans="1:8" x14ac:dyDescent="0.25">
      <c r="A1338" t="s">
        <v>1338</v>
      </c>
      <c r="B1338">
        <v>-0.34043449999999997</v>
      </c>
      <c r="C1338">
        <v>1.5103230000000001</v>
      </c>
      <c r="D1338">
        <v>0.1876081</v>
      </c>
      <c r="E1338">
        <v>14.61256</v>
      </c>
      <c r="F1338">
        <v>114.9748</v>
      </c>
      <c r="G1338">
        <v>359.69970000000001</v>
      </c>
      <c r="H1338" t="s">
        <v>1</v>
      </c>
    </row>
    <row r="1339" spans="1:8" x14ac:dyDescent="0.25">
      <c r="A1339" t="s">
        <v>1339</v>
      </c>
      <c r="B1339">
        <v>-0.32932169999999999</v>
      </c>
      <c r="C1339">
        <v>1.5070539999999999</v>
      </c>
      <c r="D1339">
        <v>0.1825917</v>
      </c>
      <c r="E1339">
        <v>15.82063</v>
      </c>
      <c r="F1339">
        <v>114.88720000000001</v>
      </c>
      <c r="G1339">
        <v>5.389729E-2</v>
      </c>
      <c r="H1339" t="s">
        <v>1</v>
      </c>
    </row>
    <row r="1340" spans="1:8" x14ac:dyDescent="0.25">
      <c r="A1340" t="s">
        <v>1340</v>
      </c>
      <c r="B1340">
        <v>-0.3230247</v>
      </c>
      <c r="C1340">
        <v>1.506032</v>
      </c>
      <c r="D1340">
        <v>0.1801497</v>
      </c>
      <c r="E1340">
        <v>16.04318</v>
      </c>
      <c r="F1340">
        <v>114.69629999999999</v>
      </c>
      <c r="G1340">
        <v>0.18963060000000001</v>
      </c>
      <c r="H1340" t="s">
        <v>1</v>
      </c>
    </row>
    <row r="1341" spans="1:8" x14ac:dyDescent="0.25">
      <c r="A1341" t="s">
        <v>1341</v>
      </c>
      <c r="B1341">
        <v>-0.31670700000000002</v>
      </c>
      <c r="C1341">
        <v>1.504678</v>
      </c>
      <c r="D1341">
        <v>0.17803260000000001</v>
      </c>
      <c r="E1341">
        <v>16.37152</v>
      </c>
      <c r="F1341">
        <v>114.3283</v>
      </c>
      <c r="G1341">
        <v>0.41359410000000002</v>
      </c>
      <c r="H1341" t="s">
        <v>1</v>
      </c>
    </row>
    <row r="1342" spans="1:8" x14ac:dyDescent="0.25">
      <c r="A1342" t="s">
        <v>1342</v>
      </c>
      <c r="B1342">
        <v>-0.31020439999999999</v>
      </c>
      <c r="C1342">
        <v>1.503228</v>
      </c>
      <c r="D1342">
        <v>0.1758353</v>
      </c>
      <c r="E1342">
        <v>16.64424</v>
      </c>
      <c r="F1342">
        <v>113.8961</v>
      </c>
      <c r="G1342">
        <v>0.53646199999999999</v>
      </c>
      <c r="H1342" t="s">
        <v>1</v>
      </c>
    </row>
    <row r="1343" spans="1:8" x14ac:dyDescent="0.25">
      <c r="A1343" t="s">
        <v>1343</v>
      </c>
      <c r="B1343">
        <v>-0.30360690000000001</v>
      </c>
      <c r="C1343">
        <v>1.5015769999999999</v>
      </c>
      <c r="D1343">
        <v>0.17384069999999999</v>
      </c>
      <c r="E1343">
        <v>16.935310000000001</v>
      </c>
      <c r="F1343">
        <v>113.3772</v>
      </c>
      <c r="G1343">
        <v>0.75106640000000002</v>
      </c>
      <c r="H1343" t="s">
        <v>1</v>
      </c>
    </row>
    <row r="1344" spans="1:8" x14ac:dyDescent="0.25">
      <c r="A1344" t="s">
        <v>1344</v>
      </c>
      <c r="B1344">
        <v>-0.29669689999999999</v>
      </c>
      <c r="C1344">
        <v>1.4997940000000001</v>
      </c>
      <c r="D1344">
        <v>0.17197689999999999</v>
      </c>
      <c r="E1344">
        <v>17.121949999999998</v>
      </c>
      <c r="F1344">
        <v>112.8246</v>
      </c>
      <c r="G1344">
        <v>0.87487020000000004</v>
      </c>
      <c r="H1344" t="s">
        <v>1</v>
      </c>
    </row>
    <row r="1345" spans="1:8" x14ac:dyDescent="0.25">
      <c r="A1345" t="s">
        <v>1345</v>
      </c>
      <c r="B1345">
        <v>-0.2895934</v>
      </c>
      <c r="C1345">
        <v>1.497784</v>
      </c>
      <c r="D1345">
        <v>0.17021330000000001</v>
      </c>
      <c r="E1345">
        <v>17.373419999999999</v>
      </c>
      <c r="F1345">
        <v>112.23399999999999</v>
      </c>
      <c r="G1345">
        <v>0.98268770000000005</v>
      </c>
      <c r="H1345" t="s">
        <v>1</v>
      </c>
    </row>
    <row r="1346" spans="1:8" x14ac:dyDescent="0.25">
      <c r="A1346" t="s">
        <v>1346</v>
      </c>
      <c r="B1346">
        <v>-0.28172130000000001</v>
      </c>
      <c r="C1346">
        <v>1.49498</v>
      </c>
      <c r="D1346">
        <v>0.1683635</v>
      </c>
      <c r="E1346">
        <v>17.655850000000001</v>
      </c>
      <c r="F1346">
        <v>111.6421</v>
      </c>
      <c r="G1346">
        <v>1.121453</v>
      </c>
      <c r="H1346" t="s">
        <v>1</v>
      </c>
    </row>
    <row r="1347" spans="1:8" x14ac:dyDescent="0.25">
      <c r="A1347" t="s">
        <v>1347</v>
      </c>
      <c r="B1347">
        <v>-0.27253159999999998</v>
      </c>
      <c r="C1347">
        <v>1.491134</v>
      </c>
      <c r="D1347">
        <v>0.16638639999999999</v>
      </c>
      <c r="E1347">
        <v>18.022480000000002</v>
      </c>
      <c r="F1347">
        <v>111.0599</v>
      </c>
      <c r="G1347">
        <v>1.311904</v>
      </c>
      <c r="H1347" t="s">
        <v>1</v>
      </c>
    </row>
    <row r="1348" spans="1:8" x14ac:dyDescent="0.25">
      <c r="A1348" t="s">
        <v>1348</v>
      </c>
      <c r="B1348">
        <v>-0.26202530000000002</v>
      </c>
      <c r="C1348">
        <v>1.485724</v>
      </c>
      <c r="D1348">
        <v>0.1644312</v>
      </c>
      <c r="E1348">
        <v>18.52993</v>
      </c>
      <c r="F1348">
        <v>110.4599</v>
      </c>
      <c r="G1348">
        <v>1.547993</v>
      </c>
      <c r="H1348" t="s">
        <v>1</v>
      </c>
    </row>
    <row r="1349" spans="1:8" x14ac:dyDescent="0.25">
      <c r="A1349" t="s">
        <v>1349</v>
      </c>
      <c r="B1349">
        <v>-0.24990409999999999</v>
      </c>
      <c r="C1349">
        <v>1.478224</v>
      </c>
      <c r="D1349">
        <v>0.16261039999999999</v>
      </c>
      <c r="E1349">
        <v>19.263529999999999</v>
      </c>
      <c r="F1349">
        <v>109.7743</v>
      </c>
      <c r="G1349">
        <v>1.8201449999999999</v>
      </c>
      <c r="H1349" t="s">
        <v>1</v>
      </c>
    </row>
    <row r="1350" spans="1:8" x14ac:dyDescent="0.25">
      <c r="A1350" t="s">
        <v>1350</v>
      </c>
      <c r="B1350">
        <v>-0.23666699999999999</v>
      </c>
      <c r="C1350">
        <v>1.469543</v>
      </c>
      <c r="D1350">
        <v>0.16098390000000001</v>
      </c>
      <c r="E1350">
        <v>19.80733</v>
      </c>
      <c r="F1350">
        <v>109.0181</v>
      </c>
      <c r="G1350">
        <v>1.9984550000000001</v>
      </c>
      <c r="H1350" t="s">
        <v>1</v>
      </c>
    </row>
    <row r="1351" spans="1:8" x14ac:dyDescent="0.25">
      <c r="A1351" t="s">
        <v>1351</v>
      </c>
      <c r="B1351">
        <v>-0.2229884</v>
      </c>
      <c r="C1351">
        <v>1.4586749999999999</v>
      </c>
      <c r="D1351">
        <v>0.16018830000000001</v>
      </c>
      <c r="E1351">
        <v>20.116859999999999</v>
      </c>
      <c r="F1351">
        <v>108.00920000000001</v>
      </c>
      <c r="G1351">
        <v>2.097531</v>
      </c>
      <c r="H1351" t="s">
        <v>1</v>
      </c>
    </row>
    <row r="1352" spans="1:8" x14ac:dyDescent="0.25">
      <c r="A1352" t="s">
        <v>1352</v>
      </c>
      <c r="B1352">
        <v>-0.20936109999999999</v>
      </c>
      <c r="C1352">
        <v>1.447972</v>
      </c>
      <c r="D1352">
        <v>0.1601467</v>
      </c>
      <c r="E1352">
        <v>20.04175</v>
      </c>
      <c r="F1352">
        <v>106.87730000000001</v>
      </c>
      <c r="G1352">
        <v>1.982599</v>
      </c>
      <c r="H1352" t="s">
        <v>1</v>
      </c>
    </row>
    <row r="1353" spans="1:8" x14ac:dyDescent="0.25">
      <c r="A1353" t="s">
        <v>1353</v>
      </c>
      <c r="B1353">
        <v>-0.19662689999999999</v>
      </c>
      <c r="C1353">
        <v>1.4368810000000001</v>
      </c>
      <c r="D1353">
        <v>0.16133310000000001</v>
      </c>
      <c r="E1353">
        <v>19.766480000000001</v>
      </c>
      <c r="F1353">
        <v>105.5615</v>
      </c>
      <c r="G1353">
        <v>1.987825</v>
      </c>
      <c r="H1353" t="s">
        <v>1</v>
      </c>
    </row>
    <row r="1354" spans="1:8" x14ac:dyDescent="0.25">
      <c r="A1354" t="s">
        <v>1354</v>
      </c>
      <c r="B1354">
        <v>-0.18549940000000001</v>
      </c>
      <c r="C1354">
        <v>1.4264049999999999</v>
      </c>
      <c r="D1354">
        <v>0.16406680000000001</v>
      </c>
      <c r="E1354">
        <v>19.618480000000002</v>
      </c>
      <c r="F1354">
        <v>104.1122</v>
      </c>
      <c r="G1354">
        <v>1.8898950000000001</v>
      </c>
      <c r="H1354" t="s">
        <v>1</v>
      </c>
    </row>
    <row r="1355" spans="1:8" x14ac:dyDescent="0.25">
      <c r="A1355" t="s">
        <v>1355</v>
      </c>
      <c r="B1355">
        <v>-0.17551659999999999</v>
      </c>
      <c r="C1355">
        <v>1.417176</v>
      </c>
      <c r="D1355">
        <v>0.16819229999999999</v>
      </c>
      <c r="E1355">
        <v>19.645530000000001</v>
      </c>
      <c r="F1355">
        <v>102.5475</v>
      </c>
      <c r="G1355">
        <v>1.7322489999999999</v>
      </c>
      <c r="H1355" t="s">
        <v>1</v>
      </c>
    </row>
    <row r="1356" spans="1:8" x14ac:dyDescent="0.25">
      <c r="A1356" t="s">
        <v>1356</v>
      </c>
      <c r="B1356">
        <v>-0.1674967</v>
      </c>
      <c r="C1356">
        <v>1.408884</v>
      </c>
      <c r="D1356">
        <v>0.17391100000000001</v>
      </c>
      <c r="E1356">
        <v>19.714400000000001</v>
      </c>
      <c r="F1356">
        <v>100.7514</v>
      </c>
      <c r="G1356">
        <v>1.4556009999999999</v>
      </c>
      <c r="H1356" t="s">
        <v>1</v>
      </c>
    </row>
    <row r="1357" spans="1:8" x14ac:dyDescent="0.25">
      <c r="A1357" t="s">
        <v>1357</v>
      </c>
      <c r="B1357">
        <v>-0.16095670000000001</v>
      </c>
      <c r="C1357">
        <v>1.4014690000000001</v>
      </c>
      <c r="D1357">
        <v>0.18112159999999999</v>
      </c>
      <c r="E1357">
        <v>19.748180000000001</v>
      </c>
      <c r="F1357">
        <v>98.813879999999997</v>
      </c>
      <c r="G1357">
        <v>1.3086469999999999</v>
      </c>
      <c r="H1357" t="s">
        <v>1</v>
      </c>
    </row>
    <row r="1358" spans="1:8" x14ac:dyDescent="0.25">
      <c r="A1358" t="s">
        <v>1358</v>
      </c>
      <c r="B1358">
        <v>-0.1554536</v>
      </c>
      <c r="C1358">
        <v>1.3955219999999999</v>
      </c>
      <c r="D1358">
        <v>0.1897142</v>
      </c>
      <c r="E1358">
        <v>19.5504</v>
      </c>
      <c r="F1358">
        <v>96.504630000000006</v>
      </c>
      <c r="G1358">
        <v>1.2606930000000001</v>
      </c>
      <c r="H1358" t="s">
        <v>1</v>
      </c>
    </row>
    <row r="1359" spans="1:8" x14ac:dyDescent="0.25">
      <c r="A1359" t="s">
        <v>1359</v>
      </c>
      <c r="B1359">
        <v>-0.15140020000000001</v>
      </c>
      <c r="C1359">
        <v>1.390768</v>
      </c>
      <c r="D1359">
        <v>0.19985040000000001</v>
      </c>
      <c r="E1359">
        <v>19.18507</v>
      </c>
      <c r="F1359">
        <v>93.932370000000006</v>
      </c>
      <c r="G1359">
        <v>0.92139570000000004</v>
      </c>
      <c r="H1359" t="s">
        <v>1</v>
      </c>
    </row>
    <row r="1360" spans="1:8" x14ac:dyDescent="0.25">
      <c r="A1360" t="s">
        <v>1360</v>
      </c>
      <c r="B1360">
        <v>-0.1490629</v>
      </c>
      <c r="C1360">
        <v>1.387313</v>
      </c>
      <c r="D1360">
        <v>0.21093190000000001</v>
      </c>
      <c r="E1360">
        <v>18.867709999999999</v>
      </c>
      <c r="F1360">
        <v>91.189549999999997</v>
      </c>
      <c r="G1360">
        <v>0.60478120000000002</v>
      </c>
      <c r="H1360" t="s">
        <v>1</v>
      </c>
    </row>
    <row r="1361" spans="1:8" x14ac:dyDescent="0.25">
      <c r="A1361" t="s">
        <v>1361</v>
      </c>
      <c r="B1361">
        <v>-0.1487491</v>
      </c>
      <c r="C1361">
        <v>1.3853009999999999</v>
      </c>
      <c r="D1361">
        <v>0.22291440000000001</v>
      </c>
      <c r="E1361">
        <v>18.33962</v>
      </c>
      <c r="F1361">
        <v>88.207369999999997</v>
      </c>
      <c r="G1361">
        <v>0.2444925</v>
      </c>
      <c r="H1361" t="s">
        <v>1</v>
      </c>
    </row>
    <row r="1362" spans="1:8" x14ac:dyDescent="0.25">
      <c r="A1362" t="s">
        <v>1362</v>
      </c>
      <c r="B1362">
        <v>-0.15210779999999999</v>
      </c>
      <c r="C1362">
        <v>1.387764</v>
      </c>
      <c r="D1362">
        <v>0.24800739999999999</v>
      </c>
      <c r="E1362">
        <v>16.567209999999999</v>
      </c>
      <c r="F1362">
        <v>82.410160000000005</v>
      </c>
      <c r="G1362">
        <v>359.21230000000003</v>
      </c>
      <c r="H1362" t="s">
        <v>1</v>
      </c>
    </row>
    <row r="1363" spans="1:8" x14ac:dyDescent="0.25">
      <c r="A1363" t="s">
        <v>1363</v>
      </c>
      <c r="B1363">
        <v>-0.15907669999999999</v>
      </c>
      <c r="C1363">
        <v>1.3941140000000001</v>
      </c>
      <c r="D1363">
        <v>0.26536019999999999</v>
      </c>
      <c r="E1363">
        <v>15.31701</v>
      </c>
      <c r="F1363">
        <v>78.788989999999998</v>
      </c>
      <c r="G1363">
        <v>358.67559999999997</v>
      </c>
      <c r="H1363" t="s">
        <v>1</v>
      </c>
    </row>
    <row r="1364" spans="1:8" x14ac:dyDescent="0.25">
      <c r="A1364" t="s">
        <v>1364</v>
      </c>
      <c r="B1364">
        <v>-0.16511020000000001</v>
      </c>
      <c r="C1364">
        <v>1.399586</v>
      </c>
      <c r="D1364">
        <v>0.27819189999999999</v>
      </c>
      <c r="E1364">
        <v>14.484249999999999</v>
      </c>
      <c r="F1364">
        <v>76.425489999999996</v>
      </c>
      <c r="G1364">
        <v>358.56799999999998</v>
      </c>
      <c r="H1364" t="s">
        <v>1</v>
      </c>
    </row>
    <row r="1365" spans="1:8" x14ac:dyDescent="0.25">
      <c r="A1365" t="s">
        <v>1365</v>
      </c>
      <c r="B1365">
        <v>-0.1720294</v>
      </c>
      <c r="C1365">
        <v>1.405735</v>
      </c>
      <c r="D1365">
        <v>0.29071960000000002</v>
      </c>
      <c r="E1365">
        <v>13.67878</v>
      </c>
      <c r="F1365">
        <v>74.169319999999999</v>
      </c>
      <c r="G1365">
        <v>358.65719999999999</v>
      </c>
      <c r="H1365" t="s">
        <v>1</v>
      </c>
    </row>
    <row r="1366" spans="1:8" x14ac:dyDescent="0.25">
      <c r="A1366" t="s">
        <v>1366</v>
      </c>
      <c r="B1366">
        <v>-0.1843052</v>
      </c>
      <c r="C1366">
        <v>1.415923</v>
      </c>
      <c r="D1366">
        <v>0.31057489999999999</v>
      </c>
      <c r="E1366">
        <v>12.489509999999999</v>
      </c>
      <c r="F1366">
        <v>70.782880000000006</v>
      </c>
      <c r="G1366">
        <v>358.88729999999998</v>
      </c>
      <c r="H1366" t="s">
        <v>1</v>
      </c>
    </row>
    <row r="1367" spans="1:8" x14ac:dyDescent="0.25">
      <c r="A1367" t="s">
        <v>1367</v>
      </c>
      <c r="B1367">
        <v>-0.19962340000000001</v>
      </c>
      <c r="C1367">
        <v>1.4275150000000001</v>
      </c>
      <c r="D1367">
        <v>0.3317215</v>
      </c>
      <c r="E1367">
        <v>11.36844</v>
      </c>
      <c r="F1367">
        <v>67.739440000000002</v>
      </c>
      <c r="G1367">
        <v>358.66860000000003</v>
      </c>
      <c r="H1367" t="s">
        <v>1</v>
      </c>
    </row>
    <row r="1368" spans="1:8" x14ac:dyDescent="0.25">
      <c r="A1368" t="s">
        <v>1368</v>
      </c>
      <c r="B1368">
        <v>-0.2070622</v>
      </c>
      <c r="C1368">
        <v>1.4335340000000001</v>
      </c>
      <c r="D1368">
        <v>0.34104060000000003</v>
      </c>
      <c r="E1368">
        <v>10.610060000000001</v>
      </c>
      <c r="F1368">
        <v>66.845569999999995</v>
      </c>
      <c r="G1368">
        <v>358.59960000000001</v>
      </c>
      <c r="H1368" t="s">
        <v>1</v>
      </c>
    </row>
    <row r="1369" spans="1:8" x14ac:dyDescent="0.25">
      <c r="A1369" t="s">
        <v>1369</v>
      </c>
      <c r="B1369">
        <v>-0.21445020000000001</v>
      </c>
      <c r="C1369">
        <v>1.4394039999999999</v>
      </c>
      <c r="D1369">
        <v>0.35019339999999999</v>
      </c>
      <c r="E1369">
        <v>10.052339999999999</v>
      </c>
      <c r="F1369">
        <v>66.075630000000004</v>
      </c>
      <c r="G1369">
        <v>358.64030000000002</v>
      </c>
      <c r="H1369" t="s">
        <v>1</v>
      </c>
    </row>
    <row r="1370" spans="1:8" x14ac:dyDescent="0.25">
      <c r="A1370" t="s">
        <v>1370</v>
      </c>
      <c r="B1370">
        <v>-0.2219991</v>
      </c>
      <c r="C1370">
        <v>1.445967</v>
      </c>
      <c r="D1370">
        <v>0.35907810000000001</v>
      </c>
      <c r="E1370">
        <v>9.4784260000000007</v>
      </c>
      <c r="F1370">
        <v>65.385220000000004</v>
      </c>
      <c r="G1370">
        <v>358.8075</v>
      </c>
      <c r="H1370" t="s">
        <v>1</v>
      </c>
    </row>
    <row r="1371" spans="1:8" x14ac:dyDescent="0.25">
      <c r="A1371" t="s">
        <v>1371</v>
      </c>
      <c r="B1371">
        <v>-0.2294322</v>
      </c>
      <c r="C1371">
        <v>1.452718</v>
      </c>
      <c r="D1371">
        <v>0.36727530000000003</v>
      </c>
      <c r="E1371">
        <v>8.9882249999999999</v>
      </c>
      <c r="F1371">
        <v>65.007840000000002</v>
      </c>
      <c r="G1371">
        <v>359.1026</v>
      </c>
      <c r="H1371" t="s">
        <v>1</v>
      </c>
    </row>
    <row r="1372" spans="1:8" x14ac:dyDescent="0.25">
      <c r="A1372" t="s">
        <v>1372</v>
      </c>
      <c r="B1372">
        <v>-0.23752090000000001</v>
      </c>
      <c r="C1372">
        <v>1.4603470000000001</v>
      </c>
      <c r="D1372">
        <v>0.37433</v>
      </c>
      <c r="E1372">
        <v>8.4479620000000004</v>
      </c>
      <c r="F1372">
        <v>64.823260000000005</v>
      </c>
      <c r="G1372">
        <v>359.3578</v>
      </c>
      <c r="H1372" t="s">
        <v>1</v>
      </c>
    </row>
    <row r="1373" spans="1:8" x14ac:dyDescent="0.25">
      <c r="A1373" t="s">
        <v>1373</v>
      </c>
      <c r="B1373">
        <v>-0.24603839999999999</v>
      </c>
      <c r="C1373">
        <v>1.468683</v>
      </c>
      <c r="D1373">
        <v>0.38021080000000002</v>
      </c>
      <c r="E1373">
        <v>7.5015109999999998</v>
      </c>
      <c r="F1373">
        <v>64.882429999999999</v>
      </c>
      <c r="G1373">
        <v>359.57560000000001</v>
      </c>
      <c r="H1373" t="s">
        <v>1</v>
      </c>
    </row>
    <row r="1374" spans="1:8" x14ac:dyDescent="0.25">
      <c r="A1374" t="s">
        <v>1374</v>
      </c>
      <c r="B1374">
        <v>-0.2545075</v>
      </c>
      <c r="C1374">
        <v>1.4774700000000001</v>
      </c>
      <c r="D1374">
        <v>0.38483509999999999</v>
      </c>
      <c r="E1374">
        <v>6.3393030000000001</v>
      </c>
      <c r="F1374">
        <v>65.151150000000001</v>
      </c>
      <c r="G1374">
        <v>359.75369999999998</v>
      </c>
      <c r="H1374" t="s">
        <v>1</v>
      </c>
    </row>
    <row r="1375" spans="1:8" x14ac:dyDescent="0.25">
      <c r="A1375" t="s">
        <v>1375</v>
      </c>
      <c r="B1375">
        <v>-0.26357009999999997</v>
      </c>
      <c r="C1375">
        <v>1.4860690000000001</v>
      </c>
      <c r="D1375">
        <v>0.38844010000000001</v>
      </c>
      <c r="E1375">
        <v>5.1671670000000001</v>
      </c>
      <c r="F1375">
        <v>65.553309999999996</v>
      </c>
      <c r="G1375">
        <v>359.85899999999998</v>
      </c>
      <c r="H1375" t="s">
        <v>1</v>
      </c>
    </row>
    <row r="1376" spans="1:8" x14ac:dyDescent="0.25">
      <c r="A1376" t="s">
        <v>1376</v>
      </c>
      <c r="B1376">
        <v>-0.27270260000000002</v>
      </c>
      <c r="C1376">
        <v>1.494218</v>
      </c>
      <c r="D1376">
        <v>0.39136759999999998</v>
      </c>
      <c r="E1376">
        <v>3.8971089999999999</v>
      </c>
      <c r="F1376">
        <v>66.167469999999994</v>
      </c>
      <c r="G1376">
        <v>-2.3112800000000002E-3</v>
      </c>
      <c r="H1376" t="s">
        <v>1</v>
      </c>
    </row>
    <row r="1377" spans="1:8" x14ac:dyDescent="0.25">
      <c r="A1377" t="s">
        <v>1377</v>
      </c>
      <c r="B1377">
        <v>-0.28200370000000002</v>
      </c>
      <c r="C1377">
        <v>1.5014430000000001</v>
      </c>
      <c r="D1377">
        <v>0.39313239999999999</v>
      </c>
      <c r="E1377">
        <v>2.6631680000000002</v>
      </c>
      <c r="F1377">
        <v>66.938869999999994</v>
      </c>
      <c r="G1377">
        <v>1.4934329999999999E-2</v>
      </c>
      <c r="H1377" t="s">
        <v>1</v>
      </c>
    </row>
    <row r="1378" spans="1:8" x14ac:dyDescent="0.25">
      <c r="A1378" t="s">
        <v>1378</v>
      </c>
      <c r="B1378">
        <v>-0.29133170000000003</v>
      </c>
      <c r="C1378">
        <v>1.508232</v>
      </c>
      <c r="D1378">
        <v>0.39397579999999999</v>
      </c>
      <c r="E1378">
        <v>1.7491939999999999</v>
      </c>
      <c r="F1378">
        <v>67.831670000000003</v>
      </c>
      <c r="G1378">
        <v>7.5892249999999994E-2</v>
      </c>
      <c r="H1378" t="s">
        <v>1</v>
      </c>
    </row>
    <row r="1379" spans="1:8" x14ac:dyDescent="0.25">
      <c r="A1379" t="s">
        <v>1379</v>
      </c>
      <c r="B1379">
        <v>-0.30079600000000001</v>
      </c>
      <c r="C1379">
        <v>1.514219</v>
      </c>
      <c r="D1379">
        <v>0.39400540000000001</v>
      </c>
      <c r="E1379">
        <v>0.98511979999999999</v>
      </c>
      <c r="F1379">
        <v>68.761709999999994</v>
      </c>
      <c r="G1379">
        <v>0.2357003</v>
      </c>
      <c r="H1379" t="s">
        <v>1</v>
      </c>
    </row>
    <row r="1380" spans="1:8" x14ac:dyDescent="0.25">
      <c r="A1380" t="s">
        <v>1380</v>
      </c>
      <c r="B1380">
        <v>-0.31090440000000003</v>
      </c>
      <c r="C1380">
        <v>1.5193019999999999</v>
      </c>
      <c r="D1380">
        <v>0.39290659999999999</v>
      </c>
      <c r="E1380">
        <v>0.66706430000000005</v>
      </c>
      <c r="F1380">
        <v>69.870990000000006</v>
      </c>
      <c r="G1380">
        <v>7.2424810000000006E-2</v>
      </c>
      <c r="H1380" t="s">
        <v>1</v>
      </c>
    </row>
    <row r="1381" spans="1:8" x14ac:dyDescent="0.25">
      <c r="A1381" t="s">
        <v>1381</v>
      </c>
      <c r="B1381">
        <v>-0.3220846</v>
      </c>
      <c r="C1381">
        <v>1.5240499999999999</v>
      </c>
      <c r="D1381">
        <v>0.39084960000000002</v>
      </c>
      <c r="E1381">
        <v>0.49938129999999997</v>
      </c>
      <c r="F1381">
        <v>71.109380000000002</v>
      </c>
      <c r="G1381">
        <v>1.3308270000000001E-2</v>
      </c>
      <c r="H1381" t="s">
        <v>1</v>
      </c>
    </row>
    <row r="1382" spans="1:8" x14ac:dyDescent="0.25">
      <c r="A1382" t="s">
        <v>1382</v>
      </c>
      <c r="B1382">
        <v>-0.33416190000000001</v>
      </c>
      <c r="C1382">
        <v>1.5277639999999999</v>
      </c>
      <c r="D1382">
        <v>0.38780360000000003</v>
      </c>
      <c r="E1382">
        <v>0.79860399999999998</v>
      </c>
      <c r="F1382">
        <v>72.237729999999999</v>
      </c>
      <c r="G1382">
        <v>8.4075730000000001E-2</v>
      </c>
      <c r="H1382" t="s">
        <v>1</v>
      </c>
    </row>
    <row r="1383" spans="1:8" x14ac:dyDescent="0.25">
      <c r="A1383" t="s">
        <v>1383</v>
      </c>
      <c r="B1383">
        <v>-0.34723280000000001</v>
      </c>
      <c r="C1383">
        <v>1.529852</v>
      </c>
      <c r="D1383">
        <v>0.38427939999999999</v>
      </c>
      <c r="E1383">
        <v>1.797661</v>
      </c>
      <c r="F1383">
        <v>73.355909999999994</v>
      </c>
      <c r="G1383">
        <v>0.1780168</v>
      </c>
      <c r="H1383" t="s">
        <v>1</v>
      </c>
    </row>
    <row r="1384" spans="1:8" x14ac:dyDescent="0.25">
      <c r="A1384" t="s">
        <v>1384</v>
      </c>
      <c r="B1384">
        <v>-0.36106120000000003</v>
      </c>
      <c r="C1384">
        <v>1.530451</v>
      </c>
      <c r="D1384">
        <v>0.38020290000000001</v>
      </c>
      <c r="E1384">
        <v>3.3414169999999999</v>
      </c>
      <c r="F1384">
        <v>74.391530000000003</v>
      </c>
      <c r="G1384">
        <v>0.30299900000000002</v>
      </c>
      <c r="H1384" t="s">
        <v>1</v>
      </c>
    </row>
    <row r="1385" spans="1:8" x14ac:dyDescent="0.25">
      <c r="A1385" t="s">
        <v>1385</v>
      </c>
      <c r="B1385">
        <v>-0.37592690000000001</v>
      </c>
      <c r="C1385">
        <v>1.529083</v>
      </c>
      <c r="D1385">
        <v>0.37617420000000001</v>
      </c>
      <c r="E1385">
        <v>5.3543510000000003</v>
      </c>
      <c r="F1385">
        <v>75.042670000000001</v>
      </c>
      <c r="G1385">
        <v>0.54319519999999999</v>
      </c>
      <c r="H1385" t="s">
        <v>1</v>
      </c>
    </row>
    <row r="1386" spans="1:8" x14ac:dyDescent="0.25">
      <c r="A1386" t="s">
        <v>1386</v>
      </c>
      <c r="B1386">
        <v>-0.39054280000000002</v>
      </c>
      <c r="C1386">
        <v>1.5259309999999999</v>
      </c>
      <c r="D1386">
        <v>0.37203849999999999</v>
      </c>
      <c r="E1386">
        <v>7.309285</v>
      </c>
      <c r="F1386">
        <v>75.45102</v>
      </c>
      <c r="G1386">
        <v>0.66613199999999995</v>
      </c>
      <c r="H1386" t="s">
        <v>1</v>
      </c>
    </row>
    <row r="1387" spans="1:8" x14ac:dyDescent="0.25">
      <c r="A1387" t="s">
        <v>1387</v>
      </c>
      <c r="B1387">
        <v>-0.40479579999999998</v>
      </c>
      <c r="C1387">
        <v>1.521711</v>
      </c>
      <c r="D1387">
        <v>0.36809619999999998</v>
      </c>
      <c r="E1387">
        <v>9.0330480000000009</v>
      </c>
      <c r="F1387">
        <v>75.889880000000005</v>
      </c>
      <c r="G1387">
        <v>0.71312569999999997</v>
      </c>
      <c r="H1387" t="s">
        <v>1</v>
      </c>
    </row>
    <row r="1388" spans="1:8" x14ac:dyDescent="0.25">
      <c r="A1388" t="s">
        <v>1388</v>
      </c>
      <c r="B1388">
        <v>-0.41793799999999998</v>
      </c>
      <c r="C1388">
        <v>1.5170060000000001</v>
      </c>
      <c r="D1388">
        <v>0.36458190000000001</v>
      </c>
      <c r="E1388">
        <v>10.27801</v>
      </c>
      <c r="F1388">
        <v>76.313199999999995</v>
      </c>
      <c r="G1388">
        <v>0.93769369999999996</v>
      </c>
      <c r="H1388" t="s">
        <v>1</v>
      </c>
    </row>
    <row r="1389" spans="1:8" x14ac:dyDescent="0.25">
      <c r="A1389" t="s">
        <v>1389</v>
      </c>
      <c r="B1389">
        <v>-0.42946479999999998</v>
      </c>
      <c r="C1389">
        <v>1.512669</v>
      </c>
      <c r="D1389">
        <v>0.36138550000000003</v>
      </c>
      <c r="E1389">
        <v>10.639849999999999</v>
      </c>
      <c r="F1389">
        <v>76.751940000000005</v>
      </c>
      <c r="G1389">
        <v>1.1142350000000001</v>
      </c>
      <c r="H1389" t="s">
        <v>1</v>
      </c>
    </row>
    <row r="1390" spans="1:8" x14ac:dyDescent="0.25">
      <c r="A1390" t="s">
        <v>1390</v>
      </c>
      <c r="B1390">
        <v>-0.43915080000000001</v>
      </c>
      <c r="C1390">
        <v>1.5087980000000001</v>
      </c>
      <c r="D1390">
        <v>0.3587939</v>
      </c>
      <c r="E1390">
        <v>10.63377</v>
      </c>
      <c r="F1390">
        <v>77.186250000000001</v>
      </c>
      <c r="G1390">
        <v>1.1927300000000001</v>
      </c>
      <c r="H1390" t="s">
        <v>1</v>
      </c>
    </row>
    <row r="1391" spans="1:8" x14ac:dyDescent="0.25">
      <c r="A1391" t="s">
        <v>1391</v>
      </c>
      <c r="B1391">
        <v>-0.4471041</v>
      </c>
      <c r="C1391">
        <v>1.5054050000000001</v>
      </c>
      <c r="D1391">
        <v>0.35625800000000002</v>
      </c>
      <c r="E1391">
        <v>10.26516</v>
      </c>
      <c r="F1391">
        <v>77.535560000000004</v>
      </c>
      <c r="G1391">
        <v>1.195006</v>
      </c>
      <c r="H1391" t="s">
        <v>1</v>
      </c>
    </row>
    <row r="1392" spans="1:8" x14ac:dyDescent="0.25">
      <c r="A1392" t="s">
        <v>1392</v>
      </c>
      <c r="B1392">
        <v>-0.45360410000000001</v>
      </c>
      <c r="C1392">
        <v>1.502378</v>
      </c>
      <c r="D1392">
        <v>0.35414709999999999</v>
      </c>
      <c r="E1392">
        <v>9.6986190000000008</v>
      </c>
      <c r="F1392">
        <v>77.851600000000005</v>
      </c>
      <c r="G1392">
        <v>0.85470999999999997</v>
      </c>
      <c r="H1392" t="s">
        <v>1</v>
      </c>
    </row>
    <row r="1393" spans="1:8" x14ac:dyDescent="0.25">
      <c r="A1393" t="s">
        <v>1393</v>
      </c>
      <c r="B1393">
        <v>-0.45853729999999998</v>
      </c>
      <c r="C1393">
        <v>1.500165</v>
      </c>
      <c r="D1393">
        <v>0.35232170000000002</v>
      </c>
      <c r="E1393">
        <v>9.2206069999999993</v>
      </c>
      <c r="F1393">
        <v>78.163759999999996</v>
      </c>
      <c r="G1393">
        <v>0.64140189999999997</v>
      </c>
      <c r="H1393" t="s">
        <v>1</v>
      </c>
    </row>
    <row r="1394" spans="1:8" x14ac:dyDescent="0.25">
      <c r="A1394" t="s">
        <v>1394</v>
      </c>
      <c r="B1394">
        <v>-0.46335419999999999</v>
      </c>
      <c r="C1394">
        <v>1.4996259999999999</v>
      </c>
      <c r="D1394">
        <v>0.34963420000000001</v>
      </c>
      <c r="E1394">
        <v>7.916048</v>
      </c>
      <c r="F1394">
        <v>78.782489999999996</v>
      </c>
      <c r="G1394">
        <v>0.60897789999999996</v>
      </c>
      <c r="H1394" t="s">
        <v>1</v>
      </c>
    </row>
    <row r="1395" spans="1:8" x14ac:dyDescent="0.25">
      <c r="A1395" t="s">
        <v>1395</v>
      </c>
      <c r="B1395">
        <v>-0.4650109</v>
      </c>
      <c r="C1395">
        <v>1.501377</v>
      </c>
      <c r="D1395">
        <v>0.34686299999999998</v>
      </c>
      <c r="E1395">
        <v>6.6882890000000002</v>
      </c>
      <c r="F1395">
        <v>79.128559999999993</v>
      </c>
      <c r="G1395">
        <v>1.0640609999999999</v>
      </c>
      <c r="H1395" t="s">
        <v>1</v>
      </c>
    </row>
    <row r="1396" spans="1:8" x14ac:dyDescent="0.25">
      <c r="A1396" t="s">
        <v>1396</v>
      </c>
      <c r="B1396">
        <v>-0.46475359999999999</v>
      </c>
      <c r="C1396">
        <v>1.502408</v>
      </c>
      <c r="D1396">
        <v>0.34502430000000001</v>
      </c>
      <c r="E1396">
        <v>6.4777360000000002</v>
      </c>
      <c r="F1396">
        <v>79.221369999999993</v>
      </c>
      <c r="G1396">
        <v>0.98467769999999999</v>
      </c>
      <c r="H1396" t="s">
        <v>1</v>
      </c>
    </row>
    <row r="1397" spans="1:8" x14ac:dyDescent="0.25">
      <c r="A1397" t="s">
        <v>1397</v>
      </c>
      <c r="B1397">
        <v>-0.46349400000000002</v>
      </c>
      <c r="C1397">
        <v>1.5050539999999999</v>
      </c>
      <c r="D1397">
        <v>0.34182659999999998</v>
      </c>
      <c r="E1397">
        <v>5.9748479999999997</v>
      </c>
      <c r="F1397">
        <v>79.423000000000002</v>
      </c>
      <c r="G1397">
        <v>0.94050060000000002</v>
      </c>
      <c r="H1397" t="s">
        <v>1</v>
      </c>
    </row>
    <row r="1398" spans="1:8" x14ac:dyDescent="0.25">
      <c r="A1398" t="s">
        <v>1398</v>
      </c>
      <c r="B1398">
        <v>-0.46068870000000001</v>
      </c>
      <c r="C1398">
        <v>1.5077609999999999</v>
      </c>
      <c r="D1398">
        <v>0.33756409999999998</v>
      </c>
      <c r="E1398">
        <v>5.7880229999999999</v>
      </c>
      <c r="F1398">
        <v>79.512429999999995</v>
      </c>
      <c r="G1398">
        <v>0.68663249999999998</v>
      </c>
      <c r="H1398" t="s">
        <v>1</v>
      </c>
    </row>
    <row r="1399" spans="1:8" x14ac:dyDescent="0.25">
      <c r="A1399" t="s">
        <v>1399</v>
      </c>
      <c r="B1399">
        <v>-0.45827329999999999</v>
      </c>
      <c r="C1399">
        <v>1.509055</v>
      </c>
      <c r="D1399">
        <v>0.33515440000000002</v>
      </c>
      <c r="E1399">
        <v>5.6558789999999997</v>
      </c>
      <c r="F1399">
        <v>79.539150000000006</v>
      </c>
      <c r="G1399">
        <v>0.36104350000000002</v>
      </c>
      <c r="H1399" t="s">
        <v>1</v>
      </c>
    </row>
    <row r="1400" spans="1:8" x14ac:dyDescent="0.25">
      <c r="A1400" t="s">
        <v>1400</v>
      </c>
      <c r="B1400">
        <v>-0.4552619</v>
      </c>
      <c r="C1400">
        <v>1.5102960000000001</v>
      </c>
      <c r="D1400">
        <v>0.3327251</v>
      </c>
      <c r="E1400">
        <v>5.5029209999999997</v>
      </c>
      <c r="F1400">
        <v>79.599699999999999</v>
      </c>
      <c r="G1400">
        <v>5.716105E-3</v>
      </c>
      <c r="H1400" t="s">
        <v>1</v>
      </c>
    </row>
    <row r="1401" spans="1:8" x14ac:dyDescent="0.25">
      <c r="A1401" t="s">
        <v>1401</v>
      </c>
      <c r="B1401">
        <v>-0.45129760000000002</v>
      </c>
      <c r="C1401">
        <v>1.5114669999999999</v>
      </c>
      <c r="D1401">
        <v>0.33034459999999999</v>
      </c>
      <c r="E1401">
        <v>5.5136770000000004</v>
      </c>
      <c r="F1401">
        <v>79.676240000000007</v>
      </c>
      <c r="G1401">
        <v>359.791</v>
      </c>
      <c r="H1401" t="s">
        <v>1</v>
      </c>
    </row>
    <row r="1402" spans="1:8" x14ac:dyDescent="0.25">
      <c r="A1402" t="s">
        <v>1402</v>
      </c>
      <c r="B1402">
        <v>-0.446075</v>
      </c>
      <c r="C1402">
        <v>1.5133509999999999</v>
      </c>
      <c r="D1402">
        <v>0.32801599999999997</v>
      </c>
      <c r="E1402">
        <v>5.2418829999999996</v>
      </c>
      <c r="F1402">
        <v>79.882350000000002</v>
      </c>
      <c r="G1402">
        <v>359.58179999999999</v>
      </c>
      <c r="H1402" t="s">
        <v>1</v>
      </c>
    </row>
    <row r="1403" spans="1:8" x14ac:dyDescent="0.25">
      <c r="A1403" t="s">
        <v>1403</v>
      </c>
      <c r="B1403">
        <v>-0.43993149999999998</v>
      </c>
      <c r="C1403">
        <v>1.5151250000000001</v>
      </c>
      <c r="D1403">
        <v>0.32570280000000001</v>
      </c>
      <c r="E1403">
        <v>4.9605610000000002</v>
      </c>
      <c r="F1403">
        <v>80.217960000000005</v>
      </c>
      <c r="G1403">
        <v>359.46660000000003</v>
      </c>
      <c r="H1403" t="s">
        <v>1</v>
      </c>
    </row>
    <row r="1404" spans="1:8" x14ac:dyDescent="0.25">
      <c r="A1404" t="s">
        <v>1404</v>
      </c>
      <c r="B1404">
        <v>-0.43305680000000002</v>
      </c>
      <c r="C1404">
        <v>1.5176289999999999</v>
      </c>
      <c r="D1404">
        <v>0.3230943</v>
      </c>
      <c r="E1404">
        <v>4.6494580000000001</v>
      </c>
      <c r="F1404">
        <v>80.460539999999995</v>
      </c>
      <c r="G1404">
        <v>359.49149999999997</v>
      </c>
      <c r="H1404" t="s">
        <v>1</v>
      </c>
    </row>
    <row r="1405" spans="1:8" x14ac:dyDescent="0.25">
      <c r="A1405" t="s">
        <v>1405</v>
      </c>
      <c r="B1405">
        <v>-0.42570950000000002</v>
      </c>
      <c r="C1405">
        <v>1.520321</v>
      </c>
      <c r="D1405">
        <v>0.32052619999999998</v>
      </c>
      <c r="E1405">
        <v>4.0003299999999999</v>
      </c>
      <c r="F1405">
        <v>80.575109999999995</v>
      </c>
      <c r="G1405">
        <v>359.37650000000002</v>
      </c>
      <c r="H1405" t="s">
        <v>1</v>
      </c>
    </row>
    <row r="1406" spans="1:8" x14ac:dyDescent="0.25">
      <c r="A1406" t="s">
        <v>1406</v>
      </c>
      <c r="B1406">
        <v>-0.41780929999999999</v>
      </c>
      <c r="C1406">
        <v>1.5228600000000001</v>
      </c>
      <c r="D1406">
        <v>0.31769720000000001</v>
      </c>
      <c r="E1406">
        <v>3.5901860000000001</v>
      </c>
      <c r="F1406">
        <v>80.606979999999993</v>
      </c>
      <c r="G1406">
        <v>359.14760000000001</v>
      </c>
      <c r="H1406" t="s">
        <v>1</v>
      </c>
    </row>
    <row r="1407" spans="1:8" x14ac:dyDescent="0.25">
      <c r="A1407" t="s">
        <v>1407</v>
      </c>
      <c r="B1407">
        <v>-0.40970810000000002</v>
      </c>
      <c r="C1407">
        <v>1.5252479999999999</v>
      </c>
      <c r="D1407">
        <v>0.31451610000000002</v>
      </c>
      <c r="E1407">
        <v>3.2368410000000001</v>
      </c>
      <c r="F1407">
        <v>80.575199999999995</v>
      </c>
      <c r="G1407">
        <v>358.8648</v>
      </c>
      <c r="H1407" t="s">
        <v>1</v>
      </c>
    </row>
    <row r="1408" spans="1:8" x14ac:dyDescent="0.25">
      <c r="A1408" t="s">
        <v>1408</v>
      </c>
      <c r="B1408">
        <v>-0.40164460000000002</v>
      </c>
      <c r="C1408">
        <v>1.526858</v>
      </c>
      <c r="D1408">
        <v>0.31117840000000002</v>
      </c>
      <c r="E1408">
        <v>3.0878049999999999</v>
      </c>
      <c r="F1408">
        <v>80.483739999999997</v>
      </c>
      <c r="G1408">
        <v>358.66520000000003</v>
      </c>
      <c r="H1408" t="s">
        <v>1</v>
      </c>
    </row>
    <row r="1409" spans="1:8" x14ac:dyDescent="0.25">
      <c r="A1409" t="s">
        <v>1409</v>
      </c>
      <c r="B1409">
        <v>-0.3911094</v>
      </c>
      <c r="C1409">
        <v>1.528605</v>
      </c>
      <c r="D1409">
        <v>0.30662830000000002</v>
      </c>
      <c r="E1409">
        <v>3.2098900000000001</v>
      </c>
      <c r="F1409">
        <v>80.288390000000007</v>
      </c>
      <c r="G1409">
        <v>358.57040000000001</v>
      </c>
      <c r="H1409" t="s">
        <v>1</v>
      </c>
    </row>
    <row r="1410" spans="1:8" x14ac:dyDescent="0.25">
      <c r="A1410" t="s">
        <v>1410</v>
      </c>
      <c r="B1410">
        <v>-0.37590279999999998</v>
      </c>
      <c r="C1410">
        <v>1.5307280000000001</v>
      </c>
      <c r="D1410">
        <v>0.29979260000000002</v>
      </c>
      <c r="E1410">
        <v>3.2444790000000001</v>
      </c>
      <c r="F1410">
        <v>80.202979999999997</v>
      </c>
      <c r="G1410">
        <v>358.45690000000002</v>
      </c>
      <c r="H1410" t="s">
        <v>1</v>
      </c>
    </row>
    <row r="1411" spans="1:8" x14ac:dyDescent="0.25">
      <c r="A1411" t="s">
        <v>1411</v>
      </c>
      <c r="B1411">
        <v>-0.36887229999999999</v>
      </c>
      <c r="C1411">
        <v>1.5315300000000001</v>
      </c>
      <c r="D1411">
        <v>0.29608060000000003</v>
      </c>
      <c r="E1411">
        <v>3.2312639999999999</v>
      </c>
      <c r="F1411">
        <v>80.133870000000002</v>
      </c>
      <c r="G1411">
        <v>358.64929999999998</v>
      </c>
      <c r="H1411" t="s">
        <v>1</v>
      </c>
    </row>
    <row r="1412" spans="1:8" x14ac:dyDescent="0.25">
      <c r="A1412" t="s">
        <v>1412</v>
      </c>
      <c r="B1412">
        <v>-0.3618944</v>
      </c>
      <c r="C1412">
        <v>1.5320910000000001</v>
      </c>
      <c r="D1412">
        <v>0.29234070000000001</v>
      </c>
      <c r="E1412">
        <v>3.275156</v>
      </c>
      <c r="F1412">
        <v>80.061369999999997</v>
      </c>
      <c r="G1412">
        <v>358.73849999999999</v>
      </c>
      <c r="H1412" t="s">
        <v>1</v>
      </c>
    </row>
    <row r="1413" spans="1:8" x14ac:dyDescent="0.25">
      <c r="A1413" t="s">
        <v>1413</v>
      </c>
      <c r="B1413">
        <v>-0.35580790000000001</v>
      </c>
      <c r="C1413">
        <v>1.532456</v>
      </c>
      <c r="D1413">
        <v>0.28857379999999999</v>
      </c>
      <c r="E1413">
        <v>3.4088069999999999</v>
      </c>
      <c r="F1413">
        <v>79.93365</v>
      </c>
      <c r="G1413">
        <v>358.82549999999998</v>
      </c>
      <c r="H1413" t="s">
        <v>1</v>
      </c>
    </row>
    <row r="1414" spans="1:8" x14ac:dyDescent="0.25">
      <c r="A1414" t="s">
        <v>1414</v>
      </c>
      <c r="B1414">
        <v>-0.35054679999999999</v>
      </c>
      <c r="C1414">
        <v>1.532511</v>
      </c>
      <c r="D1414">
        <v>0.28441129999999998</v>
      </c>
      <c r="E1414">
        <v>3.5520860000000001</v>
      </c>
      <c r="F1414">
        <v>79.736559999999997</v>
      </c>
      <c r="G1414">
        <v>358.8621</v>
      </c>
      <c r="H1414" t="s">
        <v>1</v>
      </c>
    </row>
    <row r="1415" spans="1:8" x14ac:dyDescent="0.25">
      <c r="A1415" t="s">
        <v>1415</v>
      </c>
      <c r="B1415">
        <v>-0.34602349999999998</v>
      </c>
      <c r="C1415">
        <v>1.5320800000000001</v>
      </c>
      <c r="D1415">
        <v>0.28003129999999998</v>
      </c>
      <c r="E1415">
        <v>3.8738730000000001</v>
      </c>
      <c r="F1415">
        <v>79.505619999999993</v>
      </c>
      <c r="G1415">
        <v>358.8648</v>
      </c>
      <c r="H1415" t="s">
        <v>1</v>
      </c>
    </row>
    <row r="1416" spans="1:8" x14ac:dyDescent="0.25">
      <c r="A1416" t="s">
        <v>1416</v>
      </c>
      <c r="B1416">
        <v>-0.34196949999999998</v>
      </c>
      <c r="C1416">
        <v>1.531353</v>
      </c>
      <c r="D1416">
        <v>0.27565869999999998</v>
      </c>
      <c r="E1416">
        <v>4.2537409999999998</v>
      </c>
      <c r="F1416">
        <v>79.165440000000004</v>
      </c>
      <c r="G1416">
        <v>358.83780000000002</v>
      </c>
      <c r="H1416" t="s">
        <v>1</v>
      </c>
    </row>
    <row r="1417" spans="1:8" x14ac:dyDescent="0.25">
      <c r="A1417" t="s">
        <v>1417</v>
      </c>
      <c r="B1417">
        <v>-0.33875650000000002</v>
      </c>
      <c r="C1417">
        <v>1.530904</v>
      </c>
      <c r="D1417">
        <v>0.27115919999999999</v>
      </c>
      <c r="E1417">
        <v>4.5219480000000001</v>
      </c>
      <c r="F1417">
        <v>78.779169999999993</v>
      </c>
      <c r="G1417">
        <v>358.81349999999998</v>
      </c>
      <c r="H1417" t="s">
        <v>1</v>
      </c>
    </row>
    <row r="1418" spans="1:8" x14ac:dyDescent="0.25">
      <c r="A1418" t="s">
        <v>1418</v>
      </c>
      <c r="B1418">
        <v>-0.33600980000000003</v>
      </c>
      <c r="C1418">
        <v>1.5300320000000001</v>
      </c>
      <c r="D1418">
        <v>0.26659139999999998</v>
      </c>
      <c r="E1418">
        <v>4.8404420000000004</v>
      </c>
      <c r="F1418">
        <v>78.443449999999999</v>
      </c>
      <c r="G1418">
        <v>358.72629999999998</v>
      </c>
      <c r="H1418" t="s">
        <v>1</v>
      </c>
    </row>
    <row r="1419" spans="1:8" x14ac:dyDescent="0.25">
      <c r="A1419" t="s">
        <v>1419</v>
      </c>
      <c r="B1419">
        <v>-0.33367200000000002</v>
      </c>
      <c r="C1419">
        <v>1.529088</v>
      </c>
      <c r="D1419">
        <v>0.26173869999999999</v>
      </c>
      <c r="E1419">
        <v>5.1318609999999998</v>
      </c>
      <c r="F1419">
        <v>78.149850000000001</v>
      </c>
      <c r="G1419">
        <v>358.6841</v>
      </c>
      <c r="H1419" t="s">
        <v>1</v>
      </c>
    </row>
    <row r="1420" spans="1:8" x14ac:dyDescent="0.25">
      <c r="A1420" t="s">
        <v>1420</v>
      </c>
      <c r="B1420">
        <v>-0.33146360000000002</v>
      </c>
      <c r="C1420">
        <v>1.5278449999999999</v>
      </c>
      <c r="D1420">
        <v>0.25709029999999999</v>
      </c>
      <c r="E1420">
        <v>5.4732380000000003</v>
      </c>
      <c r="F1420">
        <v>77.899889999999999</v>
      </c>
      <c r="G1420">
        <v>358.733</v>
      </c>
      <c r="H1420" t="s">
        <v>1</v>
      </c>
    </row>
    <row r="1421" spans="1:8" x14ac:dyDescent="0.25">
      <c r="A1421" t="s">
        <v>1421</v>
      </c>
      <c r="B1421">
        <v>-0.32910260000000002</v>
      </c>
      <c r="C1421">
        <v>1.5254829999999999</v>
      </c>
      <c r="D1421">
        <v>0.24919069999999999</v>
      </c>
      <c r="E1421">
        <v>6.2767540000000004</v>
      </c>
      <c r="F1421">
        <v>77.441540000000003</v>
      </c>
      <c r="G1421">
        <v>358.7826</v>
      </c>
      <c r="H1421" t="s">
        <v>1</v>
      </c>
    </row>
    <row r="1422" spans="1:8" x14ac:dyDescent="0.25">
      <c r="A1422" t="s">
        <v>1422</v>
      </c>
      <c r="B1422">
        <v>-0.3281017</v>
      </c>
      <c r="C1422">
        <v>1.5220229999999999</v>
      </c>
      <c r="D1422">
        <v>0.23979839999999999</v>
      </c>
      <c r="E1422">
        <v>7.2160330000000004</v>
      </c>
      <c r="F1422">
        <v>76.728160000000003</v>
      </c>
      <c r="G1422">
        <v>358.80399999999997</v>
      </c>
      <c r="H1422" t="s">
        <v>1</v>
      </c>
    </row>
    <row r="1423" spans="1:8" x14ac:dyDescent="0.25">
      <c r="A1423" t="s">
        <v>1423</v>
      </c>
      <c r="B1423">
        <v>-0.32847300000000001</v>
      </c>
      <c r="C1423">
        <v>1.5204610000000001</v>
      </c>
      <c r="D1423">
        <v>0.2353577</v>
      </c>
      <c r="E1423">
        <v>7.5610590000000002</v>
      </c>
      <c r="F1423">
        <v>76.231769999999997</v>
      </c>
      <c r="G1423">
        <v>358.83260000000001</v>
      </c>
      <c r="H1423" t="s">
        <v>1</v>
      </c>
    </row>
    <row r="1424" spans="1:8" x14ac:dyDescent="0.25">
      <c r="A1424" t="s">
        <v>1424</v>
      </c>
      <c r="B1424">
        <v>-0.3289492</v>
      </c>
      <c r="C1424">
        <v>1.5189969999999999</v>
      </c>
      <c r="D1424">
        <v>0.2311465</v>
      </c>
      <c r="E1424">
        <v>7.7537130000000003</v>
      </c>
      <c r="F1424">
        <v>75.741079999999997</v>
      </c>
      <c r="G1424">
        <v>358.69130000000001</v>
      </c>
      <c r="H1424" t="s">
        <v>1</v>
      </c>
    </row>
    <row r="1425" spans="1:8" x14ac:dyDescent="0.25">
      <c r="A1425" t="s">
        <v>1425</v>
      </c>
      <c r="B1425">
        <v>-0.32990999999999998</v>
      </c>
      <c r="C1425">
        <v>1.5176780000000001</v>
      </c>
      <c r="D1425">
        <v>0.22706309999999999</v>
      </c>
      <c r="E1425">
        <v>7.8636819999999998</v>
      </c>
      <c r="F1425">
        <v>75.198989999999995</v>
      </c>
      <c r="G1425">
        <v>358.74880000000002</v>
      </c>
      <c r="H1425" t="s">
        <v>1</v>
      </c>
    </row>
    <row r="1426" spans="1:8" x14ac:dyDescent="0.25">
      <c r="A1426" t="s">
        <v>1426</v>
      </c>
      <c r="B1426">
        <v>-0.33093220000000001</v>
      </c>
      <c r="C1426">
        <v>1.516562</v>
      </c>
      <c r="D1426">
        <v>0.22322890000000001</v>
      </c>
      <c r="E1426">
        <v>7.8877110000000004</v>
      </c>
      <c r="F1426">
        <v>74.695070000000001</v>
      </c>
      <c r="G1426">
        <v>358.75150000000002</v>
      </c>
      <c r="H1426" t="s">
        <v>1</v>
      </c>
    </row>
    <row r="1427" spans="1:8" x14ac:dyDescent="0.25">
      <c r="A1427" t="s">
        <v>1427</v>
      </c>
      <c r="B1427">
        <v>-0.33214500000000002</v>
      </c>
      <c r="C1427">
        <v>1.5154080000000001</v>
      </c>
      <c r="D1427">
        <v>0.2195839</v>
      </c>
      <c r="E1427">
        <v>7.9440499999999998</v>
      </c>
      <c r="F1427">
        <v>74.340620000000001</v>
      </c>
      <c r="G1427">
        <v>358.63380000000001</v>
      </c>
      <c r="H1427" t="s">
        <v>1</v>
      </c>
    </row>
    <row r="1428" spans="1:8" x14ac:dyDescent="0.25">
      <c r="A1428" t="s">
        <v>1428</v>
      </c>
      <c r="B1428">
        <v>-0.333368</v>
      </c>
      <c r="C1428">
        <v>1.5145770000000001</v>
      </c>
      <c r="D1428">
        <v>0.2160859</v>
      </c>
      <c r="E1428">
        <v>8.0029970000000006</v>
      </c>
      <c r="F1428">
        <v>74.114940000000004</v>
      </c>
      <c r="G1428">
        <v>358.66699999999997</v>
      </c>
      <c r="H1428" t="s">
        <v>1</v>
      </c>
    </row>
    <row r="1429" spans="1:8" x14ac:dyDescent="0.25">
      <c r="A1429" t="s">
        <v>1429</v>
      </c>
      <c r="B1429">
        <v>-0.33446939999999997</v>
      </c>
      <c r="C1429">
        <v>1.514027</v>
      </c>
      <c r="D1429">
        <v>0.21276110000000001</v>
      </c>
      <c r="E1429">
        <v>8.0499150000000004</v>
      </c>
      <c r="F1429">
        <v>74.016779999999997</v>
      </c>
      <c r="G1429">
        <v>358.71660000000003</v>
      </c>
      <c r="H1429" t="s">
        <v>1</v>
      </c>
    </row>
    <row r="1430" spans="1:8" x14ac:dyDescent="0.25">
      <c r="A1430" t="s">
        <v>1430</v>
      </c>
      <c r="B1430">
        <v>-0.33530409999999999</v>
      </c>
      <c r="C1430">
        <v>1.5136879999999999</v>
      </c>
      <c r="D1430">
        <v>0.2097666</v>
      </c>
      <c r="E1430">
        <v>8.1381499999999996</v>
      </c>
      <c r="F1430">
        <v>74.050510000000003</v>
      </c>
      <c r="G1430">
        <v>358.76209999999998</v>
      </c>
      <c r="H1430" t="s">
        <v>1</v>
      </c>
    </row>
    <row r="1431" spans="1:8" x14ac:dyDescent="0.25">
      <c r="A1431" t="s">
        <v>1431</v>
      </c>
      <c r="B1431">
        <v>-0.3360168</v>
      </c>
      <c r="C1431">
        <v>1.5137370000000001</v>
      </c>
      <c r="D1431">
        <v>0.2068034</v>
      </c>
      <c r="E1431">
        <v>8.0424710000000008</v>
      </c>
      <c r="F1431">
        <v>74.255330000000001</v>
      </c>
      <c r="G1431">
        <v>358.7842</v>
      </c>
      <c r="H1431" t="s">
        <v>1</v>
      </c>
    </row>
    <row r="1432" spans="1:8" x14ac:dyDescent="0.25">
      <c r="A1432" t="s">
        <v>1432</v>
      </c>
      <c r="B1432">
        <v>-0.33650029999999997</v>
      </c>
      <c r="C1432">
        <v>1.5135689999999999</v>
      </c>
      <c r="D1432">
        <v>0.20406489999999999</v>
      </c>
      <c r="E1432">
        <v>8.0075040000000008</v>
      </c>
      <c r="F1432">
        <v>74.647049999999993</v>
      </c>
      <c r="G1432">
        <v>358.80900000000003</v>
      </c>
      <c r="H1432" t="s">
        <v>1</v>
      </c>
    </row>
    <row r="1433" spans="1:8" x14ac:dyDescent="0.25">
      <c r="A1433" t="s">
        <v>1433</v>
      </c>
      <c r="B1433">
        <v>-0.3370185</v>
      </c>
      <c r="C1433">
        <v>1.5132270000000001</v>
      </c>
      <c r="D1433">
        <v>0.2015132</v>
      </c>
      <c r="E1433">
        <v>8.0968970000000002</v>
      </c>
      <c r="F1433">
        <v>75.283860000000004</v>
      </c>
      <c r="G1433">
        <v>358.70319999999998</v>
      </c>
      <c r="H1433" t="s">
        <v>1</v>
      </c>
    </row>
    <row r="1434" spans="1:8" x14ac:dyDescent="0.25">
      <c r="A1434" t="s">
        <v>1434</v>
      </c>
      <c r="B1434">
        <v>-0.3370322</v>
      </c>
      <c r="C1434">
        <v>1.5127999999999999</v>
      </c>
      <c r="D1434">
        <v>0.19908870000000001</v>
      </c>
      <c r="E1434">
        <v>8.3001430000000003</v>
      </c>
      <c r="F1434">
        <v>76.149510000000006</v>
      </c>
      <c r="G1434">
        <v>358.58240000000001</v>
      </c>
      <c r="H1434" t="s">
        <v>1</v>
      </c>
    </row>
    <row r="1435" spans="1:8" x14ac:dyDescent="0.25">
      <c r="A1435" t="s">
        <v>1435</v>
      </c>
      <c r="B1435">
        <v>-0.33662389999999998</v>
      </c>
      <c r="C1435">
        <v>1.512197</v>
      </c>
      <c r="D1435">
        <v>0.19723080000000001</v>
      </c>
      <c r="E1435">
        <v>8.5668570000000006</v>
      </c>
      <c r="F1435">
        <v>77.231449999999995</v>
      </c>
      <c r="G1435">
        <v>358.52839999999998</v>
      </c>
      <c r="H1435" t="s">
        <v>1</v>
      </c>
    </row>
    <row r="1436" spans="1:8" x14ac:dyDescent="0.25">
      <c r="A1436" t="s">
        <v>1436</v>
      </c>
      <c r="B1436">
        <v>-0.33613219999999999</v>
      </c>
      <c r="C1436">
        <v>1.5113970000000001</v>
      </c>
      <c r="D1436">
        <v>0.19540669999999999</v>
      </c>
      <c r="E1436">
        <v>8.8545060000000007</v>
      </c>
      <c r="F1436">
        <v>78.573329999999999</v>
      </c>
      <c r="G1436">
        <v>358.4665</v>
      </c>
      <c r="H1436" t="s">
        <v>1</v>
      </c>
    </row>
    <row r="1437" spans="1:8" x14ac:dyDescent="0.25">
      <c r="A1437" t="s">
        <v>1437</v>
      </c>
      <c r="B1437">
        <v>-0.33522590000000002</v>
      </c>
      <c r="C1437">
        <v>1.510383</v>
      </c>
      <c r="D1437">
        <v>0.19391079999999999</v>
      </c>
      <c r="E1437">
        <v>9.2882540000000002</v>
      </c>
      <c r="F1437">
        <v>80.154799999999994</v>
      </c>
      <c r="G1437">
        <v>358.42809999999997</v>
      </c>
      <c r="H1437" t="s">
        <v>1</v>
      </c>
    </row>
    <row r="1438" spans="1:8" x14ac:dyDescent="0.25">
      <c r="A1438" t="s">
        <v>1438</v>
      </c>
      <c r="B1438">
        <v>-0.33411350000000001</v>
      </c>
      <c r="C1438">
        <v>1.5088550000000001</v>
      </c>
      <c r="D1438">
        <v>0.19271050000000001</v>
      </c>
      <c r="E1438">
        <v>9.9544069999999998</v>
      </c>
      <c r="F1438">
        <v>81.928430000000006</v>
      </c>
      <c r="G1438">
        <v>358.38</v>
      </c>
      <c r="H1438" t="s">
        <v>1</v>
      </c>
    </row>
    <row r="1439" spans="1:8" x14ac:dyDescent="0.25">
      <c r="A1439" t="s">
        <v>1439</v>
      </c>
      <c r="B1439">
        <v>-0.33218520000000001</v>
      </c>
      <c r="C1439">
        <v>1.5070399999999999</v>
      </c>
      <c r="D1439">
        <v>0.19175680000000001</v>
      </c>
      <c r="E1439">
        <v>10.838760000000001</v>
      </c>
      <c r="F1439">
        <v>83.860889999999998</v>
      </c>
      <c r="G1439">
        <v>358.29160000000002</v>
      </c>
      <c r="H1439" t="s">
        <v>1</v>
      </c>
    </row>
    <row r="1440" spans="1:8" x14ac:dyDescent="0.25">
      <c r="A1440" t="s">
        <v>1440</v>
      </c>
      <c r="B1440">
        <v>-0.3304395</v>
      </c>
      <c r="C1440">
        <v>1.5047170000000001</v>
      </c>
      <c r="D1440">
        <v>0.1907742</v>
      </c>
      <c r="E1440">
        <v>12.030060000000001</v>
      </c>
      <c r="F1440">
        <v>85.929929999999999</v>
      </c>
      <c r="G1440">
        <v>358.12540000000001</v>
      </c>
      <c r="H1440" t="s">
        <v>1</v>
      </c>
    </row>
    <row r="1441" spans="1:8" x14ac:dyDescent="0.25">
      <c r="A1441" t="s">
        <v>1441</v>
      </c>
      <c r="B1441">
        <v>-0.32853789999999999</v>
      </c>
      <c r="C1441">
        <v>1.5017400000000001</v>
      </c>
      <c r="D1441">
        <v>0.18986500000000001</v>
      </c>
      <c r="E1441">
        <v>13.583539999999999</v>
      </c>
      <c r="F1441">
        <v>88.029839999999993</v>
      </c>
      <c r="G1441">
        <v>358.0856</v>
      </c>
      <c r="H1441" t="s">
        <v>1</v>
      </c>
    </row>
    <row r="1442" spans="1:8" x14ac:dyDescent="0.25">
      <c r="A1442" t="s">
        <v>1442</v>
      </c>
      <c r="B1442">
        <v>-0.32686409999999999</v>
      </c>
      <c r="C1442">
        <v>1.498256</v>
      </c>
      <c r="D1442">
        <v>0.18931619999999999</v>
      </c>
      <c r="E1442">
        <v>15.30115</v>
      </c>
      <c r="F1442">
        <v>90.294139999999999</v>
      </c>
      <c r="G1442">
        <v>357.9837</v>
      </c>
      <c r="H1442" t="s">
        <v>1</v>
      </c>
    </row>
    <row r="1443" spans="1:8" x14ac:dyDescent="0.25">
      <c r="A1443" t="s">
        <v>1443</v>
      </c>
      <c r="B1443">
        <v>-0.32556740000000001</v>
      </c>
      <c r="C1443">
        <v>1.4948539999999999</v>
      </c>
      <c r="D1443">
        <v>0.18904689999999999</v>
      </c>
      <c r="E1443">
        <v>17.178149999999999</v>
      </c>
      <c r="F1443">
        <v>92.631640000000004</v>
      </c>
      <c r="G1443">
        <v>357.99</v>
      </c>
      <c r="H1443" t="s">
        <v>1</v>
      </c>
    </row>
    <row r="1444" spans="1:8" x14ac:dyDescent="0.25">
      <c r="A1444" t="s">
        <v>1444</v>
      </c>
      <c r="B1444">
        <v>-0.3233801</v>
      </c>
      <c r="C1444">
        <v>1.491368</v>
      </c>
      <c r="D1444">
        <v>0.18942120000000001</v>
      </c>
      <c r="E1444">
        <v>18.563479999999998</v>
      </c>
      <c r="F1444">
        <v>95.907610000000005</v>
      </c>
      <c r="G1444">
        <v>358.31180000000001</v>
      </c>
      <c r="H1444" t="s">
        <v>1</v>
      </c>
    </row>
    <row r="1445" spans="1:8" x14ac:dyDescent="0.25">
      <c r="A1445" t="s">
        <v>1445</v>
      </c>
      <c r="B1445">
        <v>-0.32243909999999998</v>
      </c>
      <c r="C1445">
        <v>1.4868110000000001</v>
      </c>
      <c r="D1445">
        <v>0.1919719</v>
      </c>
      <c r="E1445">
        <v>19.93329</v>
      </c>
      <c r="F1445">
        <v>100.2385</v>
      </c>
      <c r="G1445">
        <v>358.572</v>
      </c>
      <c r="H1445" t="s">
        <v>1</v>
      </c>
    </row>
    <row r="1446" spans="1:8" x14ac:dyDescent="0.25">
      <c r="A1446" t="s">
        <v>1446</v>
      </c>
      <c r="B1446">
        <v>-0.32434800000000003</v>
      </c>
      <c r="C1446">
        <v>1.4845200000000001</v>
      </c>
      <c r="D1446">
        <v>0.19590150000000001</v>
      </c>
      <c r="E1446">
        <v>20.772259999999999</v>
      </c>
      <c r="F1446">
        <v>102.25620000000001</v>
      </c>
      <c r="G1446">
        <v>358.56939999999997</v>
      </c>
      <c r="H1446" t="s">
        <v>1</v>
      </c>
    </row>
    <row r="1447" spans="1:8" x14ac:dyDescent="0.25">
      <c r="A1447" t="s">
        <v>1447</v>
      </c>
      <c r="B1447">
        <v>-0.32720080000000001</v>
      </c>
      <c r="C1447">
        <v>1.483438</v>
      </c>
      <c r="D1447">
        <v>0.1995304</v>
      </c>
      <c r="E1447">
        <v>21.266310000000001</v>
      </c>
      <c r="F1447">
        <v>103.3257</v>
      </c>
      <c r="G1447">
        <v>358.86130000000003</v>
      </c>
      <c r="H1447" t="s">
        <v>1</v>
      </c>
    </row>
    <row r="1448" spans="1:8" x14ac:dyDescent="0.25">
      <c r="A1448" t="s">
        <v>1448</v>
      </c>
      <c r="B1448">
        <v>-0.33120820000000001</v>
      </c>
      <c r="C1448">
        <v>1.4828920000000001</v>
      </c>
      <c r="D1448">
        <v>0.20421439999999999</v>
      </c>
      <c r="E1448">
        <v>21.8</v>
      </c>
      <c r="F1448">
        <v>104.0179</v>
      </c>
      <c r="G1448">
        <v>359.07679999999999</v>
      </c>
      <c r="H1448" t="s">
        <v>1</v>
      </c>
    </row>
    <row r="1449" spans="1:8" x14ac:dyDescent="0.25">
      <c r="A1449" t="s">
        <v>1449</v>
      </c>
      <c r="B1449">
        <v>-0.3362579</v>
      </c>
      <c r="C1449">
        <v>1.4824329999999999</v>
      </c>
      <c r="D1449">
        <v>0.20945259999999999</v>
      </c>
      <c r="E1449">
        <v>22.148569999999999</v>
      </c>
      <c r="F1449">
        <v>104.5504</v>
      </c>
      <c r="G1449">
        <v>359.14499999999998</v>
      </c>
      <c r="H1449" t="s">
        <v>1</v>
      </c>
    </row>
    <row r="1450" spans="1:8" x14ac:dyDescent="0.25">
      <c r="A1450" t="s">
        <v>1450</v>
      </c>
      <c r="B1450">
        <v>-0.3461477</v>
      </c>
      <c r="C1450">
        <v>1.4821709999999999</v>
      </c>
      <c r="D1450">
        <v>0.21849450000000001</v>
      </c>
      <c r="E1450">
        <v>22.748930000000001</v>
      </c>
      <c r="F1450">
        <v>104.9995</v>
      </c>
      <c r="G1450">
        <v>359.7604</v>
      </c>
      <c r="H1450" t="s">
        <v>1</v>
      </c>
    </row>
    <row r="1451" spans="1:8" x14ac:dyDescent="0.25">
      <c r="A1451" t="s">
        <v>1451</v>
      </c>
      <c r="B1451">
        <v>-0.3583247</v>
      </c>
      <c r="C1451">
        <v>1.4841299999999999</v>
      </c>
      <c r="D1451">
        <v>0.2300394</v>
      </c>
      <c r="E1451">
        <v>22.162369999999999</v>
      </c>
      <c r="F1451">
        <v>104.46380000000001</v>
      </c>
      <c r="G1451">
        <v>0.81172730000000004</v>
      </c>
      <c r="H1451" t="s">
        <v>1</v>
      </c>
    </row>
    <row r="1452" spans="1:8" x14ac:dyDescent="0.25">
      <c r="A1452" t="s">
        <v>1452</v>
      </c>
      <c r="B1452">
        <v>-0.36434719999999998</v>
      </c>
      <c r="C1452">
        <v>1.4894940000000001</v>
      </c>
      <c r="D1452">
        <v>0.23757</v>
      </c>
      <c r="E1452">
        <v>20.267340000000001</v>
      </c>
      <c r="F1452">
        <v>104.1326</v>
      </c>
      <c r="G1452">
        <v>0.95416080000000003</v>
      </c>
      <c r="H1452" t="s">
        <v>1</v>
      </c>
    </row>
    <row r="1453" spans="1:8" x14ac:dyDescent="0.25">
      <c r="A1453" t="s">
        <v>1453</v>
      </c>
      <c r="B1453">
        <v>-0.36798039999999999</v>
      </c>
      <c r="C1453">
        <v>1.4945999999999999</v>
      </c>
      <c r="D1453">
        <v>0.2429443</v>
      </c>
      <c r="E1453">
        <v>18.327490000000001</v>
      </c>
      <c r="F1453">
        <v>104.458</v>
      </c>
      <c r="G1453">
        <v>1.1451210000000001</v>
      </c>
      <c r="H1453" t="s">
        <v>1</v>
      </c>
    </row>
    <row r="1454" spans="1:8" x14ac:dyDescent="0.25">
      <c r="A1454" t="s">
        <v>1454</v>
      </c>
      <c r="B1454">
        <v>-0.37114839999999999</v>
      </c>
      <c r="C1454">
        <v>1.4994890000000001</v>
      </c>
      <c r="D1454">
        <v>0.24854200000000001</v>
      </c>
      <c r="E1454">
        <v>16.484649999999998</v>
      </c>
      <c r="F1454">
        <v>104.8284</v>
      </c>
      <c r="G1454">
        <v>1.1631959999999999</v>
      </c>
      <c r="H1454" t="s">
        <v>1</v>
      </c>
    </row>
    <row r="1455" spans="1:8" x14ac:dyDescent="0.25">
      <c r="A1455" t="s">
        <v>1455</v>
      </c>
      <c r="B1455">
        <v>-0.37419750000000002</v>
      </c>
      <c r="C1455">
        <v>1.503941</v>
      </c>
      <c r="D1455">
        <v>0.25411810000000001</v>
      </c>
      <c r="E1455">
        <v>14.717309999999999</v>
      </c>
      <c r="F1455">
        <v>105.01130000000001</v>
      </c>
      <c r="G1455">
        <v>1.0367729999999999</v>
      </c>
      <c r="H1455" t="s">
        <v>1</v>
      </c>
    </row>
    <row r="1456" spans="1:8" x14ac:dyDescent="0.25">
      <c r="A1456" t="s">
        <v>1456</v>
      </c>
      <c r="B1456">
        <v>-0.37806679999999998</v>
      </c>
      <c r="C1456">
        <v>1.5083979999999999</v>
      </c>
      <c r="D1456">
        <v>0.26173089999999999</v>
      </c>
      <c r="E1456">
        <v>12.728070000000001</v>
      </c>
      <c r="F1456">
        <v>105.0626</v>
      </c>
      <c r="G1456">
        <v>0.65192950000000005</v>
      </c>
      <c r="H1456" t="s">
        <v>1</v>
      </c>
    </row>
    <row r="1457" spans="1:8" x14ac:dyDescent="0.25">
      <c r="A1457" t="s">
        <v>1457</v>
      </c>
      <c r="B1457">
        <v>-0.38446580000000002</v>
      </c>
      <c r="C1457">
        <v>1.510704</v>
      </c>
      <c r="D1457">
        <v>0.27272780000000002</v>
      </c>
      <c r="E1457">
        <v>11.25905</v>
      </c>
      <c r="F1457">
        <v>104.4552</v>
      </c>
      <c r="G1457">
        <v>0.44860169999999999</v>
      </c>
      <c r="H1457" t="s">
        <v>1</v>
      </c>
    </row>
    <row r="1458" spans="1:8" x14ac:dyDescent="0.25">
      <c r="A1458" t="s">
        <v>1458</v>
      </c>
      <c r="B1458">
        <v>-0.3884706</v>
      </c>
      <c r="C1458">
        <v>1.5094479999999999</v>
      </c>
      <c r="D1458">
        <v>0.27763549999999998</v>
      </c>
      <c r="E1458">
        <v>11.22462</v>
      </c>
      <c r="F1458">
        <v>104.0994</v>
      </c>
      <c r="G1458">
        <v>0.65333529999999995</v>
      </c>
      <c r="H1458" t="s">
        <v>1</v>
      </c>
    </row>
    <row r="1459" spans="1:8" x14ac:dyDescent="0.25">
      <c r="A1459" t="s">
        <v>1459</v>
      </c>
      <c r="B1459">
        <v>-0.39246490000000001</v>
      </c>
      <c r="C1459">
        <v>1.5080150000000001</v>
      </c>
      <c r="D1459">
        <v>0.2822286</v>
      </c>
      <c r="E1459">
        <v>11.351789999999999</v>
      </c>
      <c r="F1459">
        <v>104.02</v>
      </c>
      <c r="G1459">
        <v>0.60852810000000002</v>
      </c>
      <c r="H1459" t="s">
        <v>1</v>
      </c>
    </row>
    <row r="1460" spans="1:8" x14ac:dyDescent="0.25">
      <c r="A1460" t="s">
        <v>1460</v>
      </c>
      <c r="B1460">
        <v>-0.39680979999999999</v>
      </c>
      <c r="C1460">
        <v>1.506183</v>
      </c>
      <c r="D1460">
        <v>0.28691660000000002</v>
      </c>
      <c r="E1460">
        <v>11.37772</v>
      </c>
      <c r="F1460">
        <v>103.8733</v>
      </c>
      <c r="G1460">
        <v>0.62405650000000001</v>
      </c>
      <c r="H1460" t="s">
        <v>1</v>
      </c>
    </row>
    <row r="1461" spans="1:8" x14ac:dyDescent="0.25">
      <c r="A1461" t="s">
        <v>1461</v>
      </c>
      <c r="B1461">
        <v>-0.40127249999999998</v>
      </c>
      <c r="C1461">
        <v>1.504588</v>
      </c>
      <c r="D1461">
        <v>0.29137059999999998</v>
      </c>
      <c r="E1461">
        <v>11.717739999999999</v>
      </c>
      <c r="F1461">
        <v>103.5491</v>
      </c>
      <c r="G1461">
        <v>0.78727689999999995</v>
      </c>
      <c r="H1461" t="s">
        <v>1</v>
      </c>
    </row>
    <row r="1462" spans="1:8" x14ac:dyDescent="0.25">
      <c r="A1462" t="s">
        <v>1462</v>
      </c>
      <c r="B1462">
        <v>-0.40513680000000002</v>
      </c>
      <c r="C1462">
        <v>1.504216</v>
      </c>
      <c r="D1462">
        <v>0.29563640000000002</v>
      </c>
      <c r="E1462">
        <v>12.050750000000001</v>
      </c>
      <c r="F1462">
        <v>102.8676</v>
      </c>
      <c r="G1462">
        <v>0.9048157</v>
      </c>
      <c r="H1462" t="s">
        <v>1</v>
      </c>
    </row>
    <row r="1463" spans="1:8" x14ac:dyDescent="0.25">
      <c r="A1463" t="s">
        <v>1463</v>
      </c>
      <c r="B1463">
        <v>-0.40844019999999998</v>
      </c>
      <c r="C1463">
        <v>1.505018</v>
      </c>
      <c r="D1463">
        <v>0.29963030000000002</v>
      </c>
      <c r="E1463">
        <v>11.79522</v>
      </c>
      <c r="F1463">
        <v>102.00369999999999</v>
      </c>
      <c r="G1463">
        <v>0.78478749999999997</v>
      </c>
      <c r="H1463" t="s">
        <v>1</v>
      </c>
    </row>
    <row r="1464" spans="1:8" x14ac:dyDescent="0.25">
      <c r="A1464" t="s">
        <v>1464</v>
      </c>
      <c r="B1464">
        <v>-0.41172609999999998</v>
      </c>
      <c r="C1464">
        <v>1.505927</v>
      </c>
      <c r="D1464">
        <v>0.30330279999999998</v>
      </c>
      <c r="E1464">
        <v>11.509040000000001</v>
      </c>
      <c r="F1464">
        <v>100.9487</v>
      </c>
      <c r="G1464">
        <v>0.85453170000000001</v>
      </c>
      <c r="H1464" t="s">
        <v>1</v>
      </c>
    </row>
    <row r="1465" spans="1:8" x14ac:dyDescent="0.25">
      <c r="A1465" t="s">
        <v>1465</v>
      </c>
      <c r="B1465">
        <v>-0.4146608</v>
      </c>
      <c r="C1465">
        <v>1.5070140000000001</v>
      </c>
      <c r="D1465">
        <v>0.30683630000000001</v>
      </c>
      <c r="E1465">
        <v>11.10975</v>
      </c>
      <c r="F1465">
        <v>99.850200000000001</v>
      </c>
      <c r="G1465">
        <v>0.43069970000000002</v>
      </c>
      <c r="H1465" t="s">
        <v>1</v>
      </c>
    </row>
    <row r="1466" spans="1:8" x14ac:dyDescent="0.25">
      <c r="A1466" t="s">
        <v>1466</v>
      </c>
      <c r="B1466">
        <v>-0.41759079999999998</v>
      </c>
      <c r="C1466">
        <v>1.5081690000000001</v>
      </c>
      <c r="D1466">
        <v>0.31038480000000002</v>
      </c>
      <c r="E1466">
        <v>10.396570000000001</v>
      </c>
      <c r="F1466">
        <v>98.658940000000001</v>
      </c>
      <c r="G1466">
        <v>0.18532570000000001</v>
      </c>
      <c r="H1466" t="s">
        <v>1</v>
      </c>
    </row>
    <row r="1467" spans="1:8" x14ac:dyDescent="0.25">
      <c r="A1467" t="s">
        <v>1467</v>
      </c>
      <c r="B1467">
        <v>-0.42075679999999999</v>
      </c>
      <c r="C1467">
        <v>1.509587</v>
      </c>
      <c r="D1467">
        <v>0.31389689999999998</v>
      </c>
      <c r="E1467">
        <v>9.7270219999999998</v>
      </c>
      <c r="F1467">
        <v>97.31429</v>
      </c>
      <c r="G1467">
        <v>9.457554E-2</v>
      </c>
      <c r="H1467" t="s">
        <v>1</v>
      </c>
    </row>
    <row r="1468" spans="1:8" x14ac:dyDescent="0.25">
      <c r="A1468" t="s">
        <v>1468</v>
      </c>
      <c r="B1468">
        <v>-0.42655140000000002</v>
      </c>
      <c r="C1468">
        <v>1.511873</v>
      </c>
      <c r="D1468">
        <v>0.31965009999999999</v>
      </c>
      <c r="E1468">
        <v>8.4470740000000006</v>
      </c>
      <c r="F1468">
        <v>94.931700000000006</v>
      </c>
      <c r="G1468">
        <v>359.93759999999997</v>
      </c>
      <c r="H1468" t="s">
        <v>1</v>
      </c>
    </row>
    <row r="1469" spans="1:8" x14ac:dyDescent="0.25">
      <c r="A1469" t="s">
        <v>1469</v>
      </c>
      <c r="B1469">
        <v>-0.43390329999999999</v>
      </c>
      <c r="C1469">
        <v>1.5150129999999999</v>
      </c>
      <c r="D1469">
        <v>0.32709749999999999</v>
      </c>
      <c r="E1469">
        <v>7.5118580000000001</v>
      </c>
      <c r="F1469">
        <v>92.143450000000001</v>
      </c>
      <c r="G1469">
        <v>359.2303</v>
      </c>
      <c r="H1469" t="s">
        <v>1</v>
      </c>
    </row>
    <row r="1470" spans="1:8" x14ac:dyDescent="0.25">
      <c r="A1470" t="s">
        <v>1470</v>
      </c>
      <c r="B1470">
        <v>-0.43640689999999999</v>
      </c>
      <c r="C1470">
        <v>1.516645</v>
      </c>
      <c r="D1470">
        <v>0.33108120000000002</v>
      </c>
      <c r="E1470">
        <v>6.8831199999999999</v>
      </c>
      <c r="F1470">
        <v>90.861590000000007</v>
      </c>
      <c r="G1470">
        <v>359.43</v>
      </c>
      <c r="H1470" t="s">
        <v>1</v>
      </c>
    </row>
    <row r="1471" spans="1:8" x14ac:dyDescent="0.25">
      <c r="A1471" t="s">
        <v>1471</v>
      </c>
      <c r="B1471">
        <v>-0.44037159999999997</v>
      </c>
      <c r="C1471">
        <v>1.5185360000000001</v>
      </c>
      <c r="D1471">
        <v>0.3392018</v>
      </c>
      <c r="E1471">
        <v>6.2835919999999996</v>
      </c>
      <c r="F1471">
        <v>88.393230000000003</v>
      </c>
      <c r="G1471">
        <v>359.72469999999998</v>
      </c>
      <c r="H1471" t="s">
        <v>1</v>
      </c>
    </row>
    <row r="1472" spans="1:8" x14ac:dyDescent="0.25">
      <c r="A1472" t="s">
        <v>1472</v>
      </c>
      <c r="B1472">
        <v>-0.44082700000000002</v>
      </c>
      <c r="C1472">
        <v>1.520302</v>
      </c>
      <c r="D1472">
        <v>0.34739360000000002</v>
      </c>
      <c r="E1472">
        <v>5.6697119999999996</v>
      </c>
      <c r="F1472">
        <v>86.328990000000005</v>
      </c>
      <c r="G1472">
        <v>359.54730000000001</v>
      </c>
      <c r="H1472" t="s">
        <v>1</v>
      </c>
    </row>
    <row r="1473" spans="1:8" x14ac:dyDescent="0.25">
      <c r="A1473" t="s">
        <v>1473</v>
      </c>
      <c r="B1473">
        <v>-0.43975130000000001</v>
      </c>
      <c r="C1473">
        <v>1.5219469999999999</v>
      </c>
      <c r="D1473">
        <v>0.35367199999999999</v>
      </c>
      <c r="E1473">
        <v>5.2715259999999997</v>
      </c>
      <c r="F1473">
        <v>85.792500000000004</v>
      </c>
      <c r="G1473">
        <v>358.7337</v>
      </c>
      <c r="H1473" t="s">
        <v>1</v>
      </c>
    </row>
    <row r="1474" spans="1:8" x14ac:dyDescent="0.25">
      <c r="A1474" t="s">
        <v>1474</v>
      </c>
      <c r="B1474">
        <v>-0.4380889</v>
      </c>
      <c r="C1474">
        <v>1.5233840000000001</v>
      </c>
      <c r="D1474">
        <v>0.35822989999999999</v>
      </c>
      <c r="E1474">
        <v>4.5500429999999996</v>
      </c>
      <c r="F1474">
        <v>85.115570000000005</v>
      </c>
      <c r="G1474">
        <v>359.50450000000001</v>
      </c>
      <c r="H1474" t="s">
        <v>1</v>
      </c>
    </row>
    <row r="1475" spans="1:8" x14ac:dyDescent="0.25">
      <c r="A1475" t="s">
        <v>1475</v>
      </c>
      <c r="B1475">
        <v>-0.43718400000000002</v>
      </c>
      <c r="C1475">
        <v>1.5243910000000001</v>
      </c>
      <c r="D1475">
        <v>0.36283870000000001</v>
      </c>
      <c r="E1475">
        <v>4.3554740000000001</v>
      </c>
      <c r="F1475">
        <v>84.414869999999993</v>
      </c>
      <c r="G1475">
        <v>6.4410300000000004E-2</v>
      </c>
      <c r="H1475" t="s">
        <v>1</v>
      </c>
    </row>
    <row r="1476" spans="1:8" x14ac:dyDescent="0.25">
      <c r="A1476" t="s">
        <v>1476</v>
      </c>
      <c r="B1476">
        <v>-0.43559120000000001</v>
      </c>
      <c r="C1476">
        <v>1.525995</v>
      </c>
      <c r="D1476">
        <v>0.3674943</v>
      </c>
      <c r="E1476">
        <v>3.5953200000000001</v>
      </c>
      <c r="F1476">
        <v>83.930570000000003</v>
      </c>
      <c r="G1476">
        <v>0.58530000000000004</v>
      </c>
      <c r="H1476" t="s">
        <v>1</v>
      </c>
    </row>
    <row r="1477" spans="1:8" x14ac:dyDescent="0.25">
      <c r="A1477" t="s">
        <v>1477</v>
      </c>
      <c r="B1477">
        <v>-0.43359799999999998</v>
      </c>
      <c r="C1477">
        <v>1.5279480000000001</v>
      </c>
      <c r="D1477">
        <v>0.37236740000000002</v>
      </c>
      <c r="E1477">
        <v>2.4939309999999999</v>
      </c>
      <c r="F1477">
        <v>83.24973</v>
      </c>
      <c r="G1477">
        <v>0.72791249999999996</v>
      </c>
      <c r="H1477" t="s">
        <v>1</v>
      </c>
    </row>
    <row r="1478" spans="1:8" x14ac:dyDescent="0.25">
      <c r="A1478" t="s">
        <v>1478</v>
      </c>
      <c r="B1478">
        <v>-0.43096519999999999</v>
      </c>
      <c r="C1478">
        <v>1.530516</v>
      </c>
      <c r="D1478">
        <v>0.37714209999999998</v>
      </c>
      <c r="E1478">
        <v>1.062068</v>
      </c>
      <c r="F1478">
        <v>82.553120000000007</v>
      </c>
      <c r="G1478">
        <v>0.77319680000000002</v>
      </c>
      <c r="H1478" t="s">
        <v>1</v>
      </c>
    </row>
    <row r="1479" spans="1:8" x14ac:dyDescent="0.25">
      <c r="A1479" t="s">
        <v>1479</v>
      </c>
      <c r="B1479">
        <v>-0.4288903</v>
      </c>
      <c r="C1479">
        <v>1.5344990000000001</v>
      </c>
      <c r="D1479">
        <v>0.38157170000000001</v>
      </c>
      <c r="E1479">
        <v>358.67439999999999</v>
      </c>
      <c r="F1479">
        <v>81.824629999999999</v>
      </c>
      <c r="G1479">
        <v>0.40162199999999998</v>
      </c>
      <c r="H1479" t="s">
        <v>1</v>
      </c>
    </row>
    <row r="1480" spans="1:8" x14ac:dyDescent="0.25">
      <c r="A1480" t="s">
        <v>1480</v>
      </c>
      <c r="B1480">
        <v>-0.42647980000000002</v>
      </c>
      <c r="C1480">
        <v>1.5402070000000001</v>
      </c>
      <c r="D1480">
        <v>0.38726509999999997</v>
      </c>
      <c r="E1480">
        <v>354.49540000000002</v>
      </c>
      <c r="F1480">
        <v>80.932879999999997</v>
      </c>
      <c r="G1480">
        <v>0.47735729999999998</v>
      </c>
      <c r="H1480" t="s">
        <v>1</v>
      </c>
    </row>
    <row r="1481" spans="1:8" x14ac:dyDescent="0.25">
      <c r="A1481" t="s">
        <v>1481</v>
      </c>
      <c r="B1481">
        <v>-0.424622</v>
      </c>
      <c r="C1481">
        <v>1.5452779999999999</v>
      </c>
      <c r="D1481">
        <v>0.39537719999999998</v>
      </c>
      <c r="E1481">
        <v>349.92930000000001</v>
      </c>
      <c r="F1481">
        <v>79.387479999999996</v>
      </c>
      <c r="G1481">
        <v>0.97120689999999998</v>
      </c>
      <c r="H1481" t="s">
        <v>1</v>
      </c>
    </row>
    <row r="1482" spans="1:8" x14ac:dyDescent="0.25">
      <c r="A1482" t="s">
        <v>1482</v>
      </c>
      <c r="B1482">
        <v>-0.42444579999999998</v>
      </c>
      <c r="C1482">
        <v>1.5452360000000001</v>
      </c>
      <c r="D1482">
        <v>0.39892719999999998</v>
      </c>
      <c r="E1482">
        <v>349.32119999999998</v>
      </c>
      <c r="F1482">
        <v>78.581860000000006</v>
      </c>
      <c r="G1482">
        <v>1.124911</v>
      </c>
      <c r="H1482" t="s">
        <v>1</v>
      </c>
    </row>
    <row r="1483" spans="1:8" x14ac:dyDescent="0.25">
      <c r="A1483" t="s">
        <v>1483</v>
      </c>
      <c r="B1483">
        <v>-0.4245661</v>
      </c>
      <c r="C1483">
        <v>1.5448299999999999</v>
      </c>
      <c r="D1483">
        <v>0.40214270000000002</v>
      </c>
      <c r="E1483">
        <v>349.11369999999999</v>
      </c>
      <c r="F1483">
        <v>77.758669999999995</v>
      </c>
      <c r="G1483">
        <v>1.231565</v>
      </c>
      <c r="H1483" t="s">
        <v>1</v>
      </c>
    </row>
    <row r="1484" spans="1:8" x14ac:dyDescent="0.25">
      <c r="A1484" t="s">
        <v>1484</v>
      </c>
      <c r="B1484">
        <v>-0.42518539999999999</v>
      </c>
      <c r="C1484">
        <v>1.544076</v>
      </c>
      <c r="D1484">
        <v>0.40461750000000002</v>
      </c>
      <c r="E1484">
        <v>349.17720000000003</v>
      </c>
      <c r="F1484">
        <v>76.885360000000006</v>
      </c>
      <c r="G1484">
        <v>1.3033349999999999</v>
      </c>
      <c r="H1484" t="s">
        <v>1</v>
      </c>
    </row>
    <row r="1485" spans="1:8" x14ac:dyDescent="0.25">
      <c r="A1485" t="s">
        <v>1485</v>
      </c>
      <c r="B1485">
        <v>-0.42618679999999998</v>
      </c>
      <c r="C1485">
        <v>1.543731</v>
      </c>
      <c r="D1485">
        <v>0.4067229</v>
      </c>
      <c r="E1485">
        <v>349.17559999999997</v>
      </c>
      <c r="F1485">
        <v>76.013329999999996</v>
      </c>
      <c r="G1485">
        <v>1.078298</v>
      </c>
      <c r="H1485" t="s">
        <v>1</v>
      </c>
    </row>
    <row r="1486" spans="1:8" x14ac:dyDescent="0.25">
      <c r="A1486" t="s">
        <v>1486</v>
      </c>
      <c r="B1486">
        <v>-0.42781999999999998</v>
      </c>
      <c r="C1486">
        <v>1.5431680000000001</v>
      </c>
      <c r="D1486">
        <v>0.40909679999999998</v>
      </c>
      <c r="E1486">
        <v>349.29140000000001</v>
      </c>
      <c r="F1486">
        <v>74.946700000000007</v>
      </c>
      <c r="G1486">
        <v>0.6033094</v>
      </c>
      <c r="H1486" t="s">
        <v>1</v>
      </c>
    </row>
    <row r="1487" spans="1:8" x14ac:dyDescent="0.25">
      <c r="A1487" t="s">
        <v>1487</v>
      </c>
      <c r="B1487">
        <v>-0.4312974</v>
      </c>
      <c r="C1487">
        <v>1.541952</v>
      </c>
      <c r="D1487">
        <v>0.41097610000000001</v>
      </c>
      <c r="E1487">
        <v>349.79109999999997</v>
      </c>
      <c r="F1487">
        <v>73.940049999999999</v>
      </c>
      <c r="G1487">
        <v>359.92720000000003</v>
      </c>
      <c r="H1487" t="s">
        <v>1</v>
      </c>
    </row>
    <row r="1488" spans="1:8" x14ac:dyDescent="0.25">
      <c r="A1488" t="s">
        <v>1488</v>
      </c>
      <c r="B1488">
        <v>-0.4334383</v>
      </c>
      <c r="C1488">
        <v>1.541347</v>
      </c>
      <c r="D1488">
        <v>0.41163339999999998</v>
      </c>
      <c r="E1488">
        <v>349.92770000000002</v>
      </c>
      <c r="F1488">
        <v>73.584280000000007</v>
      </c>
      <c r="G1488">
        <v>9.0338439999999992E-3</v>
      </c>
      <c r="H1488" t="s">
        <v>1</v>
      </c>
    </row>
    <row r="1489" spans="1:8" x14ac:dyDescent="0.25">
      <c r="A1489" t="s">
        <v>1489</v>
      </c>
      <c r="B1489">
        <v>-0.4357355</v>
      </c>
      <c r="C1489">
        <v>1.540878</v>
      </c>
      <c r="D1489">
        <v>0.41185179999999999</v>
      </c>
      <c r="E1489">
        <v>350.0693</v>
      </c>
      <c r="F1489">
        <v>73.181690000000003</v>
      </c>
      <c r="G1489">
        <v>0.1524681</v>
      </c>
      <c r="H1489" t="s">
        <v>1</v>
      </c>
    </row>
    <row r="1490" spans="1:8" x14ac:dyDescent="0.25">
      <c r="A1490" t="s">
        <v>1490</v>
      </c>
      <c r="B1490">
        <v>-0.4377875</v>
      </c>
      <c r="C1490">
        <v>1.540144</v>
      </c>
      <c r="D1490">
        <v>0.4116553</v>
      </c>
      <c r="E1490">
        <v>350.34300000000002</v>
      </c>
      <c r="F1490">
        <v>72.772289999999998</v>
      </c>
      <c r="G1490">
        <v>0.28066049999999998</v>
      </c>
      <c r="H1490" t="s">
        <v>1</v>
      </c>
    </row>
    <row r="1491" spans="1:8" x14ac:dyDescent="0.25">
      <c r="A1491" t="s">
        <v>1491</v>
      </c>
      <c r="B1491">
        <v>-0.43963639999999998</v>
      </c>
      <c r="C1491">
        <v>1.539507</v>
      </c>
      <c r="D1491">
        <v>0.4108425</v>
      </c>
      <c r="E1491">
        <v>350.66750000000002</v>
      </c>
      <c r="F1491">
        <v>72.373940000000005</v>
      </c>
      <c r="G1491">
        <v>0.3771794</v>
      </c>
      <c r="H1491" t="s">
        <v>1</v>
      </c>
    </row>
    <row r="1492" spans="1:8" x14ac:dyDescent="0.25">
      <c r="A1492" t="s">
        <v>1492</v>
      </c>
      <c r="B1492">
        <v>-0.44160129999999997</v>
      </c>
      <c r="C1492">
        <v>1.538629</v>
      </c>
      <c r="D1492">
        <v>0.409833</v>
      </c>
      <c r="E1492">
        <v>350.95960000000002</v>
      </c>
      <c r="F1492">
        <v>71.90155</v>
      </c>
      <c r="G1492">
        <v>0.39365080000000002</v>
      </c>
      <c r="H1492" t="s">
        <v>1</v>
      </c>
    </row>
    <row r="1493" spans="1:8" x14ac:dyDescent="0.25">
      <c r="A1493" t="s">
        <v>1493</v>
      </c>
      <c r="B1493">
        <v>-0.44392379999999998</v>
      </c>
      <c r="C1493">
        <v>1.5369060000000001</v>
      </c>
      <c r="D1493">
        <v>0.40684940000000003</v>
      </c>
      <c r="E1493">
        <v>351.84840000000003</v>
      </c>
      <c r="F1493">
        <v>71.671809999999994</v>
      </c>
      <c r="G1493">
        <v>0.25594280000000003</v>
      </c>
      <c r="H1493" t="s">
        <v>1</v>
      </c>
    </row>
    <row r="1494" spans="1:8" x14ac:dyDescent="0.25">
      <c r="A1494" t="s">
        <v>1494</v>
      </c>
      <c r="B1494">
        <v>-0.44464759999999998</v>
      </c>
      <c r="C1494">
        <v>1.5355099999999999</v>
      </c>
      <c r="D1494">
        <v>0.4052113</v>
      </c>
      <c r="E1494">
        <v>352.57679999999999</v>
      </c>
      <c r="F1494">
        <v>71.838549999999998</v>
      </c>
      <c r="G1494">
        <v>0.1082133</v>
      </c>
      <c r="H1494" t="s">
        <v>1</v>
      </c>
    </row>
    <row r="1495" spans="1:8" x14ac:dyDescent="0.25">
      <c r="A1495" t="s">
        <v>1495</v>
      </c>
      <c r="B1495">
        <v>-0.4450113</v>
      </c>
      <c r="C1495">
        <v>1.533893</v>
      </c>
      <c r="D1495">
        <v>0.40344999999999998</v>
      </c>
      <c r="E1495">
        <v>353.41890000000001</v>
      </c>
      <c r="F1495">
        <v>72.111149999999995</v>
      </c>
      <c r="G1495">
        <v>359.89460000000003</v>
      </c>
      <c r="H1495" t="s">
        <v>1</v>
      </c>
    </row>
    <row r="1496" spans="1:8" x14ac:dyDescent="0.25">
      <c r="A1496" t="s">
        <v>1496</v>
      </c>
      <c r="B1496">
        <v>-0.44462170000000001</v>
      </c>
      <c r="C1496">
        <v>1.5319830000000001</v>
      </c>
      <c r="D1496">
        <v>0.40148060000000002</v>
      </c>
      <c r="E1496">
        <v>354.48590000000002</v>
      </c>
      <c r="F1496">
        <v>72.565399999999997</v>
      </c>
      <c r="G1496">
        <v>359.61750000000001</v>
      </c>
      <c r="H1496" t="s">
        <v>1</v>
      </c>
    </row>
    <row r="1497" spans="1:8" x14ac:dyDescent="0.25">
      <c r="A1497" t="s">
        <v>1497</v>
      </c>
      <c r="B1497">
        <v>-0.44402219999999998</v>
      </c>
      <c r="C1497">
        <v>1.52972</v>
      </c>
      <c r="D1497">
        <v>0.39927000000000001</v>
      </c>
      <c r="E1497">
        <v>355.75450000000001</v>
      </c>
      <c r="F1497">
        <v>73.185919999999996</v>
      </c>
      <c r="G1497">
        <v>359.28519999999997</v>
      </c>
      <c r="H1497" t="s">
        <v>1</v>
      </c>
    </row>
    <row r="1498" spans="1:8" x14ac:dyDescent="0.25">
      <c r="A1498" t="s">
        <v>1498</v>
      </c>
      <c r="B1498">
        <v>-0.44317129999999999</v>
      </c>
      <c r="C1498">
        <v>1.5272810000000001</v>
      </c>
      <c r="D1498">
        <v>0.39671489999999998</v>
      </c>
      <c r="E1498">
        <v>357.20069999999998</v>
      </c>
      <c r="F1498">
        <v>73.978409999999997</v>
      </c>
      <c r="G1498">
        <v>358.9785</v>
      </c>
      <c r="H1498" t="s">
        <v>1</v>
      </c>
    </row>
    <row r="1499" spans="1:8" x14ac:dyDescent="0.25">
      <c r="A1499" t="s">
        <v>1499</v>
      </c>
      <c r="B1499">
        <v>-0.44219049999999999</v>
      </c>
      <c r="C1499">
        <v>1.524591</v>
      </c>
      <c r="D1499">
        <v>0.39396569999999997</v>
      </c>
      <c r="E1499">
        <v>358.6071</v>
      </c>
      <c r="F1499">
        <v>74.929730000000006</v>
      </c>
      <c r="G1499">
        <v>358.8297</v>
      </c>
      <c r="H1499" t="s">
        <v>1</v>
      </c>
    </row>
    <row r="1500" spans="1:8" x14ac:dyDescent="0.25">
      <c r="A1500" t="s">
        <v>1500</v>
      </c>
      <c r="B1500">
        <v>-0.440581</v>
      </c>
      <c r="C1500">
        <v>1.522367</v>
      </c>
      <c r="D1500">
        <v>0.39097419999999999</v>
      </c>
      <c r="E1500">
        <v>359.74220000000003</v>
      </c>
      <c r="F1500">
        <v>76.105530000000002</v>
      </c>
      <c r="G1500">
        <v>358.62450000000001</v>
      </c>
      <c r="H1500" t="s">
        <v>1</v>
      </c>
    </row>
    <row r="1501" spans="1:8" x14ac:dyDescent="0.25">
      <c r="A1501" t="s">
        <v>1501</v>
      </c>
      <c r="B1501">
        <v>-0.43903150000000002</v>
      </c>
      <c r="C1501">
        <v>1.52074</v>
      </c>
      <c r="D1501">
        <v>0.38764710000000002</v>
      </c>
      <c r="E1501">
        <v>0.82978730000000001</v>
      </c>
      <c r="F1501">
        <v>77.422560000000004</v>
      </c>
      <c r="G1501">
        <v>358.47539999999998</v>
      </c>
      <c r="H1501" t="s">
        <v>1</v>
      </c>
    </row>
    <row r="1502" spans="1:8" x14ac:dyDescent="0.25">
      <c r="A1502" t="s">
        <v>1502</v>
      </c>
      <c r="B1502">
        <v>-0.43710979999999999</v>
      </c>
      <c r="C1502">
        <v>1.5189319999999999</v>
      </c>
      <c r="D1502">
        <v>0.3827835</v>
      </c>
      <c r="E1502">
        <v>2.0730240000000002</v>
      </c>
      <c r="F1502">
        <v>79.42022</v>
      </c>
      <c r="G1502">
        <v>358.27080000000001</v>
      </c>
      <c r="H1502" t="s">
        <v>1</v>
      </c>
    </row>
    <row r="1503" spans="1:8" x14ac:dyDescent="0.25">
      <c r="A1503" t="s">
        <v>1503</v>
      </c>
      <c r="B1503">
        <v>-0.43398599999999998</v>
      </c>
      <c r="C1503">
        <v>1.5189729999999999</v>
      </c>
      <c r="D1503">
        <v>0.37399149999999998</v>
      </c>
      <c r="E1503">
        <v>2.6656719999999998</v>
      </c>
      <c r="F1503">
        <v>83.603610000000003</v>
      </c>
      <c r="G1503">
        <v>357.7878</v>
      </c>
      <c r="H1503" t="s">
        <v>1</v>
      </c>
    </row>
    <row r="1504" spans="1:8" x14ac:dyDescent="0.25">
      <c r="A1504" t="s">
        <v>1504</v>
      </c>
      <c r="B1504">
        <v>-0.4327067</v>
      </c>
      <c r="C1504">
        <v>1.5198469999999999</v>
      </c>
      <c r="D1504">
        <v>0.36855019999999999</v>
      </c>
      <c r="E1504">
        <v>2.6903609999999998</v>
      </c>
      <c r="F1504">
        <v>86.32199</v>
      </c>
      <c r="G1504">
        <v>357.69470000000001</v>
      </c>
      <c r="H1504" t="s">
        <v>1</v>
      </c>
    </row>
    <row r="1505" spans="1:8" x14ac:dyDescent="0.25">
      <c r="A1505" t="s">
        <v>1505</v>
      </c>
      <c r="B1505">
        <v>-0.43141309999999999</v>
      </c>
      <c r="C1505">
        <v>1.52071</v>
      </c>
      <c r="D1505">
        <v>0.36268450000000002</v>
      </c>
      <c r="E1505">
        <v>2.6661069999999998</v>
      </c>
      <c r="F1505">
        <v>89.41216</v>
      </c>
      <c r="G1505">
        <v>357.56459999999998</v>
      </c>
      <c r="H1505" t="s">
        <v>1</v>
      </c>
    </row>
    <row r="1506" spans="1:8" x14ac:dyDescent="0.25">
      <c r="A1506" t="s">
        <v>1506</v>
      </c>
      <c r="B1506">
        <v>-0.43047550000000001</v>
      </c>
      <c r="C1506">
        <v>1.5214780000000001</v>
      </c>
      <c r="D1506">
        <v>0.35647450000000003</v>
      </c>
      <c r="E1506">
        <v>2.6787860000000001</v>
      </c>
      <c r="F1506">
        <v>92.6755</v>
      </c>
      <c r="G1506">
        <v>357.35300000000001</v>
      </c>
      <c r="H1506" t="s">
        <v>1</v>
      </c>
    </row>
    <row r="1507" spans="1:8" x14ac:dyDescent="0.25">
      <c r="A1507" t="s">
        <v>1507</v>
      </c>
      <c r="B1507">
        <v>-0.42972539999999998</v>
      </c>
      <c r="C1507">
        <v>1.5225329999999999</v>
      </c>
      <c r="D1507">
        <v>0.349995</v>
      </c>
      <c r="E1507">
        <v>2.592822</v>
      </c>
      <c r="F1507">
        <v>96.158389999999997</v>
      </c>
      <c r="G1507">
        <v>357.23579999999998</v>
      </c>
      <c r="H1507" t="s">
        <v>1</v>
      </c>
    </row>
    <row r="1508" spans="1:8" x14ac:dyDescent="0.25">
      <c r="A1508" t="s">
        <v>1508</v>
      </c>
      <c r="B1508">
        <v>-0.4290909</v>
      </c>
      <c r="C1508">
        <v>1.5236050000000001</v>
      </c>
      <c r="D1508">
        <v>0.34306049999999999</v>
      </c>
      <c r="E1508">
        <v>2.4012549999999999</v>
      </c>
      <c r="F1508">
        <v>99.772800000000004</v>
      </c>
      <c r="G1508">
        <v>356.9615</v>
      </c>
      <c r="H1508" t="s">
        <v>1</v>
      </c>
    </row>
    <row r="1509" spans="1:8" x14ac:dyDescent="0.25">
      <c r="A1509" t="s">
        <v>1509</v>
      </c>
      <c r="B1509">
        <v>-0.42841750000000001</v>
      </c>
      <c r="C1509">
        <v>1.525004</v>
      </c>
      <c r="D1509">
        <v>0.3363931</v>
      </c>
      <c r="E1509">
        <v>2.1951480000000001</v>
      </c>
      <c r="F1509">
        <v>103.2069</v>
      </c>
      <c r="G1509">
        <v>356.63510000000002</v>
      </c>
      <c r="H1509" t="s">
        <v>1</v>
      </c>
    </row>
    <row r="1510" spans="1:8" x14ac:dyDescent="0.25">
      <c r="A1510" t="s">
        <v>1510</v>
      </c>
      <c r="B1510">
        <v>-0.42796770000000001</v>
      </c>
      <c r="C1510">
        <v>1.5263610000000001</v>
      </c>
      <c r="D1510">
        <v>0.32991140000000002</v>
      </c>
      <c r="E1510">
        <v>1.9259949999999999</v>
      </c>
      <c r="F1510">
        <v>106.396</v>
      </c>
      <c r="G1510">
        <v>356.18209999999999</v>
      </c>
      <c r="H1510" t="s">
        <v>1</v>
      </c>
    </row>
    <row r="1511" spans="1:8" x14ac:dyDescent="0.25">
      <c r="A1511" t="s">
        <v>1511</v>
      </c>
      <c r="B1511">
        <v>-0.42742439999999998</v>
      </c>
      <c r="C1511">
        <v>1.527666</v>
      </c>
      <c r="D1511">
        <v>0.32366270000000003</v>
      </c>
      <c r="E1511">
        <v>1.6777139999999999</v>
      </c>
      <c r="F1511">
        <v>109.4158</v>
      </c>
      <c r="G1511">
        <v>355.74579999999997</v>
      </c>
      <c r="H1511" t="s">
        <v>1</v>
      </c>
    </row>
    <row r="1512" spans="1:8" x14ac:dyDescent="0.25">
      <c r="A1512" t="s">
        <v>1512</v>
      </c>
      <c r="B1512">
        <v>-0.42719249999999998</v>
      </c>
      <c r="C1512">
        <v>1.528824</v>
      </c>
      <c r="D1512">
        <v>0.31773040000000002</v>
      </c>
      <c r="E1512">
        <v>1.3926320000000001</v>
      </c>
      <c r="F1512">
        <v>112.242</v>
      </c>
      <c r="G1512">
        <v>355.35250000000002</v>
      </c>
      <c r="H1512" t="s">
        <v>1</v>
      </c>
    </row>
    <row r="1513" spans="1:8" x14ac:dyDescent="0.25">
      <c r="A1513" t="s">
        <v>1513</v>
      </c>
      <c r="B1513">
        <v>-0.42732710000000002</v>
      </c>
      <c r="C1513">
        <v>1.530089</v>
      </c>
      <c r="D1513">
        <v>0.311838</v>
      </c>
      <c r="E1513">
        <v>0.97595509999999996</v>
      </c>
      <c r="F1513">
        <v>115.0129</v>
      </c>
      <c r="G1513">
        <v>354.99520000000001</v>
      </c>
      <c r="H1513" t="s">
        <v>1</v>
      </c>
    </row>
    <row r="1514" spans="1:8" x14ac:dyDescent="0.25">
      <c r="A1514" t="s">
        <v>1514</v>
      </c>
      <c r="B1514">
        <v>-0.427618</v>
      </c>
      <c r="C1514">
        <v>1.5313060000000001</v>
      </c>
      <c r="D1514">
        <v>0.30604120000000001</v>
      </c>
      <c r="E1514">
        <v>0.56333279999999997</v>
      </c>
      <c r="F1514">
        <v>117.7385</v>
      </c>
      <c r="G1514">
        <v>354.68680000000001</v>
      </c>
      <c r="H1514" t="s">
        <v>1</v>
      </c>
    </row>
    <row r="1515" spans="1:8" x14ac:dyDescent="0.25">
      <c r="A1515" t="s">
        <v>1515</v>
      </c>
      <c r="B1515">
        <v>-0.42813380000000001</v>
      </c>
      <c r="C1515">
        <v>1.5324979999999999</v>
      </c>
      <c r="D1515">
        <v>0.3002378</v>
      </c>
      <c r="E1515">
        <v>0.15254709999999999</v>
      </c>
      <c r="F1515">
        <v>120.44</v>
      </c>
      <c r="G1515">
        <v>354.34449999999998</v>
      </c>
      <c r="H1515" t="s">
        <v>1</v>
      </c>
    </row>
    <row r="1516" spans="1:8" x14ac:dyDescent="0.25">
      <c r="A1516" t="s">
        <v>1516</v>
      </c>
      <c r="B1516">
        <v>-0.42897669999999999</v>
      </c>
      <c r="C1516">
        <v>1.533555</v>
      </c>
      <c r="D1516">
        <v>0.2941995</v>
      </c>
      <c r="E1516">
        <v>359.70400000000001</v>
      </c>
      <c r="F1516">
        <v>123.39109999999999</v>
      </c>
      <c r="G1516">
        <v>353.92360000000002</v>
      </c>
      <c r="H1516" t="s">
        <v>1</v>
      </c>
    </row>
    <row r="1517" spans="1:8" x14ac:dyDescent="0.25">
      <c r="A1517" t="s">
        <v>1517</v>
      </c>
      <c r="B1517">
        <v>-0.43031910000000001</v>
      </c>
      <c r="C1517">
        <v>1.5345869999999999</v>
      </c>
      <c r="D1517">
        <v>0.28762359999999998</v>
      </c>
      <c r="E1517">
        <v>359.21600000000001</v>
      </c>
      <c r="F1517">
        <v>126.91070000000001</v>
      </c>
      <c r="G1517">
        <v>353.4982</v>
      </c>
      <c r="H1517" t="s">
        <v>1</v>
      </c>
    </row>
    <row r="1518" spans="1:8" x14ac:dyDescent="0.25">
      <c r="A1518" t="s">
        <v>1518</v>
      </c>
      <c r="B1518">
        <v>-0.43231639999999999</v>
      </c>
      <c r="C1518">
        <v>1.5355620000000001</v>
      </c>
      <c r="D1518">
        <v>0.28054440000000003</v>
      </c>
      <c r="E1518">
        <v>358.68110000000001</v>
      </c>
      <c r="F1518">
        <v>131.00409999999999</v>
      </c>
      <c r="G1518">
        <v>352.89640000000003</v>
      </c>
      <c r="H1518" t="s">
        <v>1</v>
      </c>
    </row>
    <row r="1519" spans="1:8" x14ac:dyDescent="0.25">
      <c r="A1519" t="s">
        <v>1519</v>
      </c>
      <c r="B1519">
        <v>-0.43538189999999999</v>
      </c>
      <c r="C1519">
        <v>1.5364930000000001</v>
      </c>
      <c r="D1519">
        <v>0.2724394</v>
      </c>
      <c r="E1519">
        <v>358.14240000000001</v>
      </c>
      <c r="F1519">
        <v>136.1688</v>
      </c>
      <c r="G1519">
        <v>352.02620000000002</v>
      </c>
      <c r="H1519" t="s">
        <v>1</v>
      </c>
    </row>
    <row r="1520" spans="1:8" x14ac:dyDescent="0.25">
      <c r="A1520" t="s">
        <v>1520</v>
      </c>
      <c r="B1520">
        <v>-0.43975570000000003</v>
      </c>
      <c r="C1520">
        <v>1.5368090000000001</v>
      </c>
      <c r="D1520">
        <v>0.26397809999999999</v>
      </c>
      <c r="E1520">
        <v>357.84829999999999</v>
      </c>
      <c r="F1520">
        <v>142.06790000000001</v>
      </c>
      <c r="G1520">
        <v>351.36900000000003</v>
      </c>
      <c r="H1520" t="s">
        <v>1</v>
      </c>
    </row>
    <row r="1521" spans="1:8" x14ac:dyDescent="0.25">
      <c r="A1521" t="s">
        <v>1521</v>
      </c>
      <c r="B1521">
        <v>-0.44494509999999998</v>
      </c>
      <c r="C1521">
        <v>1.536915</v>
      </c>
      <c r="D1521">
        <v>0.25561590000000001</v>
      </c>
      <c r="E1521">
        <v>357.66419999999999</v>
      </c>
      <c r="F1521">
        <v>148.63630000000001</v>
      </c>
      <c r="G1521">
        <v>350.7604</v>
      </c>
      <c r="H1521" t="s">
        <v>1</v>
      </c>
    </row>
    <row r="1522" spans="1:8" x14ac:dyDescent="0.25">
      <c r="A1522" t="s">
        <v>1522</v>
      </c>
      <c r="B1522">
        <v>-0.45114019999999999</v>
      </c>
      <c r="C1522">
        <v>1.536311</v>
      </c>
      <c r="D1522">
        <v>0.24798999999999999</v>
      </c>
      <c r="E1522">
        <v>357.81099999999998</v>
      </c>
      <c r="F1522">
        <v>155.41</v>
      </c>
      <c r="G1522">
        <v>350.34010000000001</v>
      </c>
      <c r="H1522" t="s">
        <v>1</v>
      </c>
    </row>
    <row r="1523" spans="1:8" x14ac:dyDescent="0.25">
      <c r="A1523" t="s">
        <v>1523</v>
      </c>
      <c r="B1523">
        <v>-0.45743689999999998</v>
      </c>
      <c r="C1523">
        <v>1.5348269999999999</v>
      </c>
      <c r="D1523">
        <v>0.2419009</v>
      </c>
      <c r="E1523">
        <v>358.38220000000001</v>
      </c>
      <c r="F1523">
        <v>161.64179999999999</v>
      </c>
      <c r="G1523">
        <v>350.22390000000001</v>
      </c>
      <c r="H1523" t="s">
        <v>1</v>
      </c>
    </row>
    <row r="1524" spans="1:8" x14ac:dyDescent="0.25">
      <c r="A1524" t="s">
        <v>1524</v>
      </c>
      <c r="B1524">
        <v>-0.46282040000000002</v>
      </c>
      <c r="C1524">
        <v>1.5331109999999999</v>
      </c>
      <c r="D1524">
        <v>0.23711260000000001</v>
      </c>
      <c r="E1524">
        <v>359.0976</v>
      </c>
      <c r="F1524">
        <v>166.99539999999999</v>
      </c>
      <c r="G1524">
        <v>350.0951</v>
      </c>
      <c r="H1524" t="s">
        <v>1</v>
      </c>
    </row>
    <row r="1525" spans="1:8" x14ac:dyDescent="0.25">
      <c r="A1525" t="s">
        <v>1525</v>
      </c>
      <c r="B1525">
        <v>-0.46751409999999999</v>
      </c>
      <c r="C1525">
        <v>1.5314840000000001</v>
      </c>
      <c r="D1525">
        <v>0.23368920000000001</v>
      </c>
      <c r="E1525">
        <v>359.7296</v>
      </c>
      <c r="F1525">
        <v>171.17840000000001</v>
      </c>
      <c r="G1525">
        <v>350.06670000000003</v>
      </c>
      <c r="H1525" t="s">
        <v>1</v>
      </c>
    </row>
    <row r="1526" spans="1:8" x14ac:dyDescent="0.25">
      <c r="A1526" t="s">
        <v>1526</v>
      </c>
      <c r="B1526">
        <v>-0.47103050000000002</v>
      </c>
      <c r="C1526">
        <v>1.530103</v>
      </c>
      <c r="D1526">
        <v>0.2314203</v>
      </c>
      <c r="E1526">
        <v>0.31531940000000003</v>
      </c>
      <c r="F1526">
        <v>174.15379999999999</v>
      </c>
      <c r="G1526">
        <v>350.00779999999997</v>
      </c>
      <c r="H1526" t="s">
        <v>1</v>
      </c>
    </row>
    <row r="1527" spans="1:8" x14ac:dyDescent="0.25">
      <c r="A1527" t="s">
        <v>1527</v>
      </c>
      <c r="B1527">
        <v>-0.4755682</v>
      </c>
      <c r="C1527">
        <v>1.527693</v>
      </c>
      <c r="D1527">
        <v>0.22747390000000001</v>
      </c>
      <c r="E1527">
        <v>1.2516080000000001</v>
      </c>
      <c r="F1527">
        <v>177.80179999999999</v>
      </c>
      <c r="G1527">
        <v>350.2176</v>
      </c>
      <c r="H1527" t="s">
        <v>1</v>
      </c>
    </row>
    <row r="1528" spans="1:8" x14ac:dyDescent="0.25">
      <c r="A1528" t="s">
        <v>1528</v>
      </c>
      <c r="B1528">
        <v>-0.47543659999999999</v>
      </c>
      <c r="C1528">
        <v>1.52688</v>
      </c>
      <c r="D1528">
        <v>0.22669139999999999</v>
      </c>
      <c r="E1528">
        <v>1.44455</v>
      </c>
      <c r="F1528">
        <v>177.89959999999999</v>
      </c>
      <c r="G1528">
        <v>350.66250000000002</v>
      </c>
      <c r="H1528" t="s">
        <v>1</v>
      </c>
    </row>
    <row r="1529" spans="1:8" x14ac:dyDescent="0.25">
      <c r="A1529" t="s">
        <v>1529</v>
      </c>
      <c r="B1529">
        <v>-0.47449839999999999</v>
      </c>
      <c r="C1529">
        <v>1.526858</v>
      </c>
      <c r="D1529">
        <v>0.226518</v>
      </c>
      <c r="E1529">
        <v>1.423889</v>
      </c>
      <c r="F1529">
        <v>177.34989999999999</v>
      </c>
      <c r="G1529">
        <v>351.1105</v>
      </c>
      <c r="H1529" t="s">
        <v>1</v>
      </c>
    </row>
    <row r="1530" spans="1:8" x14ac:dyDescent="0.25">
      <c r="A1530" t="s">
        <v>1530</v>
      </c>
      <c r="B1530">
        <v>-0.47213260000000001</v>
      </c>
      <c r="C1530">
        <v>1.527191</v>
      </c>
      <c r="D1530">
        <v>0.2265103</v>
      </c>
      <c r="E1530">
        <v>1.243554</v>
      </c>
      <c r="F1530">
        <v>176.0401</v>
      </c>
      <c r="G1530">
        <v>351.6173</v>
      </c>
      <c r="H1530" t="s">
        <v>1</v>
      </c>
    </row>
    <row r="1531" spans="1:8" x14ac:dyDescent="0.25">
      <c r="A1531" t="s">
        <v>1531</v>
      </c>
      <c r="B1531">
        <v>-0.46874519999999997</v>
      </c>
      <c r="C1531">
        <v>1.5276110000000001</v>
      </c>
      <c r="D1531">
        <v>0.22677829999999999</v>
      </c>
      <c r="E1531">
        <v>0.98312089999999996</v>
      </c>
      <c r="F1531">
        <v>173.9392</v>
      </c>
      <c r="G1531">
        <v>352.00729999999999</v>
      </c>
      <c r="H1531" t="s">
        <v>1</v>
      </c>
    </row>
    <row r="1532" spans="1:8" x14ac:dyDescent="0.25">
      <c r="A1532" t="s">
        <v>1532</v>
      </c>
      <c r="B1532">
        <v>-0.46402290000000002</v>
      </c>
      <c r="C1532">
        <v>1.528397</v>
      </c>
      <c r="D1532">
        <v>0.22765250000000001</v>
      </c>
      <c r="E1532">
        <v>0.65912360000000003</v>
      </c>
      <c r="F1532">
        <v>170.9375</v>
      </c>
      <c r="G1532">
        <v>352.39960000000002</v>
      </c>
      <c r="H1532" t="s">
        <v>1</v>
      </c>
    </row>
    <row r="1533" spans="1:8" x14ac:dyDescent="0.25">
      <c r="A1533" t="s">
        <v>1533</v>
      </c>
      <c r="B1533">
        <v>-0.45797850000000001</v>
      </c>
      <c r="C1533">
        <v>1.5294380000000001</v>
      </c>
      <c r="D1533">
        <v>0.228768</v>
      </c>
      <c r="E1533">
        <v>0.21281349999999999</v>
      </c>
      <c r="F1533">
        <v>166.9271</v>
      </c>
      <c r="G1533">
        <v>352.70319999999998</v>
      </c>
      <c r="H1533" t="s">
        <v>1</v>
      </c>
    </row>
    <row r="1534" spans="1:8" x14ac:dyDescent="0.25">
      <c r="A1534" t="s">
        <v>1534</v>
      </c>
      <c r="B1534">
        <v>-0.45151940000000002</v>
      </c>
      <c r="C1534">
        <v>1.5305979999999999</v>
      </c>
      <c r="D1534">
        <v>0.23037830000000001</v>
      </c>
      <c r="E1534">
        <v>359.70699999999999</v>
      </c>
      <c r="F1534">
        <v>162.529</v>
      </c>
      <c r="G1534">
        <v>353.1028</v>
      </c>
      <c r="H1534" t="s">
        <v>1</v>
      </c>
    </row>
    <row r="1535" spans="1:8" x14ac:dyDescent="0.25">
      <c r="A1535" t="s">
        <v>1535</v>
      </c>
      <c r="B1535">
        <v>-0.44453949999999998</v>
      </c>
      <c r="C1535">
        <v>1.531687</v>
      </c>
      <c r="D1535">
        <v>0.23212640000000001</v>
      </c>
      <c r="E1535">
        <v>359.26350000000002</v>
      </c>
      <c r="F1535">
        <v>157.87020000000001</v>
      </c>
      <c r="G1535">
        <v>353.50560000000002</v>
      </c>
      <c r="H1535" t="s">
        <v>1</v>
      </c>
    </row>
    <row r="1536" spans="1:8" x14ac:dyDescent="0.25">
      <c r="A1536" t="s">
        <v>1536</v>
      </c>
      <c r="B1536">
        <v>-0.43742510000000001</v>
      </c>
      <c r="C1536">
        <v>1.5324450000000001</v>
      </c>
      <c r="D1536">
        <v>0.23447399999999999</v>
      </c>
      <c r="E1536">
        <v>358.85509999999999</v>
      </c>
      <c r="F1536">
        <v>153.256</v>
      </c>
      <c r="G1536">
        <v>354.02839999999998</v>
      </c>
      <c r="H1536" t="s">
        <v>1</v>
      </c>
    </row>
    <row r="1537" spans="1:8" x14ac:dyDescent="0.25">
      <c r="A1537" t="s">
        <v>1537</v>
      </c>
      <c r="B1537">
        <v>-0.43073299999999998</v>
      </c>
      <c r="C1537">
        <v>1.5331859999999999</v>
      </c>
      <c r="D1537">
        <v>0.23715140000000001</v>
      </c>
      <c r="E1537">
        <v>358.74509999999998</v>
      </c>
      <c r="F1537">
        <v>148.8057</v>
      </c>
      <c r="G1537">
        <v>354.77330000000001</v>
      </c>
      <c r="H1537" t="s">
        <v>1</v>
      </c>
    </row>
    <row r="1538" spans="1:8" x14ac:dyDescent="0.25">
      <c r="A1538" t="s">
        <v>1538</v>
      </c>
      <c r="B1538">
        <v>-0.42458659999999998</v>
      </c>
      <c r="C1538">
        <v>1.5334300000000001</v>
      </c>
      <c r="D1538">
        <v>0.2400902</v>
      </c>
      <c r="E1538">
        <v>358.78570000000002</v>
      </c>
      <c r="F1538">
        <v>144.565</v>
      </c>
      <c r="G1538">
        <v>355.38580000000002</v>
      </c>
      <c r="H1538" t="s">
        <v>1</v>
      </c>
    </row>
    <row r="1539" spans="1:8" x14ac:dyDescent="0.25">
      <c r="A1539" t="s">
        <v>1539</v>
      </c>
      <c r="B1539">
        <v>-0.41869800000000001</v>
      </c>
      <c r="C1539">
        <v>1.5340929999999999</v>
      </c>
      <c r="D1539">
        <v>0.24303530000000001</v>
      </c>
      <c r="E1539">
        <v>358.80799999999999</v>
      </c>
      <c r="F1539">
        <v>140.56639999999999</v>
      </c>
      <c r="G1539">
        <v>356.1121</v>
      </c>
      <c r="H1539" t="s">
        <v>1</v>
      </c>
    </row>
    <row r="1540" spans="1:8" x14ac:dyDescent="0.25">
      <c r="A1540" t="s">
        <v>1540</v>
      </c>
      <c r="B1540">
        <v>-0.4113213</v>
      </c>
      <c r="C1540">
        <v>1.5346029999999999</v>
      </c>
      <c r="D1540">
        <v>0.2468988</v>
      </c>
      <c r="E1540">
        <v>358.87169999999998</v>
      </c>
      <c r="F1540">
        <v>135.52449999999999</v>
      </c>
      <c r="G1540">
        <v>356.92189999999999</v>
      </c>
      <c r="H1540" t="s">
        <v>1</v>
      </c>
    </row>
    <row r="1541" spans="1:8" x14ac:dyDescent="0.25">
      <c r="A1541" t="s">
        <v>1541</v>
      </c>
      <c r="B1541">
        <v>-0.4018427</v>
      </c>
      <c r="C1541">
        <v>1.535029</v>
      </c>
      <c r="D1541">
        <v>0.25320039999999999</v>
      </c>
      <c r="E1541">
        <v>358.99560000000002</v>
      </c>
      <c r="F1541">
        <v>128.6934</v>
      </c>
      <c r="G1541">
        <v>358.28</v>
      </c>
      <c r="H1541" t="s">
        <v>1</v>
      </c>
    </row>
    <row r="1542" spans="1:8" x14ac:dyDescent="0.25">
      <c r="A1542" t="s">
        <v>1542</v>
      </c>
      <c r="B1542">
        <v>-0.39822449999999998</v>
      </c>
      <c r="C1542">
        <v>1.5352079999999999</v>
      </c>
      <c r="D1542">
        <v>0.25628669999999998</v>
      </c>
      <c r="E1542">
        <v>359.0917</v>
      </c>
      <c r="F1542">
        <v>125.79300000000001</v>
      </c>
      <c r="G1542">
        <v>358.93529999999998</v>
      </c>
      <c r="H1542" t="s">
        <v>1</v>
      </c>
    </row>
    <row r="1543" spans="1:8" x14ac:dyDescent="0.25">
      <c r="A1543" t="s">
        <v>1543</v>
      </c>
      <c r="B1543">
        <v>-0.39461429999999997</v>
      </c>
      <c r="C1543">
        <v>1.535337</v>
      </c>
      <c r="D1543">
        <v>0.25918020000000003</v>
      </c>
      <c r="E1543">
        <v>359.31869999999998</v>
      </c>
      <c r="F1543">
        <v>123.0106</v>
      </c>
      <c r="G1543">
        <v>359.44200000000001</v>
      </c>
      <c r="H1543" t="s">
        <v>1</v>
      </c>
    </row>
    <row r="1544" spans="1:8" x14ac:dyDescent="0.25">
      <c r="A1544" t="s">
        <v>1544</v>
      </c>
      <c r="B1544">
        <v>-0.3912349</v>
      </c>
      <c r="C1544">
        <v>1.535488</v>
      </c>
      <c r="D1544">
        <v>0.2618009</v>
      </c>
      <c r="E1544">
        <v>359.38249999999999</v>
      </c>
      <c r="F1544">
        <v>120.4867</v>
      </c>
      <c r="G1544">
        <v>359.81830000000002</v>
      </c>
      <c r="H1544" t="s">
        <v>1</v>
      </c>
    </row>
    <row r="1545" spans="1:8" x14ac:dyDescent="0.25">
      <c r="A1545" t="s">
        <v>1545</v>
      </c>
      <c r="B1545">
        <v>-0.38849149999999999</v>
      </c>
      <c r="C1545">
        <v>1.535711</v>
      </c>
      <c r="D1545">
        <v>0.26431460000000001</v>
      </c>
      <c r="E1545">
        <v>359.41699999999997</v>
      </c>
      <c r="F1545">
        <v>118.21040000000001</v>
      </c>
      <c r="G1545">
        <v>9.4271209999999994E-2</v>
      </c>
      <c r="H1545" t="s">
        <v>1</v>
      </c>
    </row>
    <row r="1546" spans="1:8" x14ac:dyDescent="0.25">
      <c r="A1546" t="s">
        <v>1546</v>
      </c>
      <c r="B1546">
        <v>-0.38579049999999998</v>
      </c>
      <c r="C1546">
        <v>1.5358369999999999</v>
      </c>
      <c r="D1546">
        <v>0.26683370000000001</v>
      </c>
      <c r="E1546">
        <v>359.53160000000003</v>
      </c>
      <c r="F1546">
        <v>116.0371</v>
      </c>
      <c r="G1546">
        <v>0.35851680000000002</v>
      </c>
      <c r="H1546" t="s">
        <v>1</v>
      </c>
    </row>
    <row r="1547" spans="1:8" x14ac:dyDescent="0.25">
      <c r="A1547" t="s">
        <v>1547</v>
      </c>
      <c r="B1547">
        <v>-0.3834863</v>
      </c>
      <c r="C1547">
        <v>1.5360799999999999</v>
      </c>
      <c r="D1547">
        <v>0.26912429999999998</v>
      </c>
      <c r="E1547">
        <v>359.55959999999999</v>
      </c>
      <c r="F1547">
        <v>113.9224</v>
      </c>
      <c r="G1547">
        <v>0.51646729999999996</v>
      </c>
      <c r="H1547" t="s">
        <v>1</v>
      </c>
    </row>
    <row r="1548" spans="1:8" x14ac:dyDescent="0.25">
      <c r="A1548" t="s">
        <v>1548</v>
      </c>
      <c r="B1548">
        <v>-0.38128269999999997</v>
      </c>
      <c r="C1548">
        <v>1.5360609999999999</v>
      </c>
      <c r="D1548">
        <v>0.27150980000000002</v>
      </c>
      <c r="E1548">
        <v>359.65839999999997</v>
      </c>
      <c r="F1548">
        <v>111.7891</v>
      </c>
      <c r="G1548">
        <v>0.57220260000000001</v>
      </c>
      <c r="H1548" t="s">
        <v>1</v>
      </c>
    </row>
    <row r="1549" spans="1:8" x14ac:dyDescent="0.25">
      <c r="A1549" t="s">
        <v>1549</v>
      </c>
      <c r="B1549">
        <v>-0.37946750000000001</v>
      </c>
      <c r="C1549">
        <v>1.536017</v>
      </c>
      <c r="D1549">
        <v>0.27431820000000001</v>
      </c>
      <c r="E1549">
        <v>359.71570000000003</v>
      </c>
      <c r="F1549">
        <v>109.41540000000001</v>
      </c>
      <c r="G1549">
        <v>0.67735820000000002</v>
      </c>
      <c r="H1549" t="s">
        <v>1</v>
      </c>
    </row>
    <row r="1550" spans="1:8" x14ac:dyDescent="0.25">
      <c r="A1550" t="s">
        <v>1550</v>
      </c>
      <c r="B1550">
        <v>-0.37776419999999999</v>
      </c>
      <c r="C1550">
        <v>1.535836</v>
      </c>
      <c r="D1550">
        <v>0.27726139999999999</v>
      </c>
      <c r="E1550">
        <v>359.75760000000002</v>
      </c>
      <c r="F1550">
        <v>106.8626</v>
      </c>
      <c r="G1550">
        <v>0.67945060000000002</v>
      </c>
      <c r="H1550" t="s">
        <v>1</v>
      </c>
    </row>
    <row r="1551" spans="1:8" x14ac:dyDescent="0.25">
      <c r="A1551" t="s">
        <v>1551</v>
      </c>
      <c r="B1551">
        <v>-0.37497380000000002</v>
      </c>
      <c r="C1551">
        <v>1.535069</v>
      </c>
      <c r="D1551">
        <v>0.282497</v>
      </c>
      <c r="E1551">
        <v>359.88119999999998</v>
      </c>
      <c r="F1551">
        <v>102.2876</v>
      </c>
      <c r="G1551">
        <v>0.74178789999999994</v>
      </c>
      <c r="H1551" t="s">
        <v>1</v>
      </c>
    </row>
    <row r="1552" spans="1:8" x14ac:dyDescent="0.25">
      <c r="A1552" t="s">
        <v>1552</v>
      </c>
      <c r="B1552">
        <v>-0.37296069999999998</v>
      </c>
      <c r="C1552">
        <v>1.534899</v>
      </c>
      <c r="D1552">
        <v>0.28845130000000002</v>
      </c>
      <c r="E1552">
        <v>0.23024259999999999</v>
      </c>
      <c r="F1552">
        <v>96.896590000000003</v>
      </c>
      <c r="G1552">
        <v>0.85431849999999998</v>
      </c>
      <c r="H1552" t="s">
        <v>1</v>
      </c>
    </row>
    <row r="1553" spans="1:8" x14ac:dyDescent="0.25">
      <c r="A1553" t="s">
        <v>1553</v>
      </c>
      <c r="B1553">
        <v>-0.37187120000000001</v>
      </c>
      <c r="C1553">
        <v>1.535377</v>
      </c>
      <c r="D1553">
        <v>0.29110429999999998</v>
      </c>
      <c r="E1553">
        <v>0.22287360000000001</v>
      </c>
      <c r="F1553">
        <v>94.466809999999995</v>
      </c>
      <c r="G1553">
        <v>0.9630919</v>
      </c>
      <c r="H1553" t="s">
        <v>1</v>
      </c>
    </row>
    <row r="1554" spans="1:8" x14ac:dyDescent="0.25">
      <c r="A1554" t="s">
        <v>1554</v>
      </c>
      <c r="B1554">
        <v>-0.37079430000000002</v>
      </c>
      <c r="C1554">
        <v>1.5355490000000001</v>
      </c>
      <c r="D1554">
        <v>0.29351050000000001</v>
      </c>
      <c r="E1554">
        <v>0.16676640000000001</v>
      </c>
      <c r="F1554">
        <v>92.287570000000002</v>
      </c>
      <c r="G1554">
        <v>0.9715106</v>
      </c>
      <c r="H1554" t="s">
        <v>1</v>
      </c>
    </row>
    <row r="1555" spans="1:8" x14ac:dyDescent="0.25">
      <c r="A1555" t="s">
        <v>1555</v>
      </c>
      <c r="B1555">
        <v>-0.36988149999999997</v>
      </c>
      <c r="C1555">
        <v>1.535326</v>
      </c>
      <c r="D1555">
        <v>0.29550910000000002</v>
      </c>
      <c r="E1555">
        <v>0.24284320000000001</v>
      </c>
      <c r="F1555">
        <v>90.384900000000002</v>
      </c>
      <c r="G1555">
        <v>0.96099559999999995</v>
      </c>
      <c r="H1555" t="s">
        <v>1</v>
      </c>
    </row>
    <row r="1556" spans="1:8" x14ac:dyDescent="0.25">
      <c r="A1556" t="s">
        <v>1556</v>
      </c>
      <c r="B1556">
        <v>-0.36921130000000002</v>
      </c>
      <c r="C1556">
        <v>1.534975</v>
      </c>
      <c r="D1556">
        <v>0.29719649999999997</v>
      </c>
      <c r="E1556">
        <v>0.41485250000000001</v>
      </c>
      <c r="F1556">
        <v>88.774969999999996</v>
      </c>
      <c r="G1556">
        <v>0.97860689999999995</v>
      </c>
      <c r="H1556" t="s">
        <v>1</v>
      </c>
    </row>
    <row r="1557" spans="1:8" x14ac:dyDescent="0.25">
      <c r="A1557" t="s">
        <v>1557</v>
      </c>
      <c r="B1557">
        <v>-0.36809609999999998</v>
      </c>
      <c r="C1557">
        <v>1.5350140000000001</v>
      </c>
      <c r="D1557">
        <v>0.29937130000000001</v>
      </c>
      <c r="E1557">
        <v>0.6082417</v>
      </c>
      <c r="F1557">
        <v>86.607219999999998</v>
      </c>
      <c r="G1557">
        <v>0.99072640000000001</v>
      </c>
      <c r="H1557" t="s">
        <v>1</v>
      </c>
    </row>
    <row r="1558" spans="1:8" x14ac:dyDescent="0.25">
      <c r="A1558" t="s">
        <v>1558</v>
      </c>
      <c r="B1558">
        <v>-0.36648120000000001</v>
      </c>
      <c r="C1558">
        <v>1.5361340000000001</v>
      </c>
      <c r="D1558">
        <v>0.30148639999999999</v>
      </c>
      <c r="E1558">
        <v>0.30320839999999999</v>
      </c>
      <c r="F1558">
        <v>84.667670000000001</v>
      </c>
      <c r="G1558">
        <v>1.066227</v>
      </c>
      <c r="H1558" t="s">
        <v>1</v>
      </c>
    </row>
    <row r="1559" spans="1:8" x14ac:dyDescent="0.25">
      <c r="A1559" t="s">
        <v>1559</v>
      </c>
      <c r="B1559">
        <v>-0.36574069999999997</v>
      </c>
      <c r="C1559">
        <v>1.5364869999999999</v>
      </c>
      <c r="D1559">
        <v>0.30227270000000001</v>
      </c>
      <c r="E1559">
        <v>0.2107021</v>
      </c>
      <c r="F1559">
        <v>83.947869999999995</v>
      </c>
      <c r="G1559">
        <v>1.06192</v>
      </c>
      <c r="H1559" t="s">
        <v>1</v>
      </c>
    </row>
    <row r="1560" spans="1:8" x14ac:dyDescent="0.25">
      <c r="A1560" t="s">
        <v>1560</v>
      </c>
      <c r="B1560">
        <v>-0.36503639999999998</v>
      </c>
      <c r="C1560">
        <v>1.536654</v>
      </c>
      <c r="D1560">
        <v>0.30287829999999999</v>
      </c>
      <c r="E1560">
        <v>0.2387128</v>
      </c>
      <c r="F1560">
        <v>83.246409999999997</v>
      </c>
      <c r="G1560">
        <v>1.0618050000000001</v>
      </c>
      <c r="H1560" t="s">
        <v>1</v>
      </c>
    </row>
    <row r="1561" spans="1:8" x14ac:dyDescent="0.25">
      <c r="A1561" t="s">
        <v>1561</v>
      </c>
      <c r="B1561">
        <v>-0.36437819999999999</v>
      </c>
      <c r="C1561">
        <v>1.536862</v>
      </c>
      <c r="D1561">
        <v>0.3033921</v>
      </c>
      <c r="E1561">
        <v>0.19505</v>
      </c>
      <c r="F1561">
        <v>82.674430000000001</v>
      </c>
      <c r="G1561">
        <v>0.99841100000000005</v>
      </c>
      <c r="H1561" t="s">
        <v>1</v>
      </c>
    </row>
    <row r="1562" spans="1:8" x14ac:dyDescent="0.25">
      <c r="A1562" t="s">
        <v>1562</v>
      </c>
      <c r="B1562">
        <v>-0.3638691</v>
      </c>
      <c r="C1562">
        <v>1.5370630000000001</v>
      </c>
      <c r="D1562">
        <v>0.30351879999999998</v>
      </c>
      <c r="E1562">
        <v>0.12202979999999999</v>
      </c>
      <c r="F1562">
        <v>82.249219999999994</v>
      </c>
      <c r="G1562">
        <v>0.95285869999999995</v>
      </c>
      <c r="H1562" t="s">
        <v>1</v>
      </c>
    </row>
    <row r="1563" spans="1:8" x14ac:dyDescent="0.25">
      <c r="A1563" t="s">
        <v>1563</v>
      </c>
      <c r="B1563">
        <v>-0.36292649999999999</v>
      </c>
      <c r="C1563">
        <v>1.5374270000000001</v>
      </c>
      <c r="D1563">
        <v>0.30341269999999998</v>
      </c>
      <c r="E1563">
        <v>1.2807300000000001E-2</v>
      </c>
      <c r="F1563">
        <v>81.678989999999999</v>
      </c>
      <c r="G1563">
        <v>0.93625290000000005</v>
      </c>
      <c r="H1563" t="s">
        <v>1</v>
      </c>
    </row>
    <row r="1564" spans="1:8" x14ac:dyDescent="0.25">
      <c r="A1564" t="s">
        <v>1564</v>
      </c>
      <c r="B1564">
        <v>-0.36122359999999998</v>
      </c>
      <c r="C1564">
        <v>1.537892</v>
      </c>
      <c r="D1564">
        <v>0.30232540000000002</v>
      </c>
      <c r="E1564">
        <v>359.8766</v>
      </c>
      <c r="F1564">
        <v>81.378370000000004</v>
      </c>
      <c r="G1564">
        <v>0.95324390000000003</v>
      </c>
      <c r="H1564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1222201611_46_59AM_Head_male_1s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cornellvel</dc:creator>
  <cp:lastModifiedBy>cornellvel</cp:lastModifiedBy>
  <dcterms:created xsi:type="dcterms:W3CDTF">2016-12-22T20:01:39Z</dcterms:created>
  <dcterms:modified xsi:type="dcterms:W3CDTF">2016-12-22T20:01:40Z</dcterms:modified>
</cp:coreProperties>
</file>