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nellvel\Dropbox\Perspective\Experiment_active\"/>
    </mc:Choice>
  </mc:AlternateContent>
  <bookViews>
    <workbookView xWindow="0" yWindow="0" windowWidth="36435" windowHeight="15345"/>
  </bookViews>
  <sheets>
    <sheet name="1222201611_48_01AM_Head_male_1s" sheetId="1" r:id="rId1"/>
  </sheets>
  <calcPr calcId="0"/>
</workbook>
</file>

<file path=xl/sharedStrings.xml><?xml version="1.0" encoding="utf-8"?>
<sst xmlns="http://schemas.openxmlformats.org/spreadsheetml/2006/main" count="2472" uniqueCount="1237">
  <si>
    <t>12/22/2016 11:48:01 AM:815</t>
  </si>
  <si>
    <t>Head</t>
  </si>
  <si>
    <t>12/22/2016 11:48:02 AM:3</t>
  </si>
  <si>
    <t>12/22/2016 11:48:02 AM:32</t>
  </si>
  <si>
    <t>12/22/2016 11:48:02 AM:100</t>
  </si>
  <si>
    <t>12/22/2016 11:48:02 AM:144</t>
  </si>
  <si>
    <t>12/22/2016 11:48:02 AM:176</t>
  </si>
  <si>
    <t>12/22/2016 11:48:02 AM:210</t>
  </si>
  <si>
    <t>12/22/2016 11:48:02 AM:243</t>
  </si>
  <si>
    <t>12/22/2016 11:48:02 AM:277</t>
  </si>
  <si>
    <t>12/22/2016 11:48:02 AM:311</t>
  </si>
  <si>
    <t>12/22/2016 11:48:02 AM:344</t>
  </si>
  <si>
    <t>12/22/2016 11:48:02 AM:378</t>
  </si>
  <si>
    <t>12/22/2016 11:48:02 AM:411</t>
  </si>
  <si>
    <t>12/22/2016 11:48:02 AM:445</t>
  </si>
  <si>
    <t>12/22/2016 11:48:02 AM:478</t>
  </si>
  <si>
    <t>12/22/2016 11:48:02 AM:513</t>
  </si>
  <si>
    <t>12/22/2016 11:48:02 AM:546</t>
  </si>
  <si>
    <t>12/22/2016 11:48:02 AM:580</t>
  </si>
  <si>
    <t>12/22/2016 11:48:02 AM:613</t>
  </si>
  <si>
    <t>12/22/2016 11:48:02 AM:645</t>
  </si>
  <si>
    <t>12/22/2016 11:48:02 AM:679</t>
  </si>
  <si>
    <t>12/22/2016 11:48:02 AM:713</t>
  </si>
  <si>
    <t>12/22/2016 11:48:02 AM:746</t>
  </si>
  <si>
    <t>12/22/2016 11:48:02 AM:780</t>
  </si>
  <si>
    <t>12/22/2016 11:48:02 AM:814</t>
  </si>
  <si>
    <t>12/22/2016 11:48:02 AM:853</t>
  </si>
  <si>
    <t>12/22/2016 11:48:02 AM:889</t>
  </si>
  <si>
    <t>12/22/2016 11:48:02 AM:926</t>
  </si>
  <si>
    <t>12/22/2016 11:48:02 AM:993</t>
  </si>
  <si>
    <t>12/22/2016 11:48:03 AM:48</t>
  </si>
  <si>
    <t>12/22/2016 11:48:03 AM:82</t>
  </si>
  <si>
    <t>12/22/2016 11:48:03 AM:115</t>
  </si>
  <si>
    <t>12/22/2016 11:48:03 AM:151</t>
  </si>
  <si>
    <t>12/22/2016 11:48:03 AM:182</t>
  </si>
  <si>
    <t>12/22/2016 11:48:03 AM:216</t>
  </si>
  <si>
    <t>12/22/2016 11:48:03 AM:249</t>
  </si>
  <si>
    <t>12/22/2016 11:48:03 AM:283</t>
  </si>
  <si>
    <t>12/22/2016 11:48:03 AM:316</t>
  </si>
  <si>
    <t>12/22/2016 11:48:03 AM:349</t>
  </si>
  <si>
    <t>12/22/2016 11:48:03 AM:383</t>
  </si>
  <si>
    <t>12/22/2016 11:48:03 AM:417</t>
  </si>
  <si>
    <t>12/22/2016 11:48:03 AM:450</t>
  </si>
  <si>
    <t>12/22/2016 11:48:03 AM:484</t>
  </si>
  <si>
    <t>12/22/2016 11:48:03 AM:523</t>
  </si>
  <si>
    <t>12/22/2016 11:48:03 AM:553</t>
  </si>
  <si>
    <t>12/22/2016 11:48:03 AM:584</t>
  </si>
  <si>
    <t>12/22/2016 11:48:03 AM:619</t>
  </si>
  <si>
    <t>12/22/2016 11:48:03 AM:651</t>
  </si>
  <si>
    <t>12/22/2016 11:48:03 AM:685</t>
  </si>
  <si>
    <t>12/22/2016 11:48:03 AM:719</t>
  </si>
  <si>
    <t>12/22/2016 11:48:03 AM:753</t>
  </si>
  <si>
    <t>12/22/2016 11:48:03 AM:786</t>
  </si>
  <si>
    <t>12/22/2016 11:48:03 AM:820</t>
  </si>
  <si>
    <t>12/22/2016 11:48:03 AM:853</t>
  </si>
  <si>
    <t>12/22/2016 11:48:03 AM:887</t>
  </si>
  <si>
    <t>12/22/2016 11:48:03 AM:926</t>
  </si>
  <si>
    <t>12/22/2016 11:48:03 AM:957</t>
  </si>
  <si>
    <t>12/22/2016 11:48:03 AM:987</t>
  </si>
  <si>
    <t>12/22/2016 11:48:04 AM:21</t>
  </si>
  <si>
    <t>12/22/2016 11:48:04 AM:57</t>
  </si>
  <si>
    <t>12/22/2016 11:48:04 AM:89</t>
  </si>
  <si>
    <t>12/22/2016 11:48:04 AM:122</t>
  </si>
  <si>
    <t>12/22/2016 11:48:04 AM:157</t>
  </si>
  <si>
    <t>12/22/2016 11:48:04 AM:190</t>
  </si>
  <si>
    <t>12/22/2016 11:48:04 AM:223</t>
  </si>
  <si>
    <t>12/22/2016 11:48:04 AM:255</t>
  </si>
  <si>
    <t>12/22/2016 11:48:04 AM:290</t>
  </si>
  <si>
    <t>12/22/2016 11:48:04 AM:328</t>
  </si>
  <si>
    <t>12/22/2016 11:48:04 AM:358</t>
  </si>
  <si>
    <t>12/22/2016 11:48:04 AM:390</t>
  </si>
  <si>
    <t>12/22/2016 11:48:04 AM:423</t>
  </si>
  <si>
    <t>12/22/2016 11:48:04 AM:456</t>
  </si>
  <si>
    <t>12/22/2016 11:48:04 AM:490</t>
  </si>
  <si>
    <t>12/22/2016 11:48:04 AM:523</t>
  </si>
  <si>
    <t>12/22/2016 11:48:04 AM:557</t>
  </si>
  <si>
    <t>12/22/2016 11:48:04 AM:590</t>
  </si>
  <si>
    <t>12/22/2016 11:48:04 AM:624</t>
  </si>
  <si>
    <t>12/22/2016 11:48:04 AM:658</t>
  </si>
  <si>
    <t>12/22/2016 11:48:04 AM:691</t>
  </si>
  <si>
    <t>12/22/2016 11:48:04 AM:729</t>
  </si>
  <si>
    <t>12/22/2016 11:48:04 AM:763</t>
  </si>
  <si>
    <t>12/22/2016 11:48:04 AM:795</t>
  </si>
  <si>
    <t>12/22/2016 11:48:04 AM:827</t>
  </si>
  <si>
    <t>12/22/2016 11:48:04 AM:863</t>
  </si>
  <si>
    <t>12/22/2016 11:48:04 AM:897</t>
  </si>
  <si>
    <t>12/22/2016 11:48:04 AM:930</t>
  </si>
  <si>
    <t>12/22/2016 11:48:04 AM:962</t>
  </si>
  <si>
    <t>12/22/2016 11:48:04 AM:994</t>
  </si>
  <si>
    <t>12/22/2016 11:48:05 AM:27</t>
  </si>
  <si>
    <t>12/22/2016 11:48:05 AM:62</t>
  </si>
  <si>
    <t>12/22/2016 11:48:05 AM:97</t>
  </si>
  <si>
    <t>12/22/2016 11:48:05 AM:136</t>
  </si>
  <si>
    <t>12/22/2016 11:48:05 AM:174</t>
  </si>
  <si>
    <t>12/22/2016 11:48:05 AM:238</t>
  </si>
  <si>
    <t>12/22/2016 11:48:05 AM:286</t>
  </si>
  <si>
    <t>12/22/2016 11:48:05 AM:318</t>
  </si>
  <si>
    <t>12/22/2016 11:48:05 AM:352</t>
  </si>
  <si>
    <t>12/22/2016 11:48:05 AM:386</t>
  </si>
  <si>
    <t>12/22/2016 11:48:05 AM:420</t>
  </si>
  <si>
    <t>12/22/2016 11:48:05 AM:453</t>
  </si>
  <si>
    <t>12/22/2016 11:48:05 AM:487</t>
  </si>
  <si>
    <t>12/22/2016 11:48:05 AM:520</t>
  </si>
  <si>
    <t>12/22/2016 11:48:05 AM:552</t>
  </si>
  <si>
    <t>12/22/2016 11:48:05 AM:588</t>
  </si>
  <si>
    <t>12/22/2016 11:48:05 AM:619</t>
  </si>
  <si>
    <t>12/22/2016 11:48:05 AM:652</t>
  </si>
  <si>
    <t>12/22/2016 11:48:05 AM:686</t>
  </si>
  <si>
    <t>12/22/2016 11:48:05 AM:720</t>
  </si>
  <si>
    <t>12/22/2016 11:48:05 AM:752</t>
  </si>
  <si>
    <t>12/22/2016 11:48:05 AM:786</t>
  </si>
  <si>
    <t>12/22/2016 11:48:05 AM:819</t>
  </si>
  <si>
    <t>12/22/2016 11:48:05 AM:853</t>
  </si>
  <si>
    <t>12/22/2016 11:48:05 AM:887</t>
  </si>
  <si>
    <t>12/22/2016 11:48:05 AM:920</t>
  </si>
  <si>
    <t>12/22/2016 11:48:05 AM:953</t>
  </si>
  <si>
    <t>12/22/2016 11:48:05 AM:989</t>
  </si>
  <si>
    <t>12/22/2016 11:48:06 AM:21</t>
  </si>
  <si>
    <t>12/22/2016 11:48:06 AM:54</t>
  </si>
  <si>
    <t>12/22/2016 11:48:06 AM:86</t>
  </si>
  <si>
    <t>12/22/2016 11:48:06 AM:124</t>
  </si>
  <si>
    <t>12/22/2016 11:48:06 AM:158</t>
  </si>
  <si>
    <t>12/22/2016 11:48:06 AM:192</t>
  </si>
  <si>
    <t>12/22/2016 11:48:06 AM:226</t>
  </si>
  <si>
    <t>12/22/2016 11:48:06 AM:257</t>
  </si>
  <si>
    <t>12/22/2016 11:48:06 AM:291</t>
  </si>
  <si>
    <t>12/22/2016 11:48:06 AM:324</t>
  </si>
  <si>
    <t>12/22/2016 11:48:06 AM:364</t>
  </si>
  <si>
    <t>12/22/2016 11:48:06 AM:414</t>
  </si>
  <si>
    <t>12/22/2016 11:48:06 AM:467</t>
  </si>
  <si>
    <t>12/22/2016 11:48:06 AM:534</t>
  </si>
  <si>
    <t>12/22/2016 11:48:06 AM:580</t>
  </si>
  <si>
    <t>12/22/2016 11:48:06 AM:613</t>
  </si>
  <si>
    <t>12/22/2016 11:48:06 AM:648</t>
  </si>
  <si>
    <t>12/22/2016 11:48:06 AM:683</t>
  </si>
  <si>
    <t>12/22/2016 11:48:06 AM:720</t>
  </si>
  <si>
    <t>12/22/2016 11:48:06 AM:757</t>
  </si>
  <si>
    <t>12/22/2016 11:48:06 AM:824</t>
  </si>
  <si>
    <t>12/22/2016 11:48:06 AM:883</t>
  </si>
  <si>
    <t>12/22/2016 11:48:06 AM:932</t>
  </si>
  <si>
    <t>12/22/2016 11:48:06 AM:996</t>
  </si>
  <si>
    <t>12/22/2016 11:48:07 AM:78</t>
  </si>
  <si>
    <t>12/22/2016 11:48:07 AM:137</t>
  </si>
  <si>
    <t>12/22/2016 11:48:07 AM:204</t>
  </si>
  <si>
    <t>12/22/2016 11:48:07 AM:251</t>
  </si>
  <si>
    <t>12/22/2016 11:48:07 AM:284</t>
  </si>
  <si>
    <t>12/22/2016 11:48:07 AM:317</t>
  </si>
  <si>
    <t>12/22/2016 11:48:07 AM:350</t>
  </si>
  <si>
    <t>12/22/2016 11:48:07 AM:384</t>
  </si>
  <si>
    <t>12/22/2016 11:48:07 AM:417</t>
  </si>
  <si>
    <t>12/22/2016 11:48:07 AM:452</t>
  </si>
  <si>
    <t>12/22/2016 11:48:07 AM:490</t>
  </si>
  <si>
    <t>12/22/2016 11:48:07 AM:523</t>
  </si>
  <si>
    <t>12/22/2016 11:48:07 AM:555</t>
  </si>
  <si>
    <t>12/22/2016 11:48:07 AM:586</t>
  </si>
  <si>
    <t>12/22/2016 11:48:07 AM:620</t>
  </si>
  <si>
    <t>12/22/2016 11:48:07 AM:653</t>
  </si>
  <si>
    <t>12/22/2016 11:48:07 AM:687</t>
  </si>
  <si>
    <t>12/22/2016 11:48:07 AM:721</t>
  </si>
  <si>
    <t>12/22/2016 11:48:07 AM:754</t>
  </si>
  <si>
    <t>12/22/2016 11:48:07 AM:786</t>
  </si>
  <si>
    <t>12/22/2016 11:48:07 AM:820</t>
  </si>
  <si>
    <t>12/22/2016 11:48:07 AM:854</t>
  </si>
  <si>
    <t>12/22/2016 11:48:07 AM:894</t>
  </si>
  <si>
    <t>12/22/2016 11:48:07 AM:932</t>
  </si>
  <si>
    <t>12/22/2016 11:48:07 AM:997</t>
  </si>
  <si>
    <t>12/22/2016 11:48:08 AM:62</t>
  </si>
  <si>
    <t>12/22/2016 11:48:08 AM:118</t>
  </si>
  <si>
    <t>12/22/2016 11:48:08 AM:188</t>
  </si>
  <si>
    <t>12/22/2016 11:48:08 AM:256</t>
  </si>
  <si>
    <t>12/22/2016 11:48:08 AM:324</t>
  </si>
  <si>
    <t>12/22/2016 11:48:08 AM:390</t>
  </si>
  <si>
    <t>12/22/2016 11:48:08 AM:451</t>
  </si>
  <si>
    <t>12/22/2016 11:48:08 AM:510</t>
  </si>
  <si>
    <t>12/22/2016 11:48:08 AM:568</t>
  </si>
  <si>
    <t>12/22/2016 11:48:08 AM:618</t>
  </si>
  <si>
    <t>12/22/2016 11:48:08 AM:667</t>
  </si>
  <si>
    <t>12/22/2016 11:48:08 AM:726</t>
  </si>
  <si>
    <t>12/22/2016 11:48:08 AM:761</t>
  </si>
  <si>
    <t>12/22/2016 11:48:08 AM:794</t>
  </si>
  <si>
    <t>12/22/2016 11:48:08 AM:838</t>
  </si>
  <si>
    <t>12/22/2016 11:48:08 AM:890</t>
  </si>
  <si>
    <t>12/22/2016 11:48:08 AM:951</t>
  </si>
  <si>
    <t>12/22/2016 11:48:08 AM:988</t>
  </si>
  <si>
    <t>12/22/2016 11:48:09 AM:30</t>
  </si>
  <si>
    <t>12/22/2016 11:48:09 AM:91</t>
  </si>
  <si>
    <t>12/22/2016 11:48:09 AM:151</t>
  </si>
  <si>
    <t>12/22/2016 11:48:09 AM:196</t>
  </si>
  <si>
    <t>12/22/2016 11:48:09 AM:248</t>
  </si>
  <si>
    <t>12/22/2016 11:48:09 AM:308</t>
  </si>
  <si>
    <t>12/22/2016 11:48:09 AM:341</t>
  </si>
  <si>
    <t>12/22/2016 11:48:09 AM:376</t>
  </si>
  <si>
    <t>12/22/2016 11:48:09 AM:411</t>
  </si>
  <si>
    <t>12/22/2016 11:48:09 AM:448</t>
  </si>
  <si>
    <t>12/22/2016 11:48:09 AM:488</t>
  </si>
  <si>
    <t>12/22/2016 11:48:09 AM:549</t>
  </si>
  <si>
    <t>12/22/2016 11:48:09 AM:600</t>
  </si>
  <si>
    <t>12/22/2016 11:48:09 AM:638</t>
  </si>
  <si>
    <t>12/22/2016 11:48:09 AM:676</t>
  </si>
  <si>
    <t>12/22/2016 11:48:09 AM:739</t>
  </si>
  <si>
    <t>12/22/2016 11:48:09 AM:797</t>
  </si>
  <si>
    <t>12/22/2016 11:48:09 AM:833</t>
  </si>
  <si>
    <t>12/22/2016 11:48:09 AM:896</t>
  </si>
  <si>
    <t>12/22/2016 11:48:09 AM:944</t>
  </si>
  <si>
    <t>12/22/2016 11:48:09 AM:981</t>
  </si>
  <si>
    <t>12/22/2016 11:48:10 AM:31</t>
  </si>
  <si>
    <t>12/22/2016 11:48:10 AM:85</t>
  </si>
  <si>
    <t>12/22/2016 11:48:10 AM:153</t>
  </si>
  <si>
    <t>12/22/2016 11:48:10 AM:198</t>
  </si>
  <si>
    <t>12/22/2016 11:48:10 AM:232</t>
  </si>
  <si>
    <t>12/22/2016 11:48:10 AM:270</t>
  </si>
  <si>
    <t>12/22/2016 11:48:10 AM:301</t>
  </si>
  <si>
    <t>12/22/2016 11:48:10 AM:333</t>
  </si>
  <si>
    <t>12/22/2016 11:48:10 AM:366</t>
  </si>
  <si>
    <t>12/22/2016 11:48:10 AM:399</t>
  </si>
  <si>
    <t>12/22/2016 11:48:10 AM:434</t>
  </si>
  <si>
    <t>12/22/2016 11:48:10 AM:466</t>
  </si>
  <si>
    <t>12/22/2016 11:48:10 AM:498</t>
  </si>
  <si>
    <t>12/22/2016 11:48:10 AM:531</t>
  </si>
  <si>
    <t>12/22/2016 11:48:10 AM:565</t>
  </si>
  <si>
    <t>12/22/2016 11:48:10 AM:601</t>
  </si>
  <si>
    <t>12/22/2016 11:48:10 AM:634</t>
  </si>
  <si>
    <t>12/22/2016 11:48:10 AM:674</t>
  </si>
  <si>
    <t>12/22/2016 11:48:10 AM:706</t>
  </si>
  <si>
    <t>12/22/2016 11:48:10 AM:767</t>
  </si>
  <si>
    <t>12/22/2016 11:48:10 AM:825</t>
  </si>
  <si>
    <t>12/22/2016 11:48:10 AM:858</t>
  </si>
  <si>
    <t>12/22/2016 11:48:10 AM:890</t>
  </si>
  <si>
    <t>12/22/2016 11:48:10 AM:925</t>
  </si>
  <si>
    <t>12/22/2016 11:48:10 AM:962</t>
  </si>
  <si>
    <t>12/22/2016 11:48:10 AM:995</t>
  </si>
  <si>
    <t>12/22/2016 11:48:11 AM:27</t>
  </si>
  <si>
    <t>12/22/2016 11:48:11 AM:59</t>
  </si>
  <si>
    <t>12/22/2016 11:48:11 AM:92</t>
  </si>
  <si>
    <t>12/22/2016 11:48:11 AM:131</t>
  </si>
  <si>
    <t>12/22/2016 11:48:11 AM:169</t>
  </si>
  <si>
    <t>12/22/2016 11:48:11 AM:236</t>
  </si>
  <si>
    <t>12/22/2016 11:48:11 AM:292</t>
  </si>
  <si>
    <t>12/22/2016 11:48:11 AM:326</t>
  </si>
  <si>
    <t>12/22/2016 11:48:11 AM:359</t>
  </si>
  <si>
    <t>12/22/2016 11:48:11 AM:393</t>
  </si>
  <si>
    <t>12/22/2016 11:48:11 AM:426</t>
  </si>
  <si>
    <t>12/22/2016 11:48:11 AM:461</t>
  </si>
  <si>
    <t>12/22/2016 11:48:11 AM:495</t>
  </si>
  <si>
    <t>12/22/2016 11:48:11 AM:530</t>
  </si>
  <si>
    <t>12/22/2016 11:48:11 AM:604</t>
  </si>
  <si>
    <t>12/22/2016 11:48:11 AM:683</t>
  </si>
  <si>
    <t>12/22/2016 11:48:11 AM:761</t>
  </si>
  <si>
    <t>12/22/2016 11:48:11 AM:796</t>
  </si>
  <si>
    <t>12/22/2016 11:48:11 AM:830</t>
  </si>
  <si>
    <t>12/22/2016 11:48:11 AM:863</t>
  </si>
  <si>
    <t>12/22/2016 11:48:11 AM:897</t>
  </si>
  <si>
    <t>12/22/2016 11:48:11 AM:930</t>
  </si>
  <si>
    <t>12/22/2016 11:48:11 AM:967</t>
  </si>
  <si>
    <t>12/22/2016 11:48:12 AM:4</t>
  </si>
  <si>
    <t>12/22/2016 11:48:12 AM:49</t>
  </si>
  <si>
    <t>12/22/2016 11:48:12 AM:108</t>
  </si>
  <si>
    <t>12/22/2016 11:48:12 AM:174</t>
  </si>
  <si>
    <t>12/22/2016 11:48:12 AM:223</t>
  </si>
  <si>
    <t>12/22/2016 11:48:12 AM:259</t>
  </si>
  <si>
    <t>12/22/2016 11:48:12 AM:292</t>
  </si>
  <si>
    <t>12/22/2016 11:48:12 AM:326</t>
  </si>
  <si>
    <t>12/22/2016 11:48:12 AM:359</t>
  </si>
  <si>
    <t>12/22/2016 11:48:12 AM:409</t>
  </si>
  <si>
    <t>12/22/2016 11:48:12 AM:466</t>
  </si>
  <si>
    <t>12/22/2016 11:48:12 AM:500</t>
  </si>
  <si>
    <t>12/22/2016 11:48:12 AM:536</t>
  </si>
  <si>
    <t>12/22/2016 11:48:12 AM:571</t>
  </si>
  <si>
    <t>12/22/2016 11:48:12 AM:621</t>
  </si>
  <si>
    <t>12/22/2016 11:48:12 AM:680</t>
  </si>
  <si>
    <t>12/22/2016 11:48:12 AM:724</t>
  </si>
  <si>
    <t>12/22/2016 11:48:12 AM:788</t>
  </si>
  <si>
    <t>12/22/2016 11:48:12 AM:856</t>
  </si>
  <si>
    <t>12/22/2016 11:48:12 AM:922</t>
  </si>
  <si>
    <t>12/22/2016 11:48:12 AM:972</t>
  </si>
  <si>
    <t>12/22/2016 11:48:13 AM:44</t>
  </si>
  <si>
    <t>12/22/2016 11:48:13 AM:110</t>
  </si>
  <si>
    <t>12/22/2016 11:48:13 AM:178</t>
  </si>
  <si>
    <t>12/22/2016 11:48:13 AM:237</t>
  </si>
  <si>
    <t>12/22/2016 11:48:13 AM:303</t>
  </si>
  <si>
    <t>12/22/2016 11:48:13 AM:352</t>
  </si>
  <si>
    <t>12/22/2016 11:48:13 AM:385</t>
  </si>
  <si>
    <t>12/22/2016 11:48:13 AM:428</t>
  </si>
  <si>
    <t>12/22/2016 11:48:13 AM:487</t>
  </si>
  <si>
    <t>12/22/2016 11:48:13 AM:539</t>
  </si>
  <si>
    <t>12/22/2016 11:48:13 AM:575</t>
  </si>
  <si>
    <t>12/22/2016 11:48:13 AM:611</t>
  </si>
  <si>
    <t>12/22/2016 11:48:13 AM:826</t>
  </si>
  <si>
    <t>12/22/2016 11:48:14 AM:55</t>
  </si>
  <si>
    <t>12/22/2016 11:48:14 AM:284</t>
  </si>
  <si>
    <t>12/22/2016 11:48:14 AM:511</t>
  </si>
  <si>
    <t>12/22/2016 11:48:14 AM:551</t>
  </si>
  <si>
    <t>12/22/2016 11:48:14 AM:609</t>
  </si>
  <si>
    <t>12/22/2016 11:48:14 AM:680</t>
  </si>
  <si>
    <t>12/22/2016 11:48:14 AM:724</t>
  </si>
  <si>
    <t>12/22/2016 11:48:14 AM:759</t>
  </si>
  <si>
    <t>12/22/2016 11:48:14 AM:794</t>
  </si>
  <si>
    <t>12/22/2016 11:48:14 AM:844</t>
  </si>
  <si>
    <t>12/22/2016 11:48:14 AM:911</t>
  </si>
  <si>
    <t>12/22/2016 11:48:14 AM:959</t>
  </si>
  <si>
    <t>12/22/2016 11:48:14 AM:997</t>
  </si>
  <si>
    <t>12/22/2016 11:48:15 AM:34</t>
  </si>
  <si>
    <t>12/22/2016 11:48:15 AM:90</t>
  </si>
  <si>
    <t>12/22/2016 11:48:15 AM:157</t>
  </si>
  <si>
    <t>12/22/2016 11:48:15 AM:206</t>
  </si>
  <si>
    <t>12/22/2016 11:48:15 AM:263</t>
  </si>
  <si>
    <t>12/22/2016 11:48:15 AM:315</t>
  </si>
  <si>
    <t>12/22/2016 11:48:15 AM:380</t>
  </si>
  <si>
    <t>12/22/2016 11:48:15 AM:443</t>
  </si>
  <si>
    <t>12/22/2016 11:48:15 AM:486</t>
  </si>
  <si>
    <t>12/22/2016 11:48:15 AM:536</t>
  </si>
  <si>
    <t>12/22/2016 11:48:15 AM:603</t>
  </si>
  <si>
    <t>12/22/2016 11:48:15 AM:652</t>
  </si>
  <si>
    <t>12/22/2016 11:48:15 AM:687</t>
  </si>
  <si>
    <t>12/22/2016 11:48:15 AM:722</t>
  </si>
  <si>
    <t>12/22/2016 11:48:15 AM:758</t>
  </si>
  <si>
    <t>12/22/2016 11:48:15 AM:818</t>
  </si>
  <si>
    <t>12/22/2016 11:48:15 AM:895</t>
  </si>
  <si>
    <t>12/22/2016 11:48:15 AM:961</t>
  </si>
  <si>
    <t>12/22/2016 11:48:16 AM:21</t>
  </si>
  <si>
    <t>12/22/2016 11:48:16 AM:60</t>
  </si>
  <si>
    <t>12/22/2016 11:48:16 AM:101</t>
  </si>
  <si>
    <t>12/22/2016 11:48:16 AM:162</t>
  </si>
  <si>
    <t>12/22/2016 11:48:16 AM:214</t>
  </si>
  <si>
    <t>12/22/2016 11:48:16 AM:251</t>
  </si>
  <si>
    <t>12/22/2016 11:48:16 AM:318</t>
  </si>
  <si>
    <t>12/22/2016 11:48:16 AM:376</t>
  </si>
  <si>
    <t>12/22/2016 11:48:16 AM:410</t>
  </si>
  <si>
    <t>12/22/2016 11:48:16 AM:443</t>
  </si>
  <si>
    <t>12/22/2016 11:48:16 AM:482</t>
  </si>
  <si>
    <t>12/22/2016 11:48:16 AM:519</t>
  </si>
  <si>
    <t>12/22/2016 11:48:16 AM:586</t>
  </si>
  <si>
    <t>12/22/2016 11:48:16 AM:644</t>
  </si>
  <si>
    <t>12/22/2016 11:48:16 AM:678</t>
  </si>
  <si>
    <t>12/22/2016 11:48:16 AM:711</t>
  </si>
  <si>
    <t>12/22/2016 11:48:16 AM:744</t>
  </si>
  <si>
    <t>12/22/2016 11:48:16 AM:778</t>
  </si>
  <si>
    <t>12/22/2016 11:48:16 AM:813</t>
  </si>
  <si>
    <t>12/22/2016 11:48:16 AM:854</t>
  </si>
  <si>
    <t>12/22/2016 11:48:16 AM:890</t>
  </si>
  <si>
    <t>12/22/2016 11:48:16 AM:955</t>
  </si>
  <si>
    <t>12/22/2016 11:48:17 AM:4</t>
  </si>
  <si>
    <t>12/22/2016 11:48:17 AM:36</t>
  </si>
  <si>
    <t>12/22/2016 11:48:17 AM:69</t>
  </si>
  <si>
    <t>12/22/2016 11:48:17 AM:106</t>
  </si>
  <si>
    <t>12/22/2016 11:48:17 AM:142</t>
  </si>
  <si>
    <t>12/22/2016 11:48:17 AM:200</t>
  </si>
  <si>
    <t>12/22/2016 11:48:17 AM:267</t>
  </si>
  <si>
    <t>12/22/2016 11:48:17 AM:313</t>
  </si>
  <si>
    <t>12/22/2016 11:48:17 AM:350</t>
  </si>
  <si>
    <t>12/22/2016 11:48:17 AM:389</t>
  </si>
  <si>
    <t>12/22/2016 11:48:17 AM:428</t>
  </si>
  <si>
    <t>12/22/2016 11:48:17 AM:491</t>
  </si>
  <si>
    <t>12/22/2016 11:48:17 AM:544</t>
  </si>
  <si>
    <t>12/22/2016 11:48:17 AM:583</t>
  </si>
  <si>
    <t>12/22/2016 11:48:17 AM:647</t>
  </si>
  <si>
    <t>12/22/2016 11:48:17 AM:707</t>
  </si>
  <si>
    <t>12/22/2016 11:48:17 AM:742</t>
  </si>
  <si>
    <t>12/22/2016 11:48:17 AM:777</t>
  </si>
  <si>
    <t>12/22/2016 11:48:17 AM:811</t>
  </si>
  <si>
    <t>12/22/2016 11:48:17 AM:871</t>
  </si>
  <si>
    <t>12/22/2016 11:48:17 AM:929</t>
  </si>
  <si>
    <t>12/22/2016 11:48:17 AM:977</t>
  </si>
  <si>
    <t>12/22/2016 11:48:18 AM:52</t>
  </si>
  <si>
    <t>12/22/2016 11:48:18 AM:107</t>
  </si>
  <si>
    <t>12/22/2016 11:48:18 AM:173</t>
  </si>
  <si>
    <t>12/22/2016 11:48:18 AM:222</t>
  </si>
  <si>
    <t>12/22/2016 11:48:18 AM:257</t>
  </si>
  <si>
    <t>12/22/2016 11:48:18 AM:290</t>
  </si>
  <si>
    <t>12/22/2016 11:48:18 AM:323</t>
  </si>
  <si>
    <t>12/22/2016 11:48:18 AM:355</t>
  </si>
  <si>
    <t>12/22/2016 11:48:18 AM:391</t>
  </si>
  <si>
    <t>12/22/2016 11:48:18 AM:432</t>
  </si>
  <si>
    <t>12/22/2016 11:48:18 AM:488</t>
  </si>
  <si>
    <t>12/22/2016 11:48:18 AM:555</t>
  </si>
  <si>
    <t>12/22/2016 11:48:18 AM:606</t>
  </si>
  <si>
    <t>12/22/2016 11:48:18 AM:659</t>
  </si>
  <si>
    <t>12/22/2016 11:48:18 AM:714</t>
  </si>
  <si>
    <t>12/22/2016 11:48:18 AM:781</t>
  </si>
  <si>
    <t>12/22/2016 11:48:18 AM:832</t>
  </si>
  <si>
    <t>12/22/2016 11:48:18 AM:874</t>
  </si>
  <si>
    <t>12/22/2016 11:48:18 AM:935</t>
  </si>
  <si>
    <t>12/22/2016 11:48:19 AM:0</t>
  </si>
  <si>
    <t>12/22/2016 11:48:19 AM:56</t>
  </si>
  <si>
    <t>12/22/2016 11:48:19 AM:94</t>
  </si>
  <si>
    <t>12/22/2016 11:48:19 AM:155</t>
  </si>
  <si>
    <t>12/22/2016 11:48:19 AM:211</t>
  </si>
  <si>
    <t>12/22/2016 11:48:19 AM:254</t>
  </si>
  <si>
    <t>12/22/2016 11:48:19 AM:317</t>
  </si>
  <si>
    <t>12/22/2016 11:48:19 AM:387</t>
  </si>
  <si>
    <t>12/22/2016 11:48:19 AM:454</t>
  </si>
  <si>
    <t>12/22/2016 11:48:19 AM:517</t>
  </si>
  <si>
    <t>12/22/2016 11:48:19 AM:580</t>
  </si>
  <si>
    <t>12/22/2016 11:48:19 AM:628</t>
  </si>
  <si>
    <t>12/22/2016 11:48:19 AM:662</t>
  </si>
  <si>
    <t>12/22/2016 11:48:19 AM:697</t>
  </si>
  <si>
    <t>12/22/2016 11:48:19 AM:736</t>
  </si>
  <si>
    <t>12/22/2016 11:48:19 AM:778</t>
  </si>
  <si>
    <t>12/22/2016 11:48:19 AM:838</t>
  </si>
  <si>
    <t>12/22/2016 11:48:19 AM:904</t>
  </si>
  <si>
    <t>12/22/2016 11:48:19 AM:959</t>
  </si>
  <si>
    <t>12/22/2016 11:48:19 AM:999</t>
  </si>
  <si>
    <t>12/22/2016 11:48:20 AM:60</t>
  </si>
  <si>
    <t>12/22/2016 11:48:20 AM:111</t>
  </si>
  <si>
    <t>12/22/2016 11:48:20 AM:151</t>
  </si>
  <si>
    <t>12/22/2016 11:48:20 AM:205</t>
  </si>
  <si>
    <t>12/22/2016 11:48:20 AM:272</t>
  </si>
  <si>
    <t>12/22/2016 11:48:20 AM:323</t>
  </si>
  <si>
    <t>12/22/2016 11:48:20 AM:359</t>
  </si>
  <si>
    <t>12/22/2016 11:48:20 AM:400</t>
  </si>
  <si>
    <t>12/22/2016 11:48:20 AM:462</t>
  </si>
  <si>
    <t>12/22/2016 11:48:20 AM:508</t>
  </si>
  <si>
    <t>12/22/2016 11:48:20 AM:548</t>
  </si>
  <si>
    <t>12/22/2016 11:48:20 AM:585</t>
  </si>
  <si>
    <t>12/22/2016 11:48:20 AM:656</t>
  </si>
  <si>
    <t>12/22/2016 11:48:20 AM:715</t>
  </si>
  <si>
    <t>12/22/2016 11:48:20 AM:753</t>
  </si>
  <si>
    <t>12/22/2016 11:48:20 AM:819</t>
  </si>
  <si>
    <t>12/22/2016 11:48:20 AM:879</t>
  </si>
  <si>
    <t>12/22/2016 11:48:20 AM:923</t>
  </si>
  <si>
    <t>12/22/2016 11:48:20 AM:968</t>
  </si>
  <si>
    <t>12/22/2016 11:48:21 AM:26</t>
  </si>
  <si>
    <t>12/22/2016 11:48:21 AM:91</t>
  </si>
  <si>
    <t>12/22/2016 11:48:21 AM:147</t>
  </si>
  <si>
    <t>12/22/2016 11:48:21 AM:195</t>
  </si>
  <si>
    <t>12/22/2016 11:48:21 AM:244</t>
  </si>
  <si>
    <t>12/22/2016 11:48:21 AM:311</t>
  </si>
  <si>
    <t>12/22/2016 11:48:21 AM:372</t>
  </si>
  <si>
    <t>12/22/2016 11:48:21 AM:409</t>
  </si>
  <si>
    <t>12/22/2016 11:48:21 AM:449</t>
  </si>
  <si>
    <t>12/22/2016 11:48:21 AM:512</t>
  </si>
  <si>
    <t>12/22/2016 11:48:21 AM:572</t>
  </si>
  <si>
    <t>12/22/2016 11:48:21 AM:612</t>
  </si>
  <si>
    <t>12/22/2016 11:48:21 AM:670</t>
  </si>
  <si>
    <t>12/22/2016 11:48:21 AM:738</t>
  </si>
  <si>
    <t>12/22/2016 11:48:21 AM:788</t>
  </si>
  <si>
    <t>12/22/2016 11:48:21 AM:844</t>
  </si>
  <si>
    <t>12/22/2016 11:48:21 AM:902</t>
  </si>
  <si>
    <t>12/22/2016 11:48:21 AM:959</t>
  </si>
  <si>
    <t>12/22/2016 11:48:22 AM:25</t>
  </si>
  <si>
    <t>12/22/2016 11:48:22 AM:84</t>
  </si>
  <si>
    <t>12/22/2016 11:48:22 AM:119</t>
  </si>
  <si>
    <t>12/22/2016 11:48:22 AM:182</t>
  </si>
  <si>
    <t>12/22/2016 11:48:22 AM:230</t>
  </si>
  <si>
    <t>12/22/2016 11:48:22 AM:265</t>
  </si>
  <si>
    <t>12/22/2016 11:48:22 AM:298</t>
  </si>
  <si>
    <t>12/22/2016 11:48:22 AM:333</t>
  </si>
  <si>
    <t>12/22/2016 11:48:22 AM:376</t>
  </si>
  <si>
    <t>12/22/2016 11:48:22 AM:428</t>
  </si>
  <si>
    <t>12/22/2016 11:48:22 AM:487</t>
  </si>
  <si>
    <t>12/22/2016 11:48:22 AM:551</t>
  </si>
  <si>
    <t>12/22/2016 11:48:22 AM:608</t>
  </si>
  <si>
    <t>12/22/2016 11:48:22 AM:652</t>
  </si>
  <si>
    <t>12/22/2016 11:48:22 AM:713</t>
  </si>
  <si>
    <t>12/22/2016 11:48:22 AM:780</t>
  </si>
  <si>
    <t>12/22/2016 11:48:22 AM:831</t>
  </si>
  <si>
    <t>12/22/2016 11:48:22 AM:873</t>
  </si>
  <si>
    <t>12/22/2016 11:48:22 AM:938</t>
  </si>
  <si>
    <t>12/22/2016 11:48:23 AM:6</t>
  </si>
  <si>
    <t>12/22/2016 11:48:23 AM:78</t>
  </si>
  <si>
    <t>12/22/2016 11:48:23 AM:135</t>
  </si>
  <si>
    <t>12/22/2016 11:48:23 AM:199</t>
  </si>
  <si>
    <t>12/22/2016 11:48:23 AM:246</t>
  </si>
  <si>
    <t>12/22/2016 11:48:23 AM:288</t>
  </si>
  <si>
    <t>12/22/2016 11:48:23 AM:332</t>
  </si>
  <si>
    <t>12/22/2016 11:48:23 AM:389</t>
  </si>
  <si>
    <t>12/22/2016 11:48:23 AM:455</t>
  </si>
  <si>
    <t>12/22/2016 11:48:23 AM:502</t>
  </si>
  <si>
    <t>12/22/2016 11:48:23 AM:535</t>
  </si>
  <si>
    <t>12/22/2016 11:48:23 AM:569</t>
  </si>
  <si>
    <t>12/22/2016 11:48:23 AM:603</t>
  </si>
  <si>
    <t>12/22/2016 11:48:23 AM:643</t>
  </si>
  <si>
    <t>12/22/2016 11:48:23 AM:682</t>
  </si>
  <si>
    <t>12/22/2016 11:48:23 AM:746</t>
  </si>
  <si>
    <t>12/22/2016 11:48:23 AM:793</t>
  </si>
  <si>
    <t>12/22/2016 11:48:23 AM:827</t>
  </si>
  <si>
    <t>12/22/2016 11:48:23 AM:860</t>
  </si>
  <si>
    <t>12/22/2016 11:48:23 AM:894</t>
  </si>
  <si>
    <t>12/22/2016 11:48:23 AM:930</t>
  </si>
  <si>
    <t>12/22/2016 11:48:23 AM:963</t>
  </si>
  <si>
    <t>12/22/2016 11:48:24 AM:6</t>
  </si>
  <si>
    <t>12/22/2016 11:48:24 AM:42</t>
  </si>
  <si>
    <t>12/22/2016 11:48:24 AM:103</t>
  </si>
  <si>
    <t>12/22/2016 11:48:24 AM:164</t>
  </si>
  <si>
    <t>12/22/2016 11:48:24 AM:200</t>
  </si>
  <si>
    <t>12/22/2016 11:48:24 AM:260</t>
  </si>
  <si>
    <t>12/22/2016 11:48:24 AM:308</t>
  </si>
  <si>
    <t>12/22/2016 11:48:24 AM:344</t>
  </si>
  <si>
    <t>12/22/2016 11:48:24 AM:379</t>
  </si>
  <si>
    <t>12/22/2016 11:48:24 AM:427</t>
  </si>
  <si>
    <t>12/22/2016 11:48:24 AM:494</t>
  </si>
  <si>
    <t>12/22/2016 11:48:24 AM:558</t>
  </si>
  <si>
    <t>12/22/2016 11:48:24 AM:595</t>
  </si>
  <si>
    <t>12/22/2016 11:48:24 AM:662</t>
  </si>
  <si>
    <t>12/22/2016 11:48:24 AM:721</t>
  </si>
  <si>
    <t>12/22/2016 11:48:24 AM:762</t>
  </si>
  <si>
    <t>12/22/2016 11:48:24 AM:799</t>
  </si>
  <si>
    <t>12/22/2016 11:48:24 AM:863</t>
  </si>
  <si>
    <t>12/22/2016 11:48:24 AM:910</t>
  </si>
  <si>
    <t>12/22/2016 11:48:24 AM:947</t>
  </si>
  <si>
    <t>12/22/2016 11:48:24 AM:982</t>
  </si>
  <si>
    <t>12/22/2016 11:48:25 AM:19</t>
  </si>
  <si>
    <t>12/22/2016 11:48:25 AM:87</t>
  </si>
  <si>
    <t>12/22/2016 11:48:25 AM:148</t>
  </si>
  <si>
    <t>12/22/2016 11:48:25 AM:186</t>
  </si>
  <si>
    <t>12/22/2016 11:48:25 AM:227</t>
  </si>
  <si>
    <t>12/22/2016 11:48:25 AM:291</t>
  </si>
  <si>
    <t>12/22/2016 11:48:25 AM:341</t>
  </si>
  <si>
    <t>12/22/2016 11:48:25 AM:389</t>
  </si>
  <si>
    <t>12/22/2016 11:48:25 AM:449</t>
  </si>
  <si>
    <t>12/22/2016 11:48:25 AM:511</t>
  </si>
  <si>
    <t>12/22/2016 11:48:25 AM:562</t>
  </si>
  <si>
    <t>12/22/2016 11:48:25 AM:601</t>
  </si>
  <si>
    <t>12/22/2016 11:48:25 AM:641</t>
  </si>
  <si>
    <t>12/22/2016 11:48:25 AM:703</t>
  </si>
  <si>
    <t>12/22/2016 11:48:25 AM:769</t>
  </si>
  <si>
    <t>12/22/2016 11:48:25 AM:859</t>
  </si>
  <si>
    <t>12/22/2016 11:48:25 AM:980</t>
  </si>
  <si>
    <t>12/22/2016 11:48:26 AM:98</t>
  </si>
  <si>
    <t>12/22/2016 11:48:26 AM:149</t>
  </si>
  <si>
    <t>12/22/2016 11:48:26 AM:215</t>
  </si>
  <si>
    <t>12/22/2016 11:48:26 AM:277</t>
  </si>
  <si>
    <t>12/22/2016 11:48:26 AM:315</t>
  </si>
  <si>
    <t>12/22/2016 11:48:26 AM:371</t>
  </si>
  <si>
    <t>12/22/2016 11:48:26 AM:438</t>
  </si>
  <si>
    <t>12/22/2016 11:48:26 AM:488</t>
  </si>
  <si>
    <t>12/22/2016 11:48:26 AM:525</t>
  </si>
  <si>
    <t>12/22/2016 11:48:26 AM:567</t>
  </si>
  <si>
    <t>12/22/2016 11:48:26 AM:628</t>
  </si>
  <si>
    <t>12/22/2016 11:48:26 AM:676</t>
  </si>
  <si>
    <t>12/22/2016 11:48:26 AM:718</t>
  </si>
  <si>
    <t>12/22/2016 11:48:26 AM:758</t>
  </si>
  <si>
    <t>12/22/2016 11:48:26 AM:818</t>
  </si>
  <si>
    <t>12/22/2016 11:48:26 AM:885</t>
  </si>
  <si>
    <t>12/22/2016 11:48:26 AM:944</t>
  </si>
  <si>
    <t>12/22/2016 11:48:26 AM:980</t>
  </si>
  <si>
    <t>12/22/2016 11:48:27 AM:15</t>
  </si>
  <si>
    <t>12/22/2016 11:48:27 AM:59</t>
  </si>
  <si>
    <t>12/22/2016 11:48:27 AM:127</t>
  </si>
  <si>
    <t>12/22/2016 11:48:27 AM:193</t>
  </si>
  <si>
    <t>12/22/2016 11:48:27 AM:242</t>
  </si>
  <si>
    <t>12/22/2016 11:48:27 AM:312</t>
  </si>
  <si>
    <t>12/22/2016 11:48:27 AM:391</t>
  </si>
  <si>
    <t>12/22/2016 11:48:27 AM:456</t>
  </si>
  <si>
    <t>12/22/2016 11:48:27 AM:518</t>
  </si>
  <si>
    <t>12/22/2016 11:48:27 AM:581</t>
  </si>
  <si>
    <t>12/22/2016 11:48:27 AM:644</t>
  </si>
  <si>
    <t>12/22/2016 11:48:27 AM:694</t>
  </si>
  <si>
    <t>12/22/2016 11:48:27 AM:730</t>
  </si>
  <si>
    <t>12/22/2016 11:48:27 AM:772</t>
  </si>
  <si>
    <t>12/22/2016 11:48:27 AM:834</t>
  </si>
  <si>
    <t>12/22/2016 11:48:27 AM:893</t>
  </si>
  <si>
    <t>12/22/2016 11:48:27 AM:927</t>
  </si>
  <si>
    <t>12/22/2016 11:48:27 AM:961</t>
  </si>
  <si>
    <t>12/22/2016 11:48:28 AM:1</t>
  </si>
  <si>
    <t>12/22/2016 11:48:28 AM:38</t>
  </si>
  <si>
    <t>12/22/2016 11:48:28 AM:102</t>
  </si>
  <si>
    <t>12/22/2016 11:48:28 AM:150</t>
  </si>
  <si>
    <t>12/22/2016 11:48:28 AM:184</t>
  </si>
  <si>
    <t>12/22/2016 11:48:28 AM:219</t>
  </si>
  <si>
    <t>12/22/2016 11:48:28 AM:254</t>
  </si>
  <si>
    <t>12/22/2016 11:48:28 AM:288</t>
  </si>
  <si>
    <t>12/22/2016 11:48:28 AM:326</t>
  </si>
  <si>
    <t>12/22/2016 11:48:28 AM:393</t>
  </si>
  <si>
    <t>12/22/2016 11:48:28 AM:469</t>
  </si>
  <si>
    <t>12/22/2016 11:48:28 AM:528</t>
  </si>
  <si>
    <t>12/22/2016 11:48:28 AM:603</t>
  </si>
  <si>
    <t>12/22/2016 11:48:28 AM:674</t>
  </si>
  <si>
    <t>12/22/2016 11:48:28 AM:762</t>
  </si>
  <si>
    <t>12/22/2016 11:48:28 AM:862</t>
  </si>
  <si>
    <t>12/22/2016 11:48:28 AM:929</t>
  </si>
  <si>
    <t>12/22/2016 11:48:28 AM:987</t>
  </si>
  <si>
    <t>12/22/2016 11:48:29 AM:22</t>
  </si>
  <si>
    <t>12/22/2016 11:48:29 AM:56</t>
  </si>
  <si>
    <t>12/22/2016 11:48:29 AM:89</t>
  </si>
  <si>
    <t>12/22/2016 11:48:29 AM:123</t>
  </si>
  <si>
    <t>12/22/2016 11:48:29 AM:157</t>
  </si>
  <si>
    <t>12/22/2016 11:48:29 AM:191</t>
  </si>
  <si>
    <t>12/22/2016 11:48:29 AM:277</t>
  </si>
  <si>
    <t>12/22/2016 11:48:29 AM:312</t>
  </si>
  <si>
    <t>12/22/2016 11:48:29 AM:347</t>
  </si>
  <si>
    <t>12/22/2016 11:48:29 AM:382</t>
  </si>
  <si>
    <t>12/22/2016 11:48:29 AM:416</t>
  </si>
  <si>
    <t>12/22/2016 11:48:29 AM:450</t>
  </si>
  <si>
    <t>12/22/2016 11:48:29 AM:498</t>
  </si>
  <si>
    <t>12/22/2016 11:48:29 AM:565</t>
  </si>
  <si>
    <t>12/22/2016 11:48:29 AM:624</t>
  </si>
  <si>
    <t>12/22/2016 11:48:29 AM:660</t>
  </si>
  <si>
    <t>12/22/2016 11:48:29 AM:694</t>
  </si>
  <si>
    <t>12/22/2016 11:48:29 AM:736</t>
  </si>
  <si>
    <t>12/22/2016 11:48:29 AM:789</t>
  </si>
  <si>
    <t>12/22/2016 11:48:29 AM:859</t>
  </si>
  <si>
    <t>12/22/2016 11:48:29 AM:918</t>
  </si>
  <si>
    <t>12/22/2016 11:48:29 AM:954</t>
  </si>
  <si>
    <t>12/22/2016 11:48:30 AM:15</t>
  </si>
  <si>
    <t>12/22/2016 11:48:30 AM:83</t>
  </si>
  <si>
    <t>12/22/2016 11:48:30 AM:137</t>
  </si>
  <si>
    <t>12/22/2016 11:48:30 AM:178</t>
  </si>
  <si>
    <t>12/22/2016 11:48:30 AM:236</t>
  </si>
  <si>
    <t>12/22/2016 11:48:30 AM:303</t>
  </si>
  <si>
    <t>12/22/2016 11:48:30 AM:352</t>
  </si>
  <si>
    <t>12/22/2016 11:48:30 AM:390</t>
  </si>
  <si>
    <t>12/22/2016 11:48:30 AM:432</t>
  </si>
  <si>
    <t>12/22/2016 11:48:30 AM:507</t>
  </si>
  <si>
    <t>12/22/2016 11:48:30 AM:560</t>
  </si>
  <si>
    <t>12/22/2016 11:48:30 AM:627</t>
  </si>
  <si>
    <t>12/22/2016 11:48:30 AM:679</t>
  </si>
  <si>
    <t>12/22/2016 11:48:30 AM:718</t>
  </si>
  <si>
    <t>12/22/2016 11:48:30 AM:783</t>
  </si>
  <si>
    <t>12/22/2016 11:48:30 AM:845</t>
  </si>
  <si>
    <t>12/22/2016 11:48:30 AM:885</t>
  </si>
  <si>
    <t>12/22/2016 11:48:30 AM:939</t>
  </si>
  <si>
    <t>12/22/2016 11:48:31 AM:3</t>
  </si>
  <si>
    <t>12/22/2016 11:48:31 AM:55</t>
  </si>
  <si>
    <t>12/22/2016 11:48:31 AM:110</t>
  </si>
  <si>
    <t>12/22/2016 11:48:31 AM:174</t>
  </si>
  <si>
    <t>12/22/2016 11:48:31 AM:224</t>
  </si>
  <si>
    <t>12/22/2016 11:48:31 AM:263</t>
  </si>
  <si>
    <t>12/22/2016 11:48:31 AM:307</t>
  </si>
  <si>
    <t>12/22/2016 11:48:31 AM:364</t>
  </si>
  <si>
    <t>12/22/2016 11:48:31 AM:430</t>
  </si>
  <si>
    <t>12/22/2016 11:48:31 AM:482</t>
  </si>
  <si>
    <t>12/22/2016 11:48:31 AM:520</t>
  </si>
  <si>
    <t>12/22/2016 11:48:31 AM:576</t>
  </si>
  <si>
    <t>12/22/2016 11:48:31 AM:636</t>
  </si>
  <si>
    <t>12/22/2016 11:48:31 AM:678</t>
  </si>
  <si>
    <t>12/22/2016 11:48:31 AM:712</t>
  </si>
  <si>
    <t>12/22/2016 11:48:31 AM:777</t>
  </si>
  <si>
    <t>12/22/2016 11:48:31 AM:825</t>
  </si>
  <si>
    <t>12/22/2016 11:48:31 AM:863</t>
  </si>
  <si>
    <t>12/22/2016 11:48:31 AM:900</t>
  </si>
  <si>
    <t>12/22/2016 11:48:31 AM:967</t>
  </si>
  <si>
    <t>12/22/2016 11:48:32 AM:25</t>
  </si>
  <si>
    <t>12/22/2016 11:48:32 AM:58</t>
  </si>
  <si>
    <t>12/22/2016 11:48:32 AM:93</t>
  </si>
  <si>
    <t>12/22/2016 11:48:32 AM:127</t>
  </si>
  <si>
    <t>12/22/2016 11:48:32 AM:160</t>
  </si>
  <si>
    <t>12/22/2016 11:48:32 AM:203</t>
  </si>
  <si>
    <t>12/22/2016 11:48:32 AM:242</t>
  </si>
  <si>
    <t>12/22/2016 11:48:32 AM:302</t>
  </si>
  <si>
    <t>12/22/2016 11:48:32 AM:353</t>
  </si>
  <si>
    <t>12/22/2016 11:48:32 AM:399</t>
  </si>
  <si>
    <t>12/22/2016 11:48:32 AM:448</t>
  </si>
  <si>
    <t>12/22/2016 11:48:32 AM:516</t>
  </si>
  <si>
    <t>12/22/2016 11:48:32 AM:581</t>
  </si>
  <si>
    <t>12/22/2016 11:48:32 AM:629</t>
  </si>
  <si>
    <t>12/22/2016 11:48:32 AM:682</t>
  </si>
  <si>
    <t>12/22/2016 11:48:32 AM:756</t>
  </si>
  <si>
    <t>12/22/2016 11:48:32 AM:799</t>
  </si>
  <si>
    <t>12/22/2016 11:48:32 AM:843</t>
  </si>
  <si>
    <t>12/22/2016 11:48:32 AM:894</t>
  </si>
  <si>
    <t>12/22/2016 11:48:32 AM:955</t>
  </si>
  <si>
    <t>12/22/2016 11:48:32 AM:992</t>
  </si>
  <si>
    <t>12/22/2016 11:48:33 AM:34</t>
  </si>
  <si>
    <t>12/22/2016 11:48:33 AM:95</t>
  </si>
  <si>
    <t>12/22/2016 11:48:33 AM:145</t>
  </si>
  <si>
    <t>12/22/2016 11:48:33 AM:182</t>
  </si>
  <si>
    <t>12/22/2016 11:48:33 AM:218</t>
  </si>
  <si>
    <t>12/22/2016 11:48:33 AM:285</t>
  </si>
  <si>
    <t>12/22/2016 11:48:33 AM:346</t>
  </si>
  <si>
    <t>12/22/2016 11:48:33 AM:388</t>
  </si>
  <si>
    <t>12/22/2016 11:48:33 AM:425</t>
  </si>
  <si>
    <t>12/22/2016 11:48:33 AM:486</t>
  </si>
  <si>
    <t>12/22/2016 11:48:33 AM:537</t>
  </si>
  <si>
    <t>12/22/2016 11:48:33 AM:574</t>
  </si>
  <si>
    <t>12/22/2016 11:48:33 AM:615</t>
  </si>
  <si>
    <t>12/22/2016 11:48:33 AM:676</t>
  </si>
  <si>
    <t>12/22/2016 11:48:33 AM:728</t>
  </si>
  <si>
    <t>12/22/2016 11:48:33 AM:775</t>
  </si>
  <si>
    <t>12/22/2016 11:48:33 AM:832</t>
  </si>
  <si>
    <t>12/22/2016 11:48:33 AM:900</t>
  </si>
  <si>
    <t>12/22/2016 11:48:33 AM:950</t>
  </si>
  <si>
    <t>12/22/2016 11:48:33 AM:993</t>
  </si>
  <si>
    <t>12/22/2016 11:48:34 AM:45</t>
  </si>
  <si>
    <t>12/22/2016 11:48:34 AM:111</t>
  </si>
  <si>
    <t>12/22/2016 11:48:34 AM:163</t>
  </si>
  <si>
    <t>12/22/2016 11:48:34 AM:200</t>
  </si>
  <si>
    <t>12/22/2016 11:48:34 AM:257</t>
  </si>
  <si>
    <t>12/22/2016 11:48:34 AM:319</t>
  </si>
  <si>
    <t>12/22/2016 11:48:34 AM:363</t>
  </si>
  <si>
    <t>12/22/2016 11:48:34 AM:413</t>
  </si>
  <si>
    <t>12/22/2016 11:48:34 AM:475</t>
  </si>
  <si>
    <t>12/22/2016 11:48:34 AM:512</t>
  </si>
  <si>
    <t>12/22/2016 11:48:34 AM:553</t>
  </si>
  <si>
    <t>12/22/2016 11:48:34 AM:618</t>
  </si>
  <si>
    <t>12/22/2016 11:48:34 AM:664</t>
  </si>
  <si>
    <t>12/22/2016 11:48:34 AM:701</t>
  </si>
  <si>
    <t>12/22/2016 11:48:34 AM:744</t>
  </si>
  <si>
    <t>12/22/2016 11:48:34 AM:804</t>
  </si>
  <si>
    <t>12/22/2016 11:48:34 AM:855</t>
  </si>
  <si>
    <t>12/22/2016 11:48:34 AM:892</t>
  </si>
  <si>
    <t>12/22/2016 11:48:34 AM:950</t>
  </si>
  <si>
    <t>12/22/2016 11:48:35 AM:16</t>
  </si>
  <si>
    <t>12/22/2016 11:48:35 AM:67</t>
  </si>
  <si>
    <t>12/22/2016 11:48:35 AM:103</t>
  </si>
  <si>
    <t>12/22/2016 11:48:35 AM:145</t>
  </si>
  <si>
    <t>12/22/2016 11:48:35 AM:209</t>
  </si>
  <si>
    <t>12/22/2016 11:48:35 AM:256</t>
  </si>
  <si>
    <t>12/22/2016 11:48:35 AM:292</t>
  </si>
  <si>
    <t>12/22/2016 11:48:35 AM:329</t>
  </si>
  <si>
    <t>12/22/2016 11:48:35 AM:396</t>
  </si>
  <si>
    <t>12/22/2016 11:48:35 AM:458</t>
  </si>
  <si>
    <t>12/22/2016 11:48:35 AM:496</t>
  </si>
  <si>
    <t>12/22/2016 11:48:35 AM:552</t>
  </si>
  <si>
    <t>12/22/2016 11:48:35 AM:619</t>
  </si>
  <si>
    <t>12/22/2016 11:48:35 AM:669</t>
  </si>
  <si>
    <t>12/22/2016 11:48:35 AM:709</t>
  </si>
  <si>
    <t>12/22/2016 11:48:35 AM:748</t>
  </si>
  <si>
    <t>12/22/2016 11:48:35 AM:809</t>
  </si>
  <si>
    <t>12/22/2016 11:48:35 AM:865</t>
  </si>
  <si>
    <t>12/22/2016 11:48:35 AM:909</t>
  </si>
  <si>
    <t>12/22/2016 11:48:35 AM:965</t>
  </si>
  <si>
    <t>12/22/2016 11:48:36 AM:33</t>
  </si>
  <si>
    <t>12/22/2016 11:48:36 AM:83</t>
  </si>
  <si>
    <t>12/22/2016 11:48:36 AM:119</t>
  </si>
  <si>
    <t>12/22/2016 11:48:36 AM:155</t>
  </si>
  <si>
    <t>12/22/2016 11:48:36 AM:211</t>
  </si>
  <si>
    <t>12/22/2016 11:48:36 AM:278</t>
  </si>
  <si>
    <t>12/22/2016 11:48:36 AM:329</t>
  </si>
  <si>
    <t>12/22/2016 11:48:36 AM:365</t>
  </si>
  <si>
    <t>12/22/2016 11:48:36 AM:407</t>
  </si>
  <si>
    <t>12/22/2016 11:48:36 AM:468</t>
  </si>
  <si>
    <t>12/22/2016 11:48:36 AM:530</t>
  </si>
  <si>
    <t>12/22/2016 11:48:36 AM:566</t>
  </si>
  <si>
    <t>12/22/2016 11:48:36 AM:607</t>
  </si>
  <si>
    <t>12/22/2016 11:48:36 AM:669</t>
  </si>
  <si>
    <t>12/22/2016 11:48:36 AM:721</t>
  </si>
  <si>
    <t>12/22/2016 11:48:36 AM:758</t>
  </si>
  <si>
    <t>12/22/2016 11:48:36 AM:814</t>
  </si>
  <si>
    <t>12/22/2016 11:48:36 AM:889</t>
  </si>
  <si>
    <t>12/22/2016 11:48:36 AM:932</t>
  </si>
  <si>
    <t>12/22/2016 11:48:36 AM:968</t>
  </si>
  <si>
    <t>12/22/2016 11:48:37 AM:10</t>
  </si>
  <si>
    <t>12/22/2016 11:48:37 AM:76</t>
  </si>
  <si>
    <t>12/22/2016 11:48:37 AM:121</t>
  </si>
  <si>
    <t>12/22/2016 11:48:37 AM:157</t>
  </si>
  <si>
    <t>12/22/2016 11:48:37 AM:193</t>
  </si>
  <si>
    <t>12/22/2016 11:48:37 AM:250</t>
  </si>
  <si>
    <t>12/22/2016 11:48:37 AM:317</t>
  </si>
  <si>
    <t>12/22/2016 11:48:37 AM:368</t>
  </si>
  <si>
    <t>12/22/2016 11:48:37 AM:404</t>
  </si>
  <si>
    <t>12/22/2016 11:48:37 AM:446</t>
  </si>
  <si>
    <t>12/22/2016 11:48:37 AM:507</t>
  </si>
  <si>
    <t>12/22/2016 11:48:37 AM:557</t>
  </si>
  <si>
    <t>12/22/2016 11:48:37 AM:602</t>
  </si>
  <si>
    <t>12/22/2016 11:48:37 AM:652</t>
  </si>
  <si>
    <t>12/22/2016 11:48:37 AM:716</t>
  </si>
  <si>
    <t>12/22/2016 11:48:37 AM:753</t>
  </si>
  <si>
    <t>12/22/2016 11:48:37 AM:841</t>
  </si>
  <si>
    <t>12/22/2016 11:48:37 AM:898</t>
  </si>
  <si>
    <t>12/22/2016 11:48:37 AM:965</t>
  </si>
  <si>
    <t>12/22/2016 11:48:38 AM:20</t>
  </si>
  <si>
    <t>12/22/2016 11:48:38 AM:61</t>
  </si>
  <si>
    <t>12/22/2016 11:48:38 AM:121</t>
  </si>
  <si>
    <t>12/22/2016 11:48:38 AM:171</t>
  </si>
  <si>
    <t>12/22/2016 11:48:38 AM:213</t>
  </si>
  <si>
    <t>12/22/2016 11:48:38 AM:252</t>
  </si>
  <si>
    <t>12/22/2016 11:48:38 AM:311</t>
  </si>
  <si>
    <t>12/22/2016 11:48:38 AM:361</t>
  </si>
  <si>
    <t>12/22/2016 11:48:38 AM:399</t>
  </si>
  <si>
    <t>12/22/2016 11:48:38 AM:440</t>
  </si>
  <si>
    <t>12/22/2016 11:48:38 AM:501</t>
  </si>
  <si>
    <t>12/22/2016 11:48:38 AM:551</t>
  </si>
  <si>
    <t>12/22/2016 11:48:38 AM:593</t>
  </si>
  <si>
    <t>12/22/2016 11:48:38 AM:630</t>
  </si>
  <si>
    <t>12/22/2016 11:48:38 AM:698</t>
  </si>
  <si>
    <t>12/22/2016 11:48:38 AM:751</t>
  </si>
  <si>
    <t>12/22/2016 11:48:38 AM:794</t>
  </si>
  <si>
    <t>12/22/2016 11:48:38 AM:847</t>
  </si>
  <si>
    <t>12/22/2016 11:48:38 AM:914</t>
  </si>
  <si>
    <t>12/22/2016 11:48:38 AM:964</t>
  </si>
  <si>
    <t>12/22/2016 11:48:39 AM:4</t>
  </si>
  <si>
    <t>12/22/2016 11:48:39 AM:60</t>
  </si>
  <si>
    <t>12/22/2016 11:48:39 AM:127</t>
  </si>
  <si>
    <t>12/22/2016 11:48:39 AM:178</t>
  </si>
  <si>
    <t>12/22/2016 11:48:39 AM:214</t>
  </si>
  <si>
    <t>12/22/2016 11:48:39 AM:255</t>
  </si>
  <si>
    <t>12/22/2016 11:48:39 AM:317</t>
  </si>
  <si>
    <t>12/22/2016 11:48:39 AM:366</t>
  </si>
  <si>
    <t>12/22/2016 11:48:39 AM:408</t>
  </si>
  <si>
    <t>12/22/2016 11:48:39 AM:446</t>
  </si>
  <si>
    <t>12/22/2016 11:48:39 AM:507</t>
  </si>
  <si>
    <t>12/22/2016 11:48:39 AM:557</t>
  </si>
  <si>
    <t>12/22/2016 11:48:39 AM:594</t>
  </si>
  <si>
    <t>12/22/2016 11:48:39 AM:635</t>
  </si>
  <si>
    <t>12/22/2016 11:48:39 AM:696</t>
  </si>
  <si>
    <t>12/22/2016 11:48:39 AM:746</t>
  </si>
  <si>
    <t>12/22/2016 11:48:39 AM:785</t>
  </si>
  <si>
    <t>12/22/2016 11:48:39 AM:824</t>
  </si>
  <si>
    <t>12/22/2016 11:48:39 AM:886</t>
  </si>
  <si>
    <t>12/22/2016 11:48:39 AM:936</t>
  </si>
  <si>
    <t>12/22/2016 11:48:39 AM:978</t>
  </si>
  <si>
    <t>12/22/2016 11:48:40 AM:15</t>
  </si>
  <si>
    <t>12/22/2016 11:48:40 AM:76</t>
  </si>
  <si>
    <t>12/22/2016 11:48:40 AM:129</t>
  </si>
  <si>
    <t>12/22/2016 11:48:40 AM:165</t>
  </si>
  <si>
    <t>12/22/2016 11:48:40 AM:232</t>
  </si>
  <si>
    <t>12/22/2016 11:48:40 AM:295</t>
  </si>
  <si>
    <t>12/22/2016 11:48:40 AM:331</t>
  </si>
  <si>
    <t>12/22/2016 11:48:40 AM:372</t>
  </si>
  <si>
    <t>12/22/2016 11:48:40 AM:434</t>
  </si>
  <si>
    <t>12/22/2016 11:48:40 AM:487</t>
  </si>
  <si>
    <t>12/22/2016 11:48:40 AM:537</t>
  </si>
  <si>
    <t>12/22/2016 11:48:40 AM:601</t>
  </si>
  <si>
    <t>12/22/2016 11:48:40 AM:672</t>
  </si>
  <si>
    <t>12/22/2016 11:48:40 AM:722</t>
  </si>
  <si>
    <t>12/22/2016 11:48:40 AM:780</t>
  </si>
  <si>
    <t>12/22/2016 11:48:40 AM:847</t>
  </si>
  <si>
    <t>12/22/2016 11:48:40 AM:896</t>
  </si>
  <si>
    <t>12/22/2016 11:48:40 AM:932</t>
  </si>
  <si>
    <t>12/22/2016 11:48:40 AM:967</t>
  </si>
  <si>
    <t>12/22/2016 11:48:41 AM:9</t>
  </si>
  <si>
    <t>12/22/2016 11:48:41 AM:70</t>
  </si>
  <si>
    <t>12/22/2016 11:48:41 AM:120</t>
  </si>
  <si>
    <t>12/22/2016 11:48:41 AM:162</t>
  </si>
  <si>
    <t>12/22/2016 11:48:41 AM:203</t>
  </si>
  <si>
    <t>12/22/2016 11:48:41 AM:260</t>
  </si>
  <si>
    <t>12/22/2016 11:48:41 AM:327</t>
  </si>
  <si>
    <t>12/22/2016 11:48:41 AM:377</t>
  </si>
  <si>
    <t>12/22/2016 11:48:41 AM:412</t>
  </si>
  <si>
    <t>12/22/2016 11:48:41 AM:448</t>
  </si>
  <si>
    <t>12/22/2016 11:48:41 AM:491</t>
  </si>
  <si>
    <t>12/22/2016 11:48:41 AM:551</t>
  </si>
  <si>
    <t>12/22/2016 11:48:41 AM:602</t>
  </si>
  <si>
    <t>12/22/2016 11:48:41 AM:639</t>
  </si>
  <si>
    <t>12/22/2016 11:48:41 AM:696</t>
  </si>
  <si>
    <t>12/22/2016 11:48:41 AM:763</t>
  </si>
  <si>
    <t>12/22/2016 11:48:41 AM:813</t>
  </si>
  <si>
    <t>12/22/2016 11:48:41 AM:849</t>
  </si>
  <si>
    <t>12/22/2016 11:48:41 AM:886</t>
  </si>
  <si>
    <t>12/22/2016 11:48:41 AM:942</t>
  </si>
  <si>
    <t>12/22/2016 11:48:42 AM:9</t>
  </si>
  <si>
    <t>12/22/2016 11:48:42 AM:58</t>
  </si>
  <si>
    <t>12/22/2016 11:48:42 AM:95</t>
  </si>
  <si>
    <t>12/22/2016 11:48:42 AM:137</t>
  </si>
  <si>
    <t>12/22/2016 11:48:42 AM:198</t>
  </si>
  <si>
    <t>12/22/2016 11:48:42 AM:248</t>
  </si>
  <si>
    <t>12/22/2016 11:48:42 AM:284</t>
  </si>
  <si>
    <t>12/22/2016 11:48:42 AM:326</t>
  </si>
  <si>
    <t>12/22/2016 11:48:42 AM:377</t>
  </si>
  <si>
    <t>12/22/2016 11:48:42 AM:444</t>
  </si>
  <si>
    <t>12/22/2016 11:48:42 AM:496</t>
  </si>
  <si>
    <t>12/22/2016 11:48:42 AM:534</t>
  </si>
  <si>
    <t>12/22/2016 11:48:42 AM:589</t>
  </si>
  <si>
    <t>12/22/2016 11:48:42 AM:657</t>
  </si>
  <si>
    <t>12/22/2016 11:48:42 AM:707</t>
  </si>
  <si>
    <t>12/22/2016 11:48:42 AM:746</t>
  </si>
  <si>
    <t>12/22/2016 11:48:42 AM:793</t>
  </si>
  <si>
    <t>12/22/2016 11:48:42 AM:846</t>
  </si>
  <si>
    <t>12/22/2016 11:48:42 AM:913</t>
  </si>
  <si>
    <t>12/22/2016 11:48:42 AM:969</t>
  </si>
  <si>
    <t>12/22/2016 11:48:43 AM:8</t>
  </si>
  <si>
    <t>12/22/2016 11:48:43 AM:69</t>
  </si>
  <si>
    <t>12/22/2016 11:48:43 AM:119</t>
  </si>
  <si>
    <t>12/22/2016 11:48:43 AM:155</t>
  </si>
  <si>
    <t>12/22/2016 11:48:43 AM:191</t>
  </si>
  <si>
    <t>12/22/2016 11:48:43 AM:248</t>
  </si>
  <si>
    <t>12/22/2016 11:48:43 AM:315</t>
  </si>
  <si>
    <t>12/22/2016 11:48:43 AM:365</t>
  </si>
  <si>
    <t>12/22/2016 11:48:43 AM:402</t>
  </si>
  <si>
    <t>12/22/2016 11:48:43 AM:443</t>
  </si>
  <si>
    <t>12/22/2016 11:48:43 AM:505</t>
  </si>
  <si>
    <t>12/22/2016 11:48:43 AM:562</t>
  </si>
  <si>
    <t>12/22/2016 11:48:43 AM:600</t>
  </si>
  <si>
    <t>12/22/2016 11:48:43 AM:662</t>
  </si>
  <si>
    <t>12/22/2016 11:48:43 AM:715</t>
  </si>
  <si>
    <t>12/22/2016 11:48:43 AM:757</t>
  </si>
  <si>
    <t>12/22/2016 11:48:43 AM:824</t>
  </si>
  <si>
    <t>12/22/2016 11:48:43 AM:868</t>
  </si>
  <si>
    <t>12/22/2016 11:48:43 AM:906</t>
  </si>
  <si>
    <t>12/22/2016 11:48:43 AM:946</t>
  </si>
  <si>
    <t>12/22/2016 11:48:44 AM:8</t>
  </si>
  <si>
    <t>12/22/2016 11:48:44 AM:57</t>
  </si>
  <si>
    <t>12/22/2016 11:48:44 AM:93</t>
  </si>
  <si>
    <t>12/22/2016 11:48:44 AM:134</t>
  </si>
  <si>
    <t>12/22/2016 11:48:44 AM:170</t>
  </si>
  <si>
    <t>12/22/2016 11:48:44 AM:231</t>
  </si>
  <si>
    <t>12/22/2016 11:48:44 AM:282</t>
  </si>
  <si>
    <t>12/22/2016 11:48:44 AM:319</t>
  </si>
  <si>
    <t>12/22/2016 11:48:44 AM:360</t>
  </si>
  <si>
    <t>12/22/2016 11:48:44 AM:421</t>
  </si>
  <si>
    <t>12/22/2016 11:48:44 AM:470</t>
  </si>
  <si>
    <t>12/22/2016 11:48:44 AM:506</t>
  </si>
  <si>
    <t>12/22/2016 11:48:44 AM:542</t>
  </si>
  <si>
    <t>12/22/2016 11:48:44 AM:599</t>
  </si>
  <si>
    <t>12/22/2016 11:48:44 AM:667</t>
  </si>
  <si>
    <t>12/22/2016 11:48:44 AM:719</t>
  </si>
  <si>
    <t>12/22/2016 11:48:44 AM:755</t>
  </si>
  <si>
    <t>12/22/2016 11:48:44 AM:872</t>
  </si>
  <si>
    <t>12/22/2016 11:48:44 AM:939</t>
  </si>
  <si>
    <t>12/22/2016 11:48:45 AM:2</t>
  </si>
  <si>
    <t>12/22/2016 11:48:45 AM:53</t>
  </si>
  <si>
    <t>12/22/2016 11:48:45 AM:89</t>
  </si>
  <si>
    <t>12/22/2016 11:48:45 AM:147</t>
  </si>
  <si>
    <t>12/22/2016 11:48:45 AM:214</t>
  </si>
  <si>
    <t>12/22/2016 11:48:45 AM:264</t>
  </si>
  <si>
    <t>12/22/2016 11:48:45 AM:300</t>
  </si>
  <si>
    <t>12/22/2016 11:48:45 AM:337</t>
  </si>
  <si>
    <t>12/22/2016 11:48:45 AM:404</t>
  </si>
  <si>
    <t>12/22/2016 11:48:45 AM:465</t>
  </si>
  <si>
    <t>12/22/2016 11:48:45 AM:504</t>
  </si>
  <si>
    <t>12/22/2016 11:48:45 AM:547</t>
  </si>
  <si>
    <t>12/22/2016 11:48:45 AM:605</t>
  </si>
  <si>
    <t>12/22/2016 11:48:45 AM:673</t>
  </si>
  <si>
    <t>12/22/2016 11:48:45 AM:724</t>
  </si>
  <si>
    <t>12/22/2016 11:48:45 AM:760</t>
  </si>
  <si>
    <t>12/22/2016 11:48:45 AM:820</t>
  </si>
  <si>
    <t>12/22/2016 11:48:45 AM:884</t>
  </si>
  <si>
    <t>12/22/2016 11:48:45 AM:935</t>
  </si>
  <si>
    <t>12/22/2016 11:48:45 AM:971</t>
  </si>
  <si>
    <t>12/22/2016 11:48:46 AM:12</t>
  </si>
  <si>
    <t>12/22/2016 11:48:46 AM:74</t>
  </si>
  <si>
    <t>12/22/2016 11:48:46 AM:124</t>
  </si>
  <si>
    <t>12/22/2016 11:48:46 AM:160</t>
  </si>
  <si>
    <t>12/22/2016 11:48:46 AM:196</t>
  </si>
  <si>
    <t>12/22/2016 11:48:46 AM:253</t>
  </si>
  <si>
    <t>12/22/2016 11:48:46 AM:320</t>
  </si>
  <si>
    <t>12/22/2016 11:48:46 AM:370</t>
  </si>
  <si>
    <t>12/22/2016 11:48:46 AM:407</t>
  </si>
  <si>
    <t>12/22/2016 11:48:46 AM:443</t>
  </si>
  <si>
    <t>12/22/2016 11:48:46 AM:510</t>
  </si>
  <si>
    <t>12/22/2016 11:48:46 AM:577</t>
  </si>
  <si>
    <t>12/22/2016 11:48:46 AM:617</t>
  </si>
  <si>
    <t>12/22/2016 11:48:46 AM:677</t>
  </si>
  <si>
    <t>12/22/2016 11:48:46 AM:728</t>
  </si>
  <si>
    <t>12/22/2016 11:48:46 AM:764</t>
  </si>
  <si>
    <t>12/22/2016 11:48:46 AM:808</t>
  </si>
  <si>
    <t>12/22/2016 11:48:46 AM:876</t>
  </si>
  <si>
    <t>12/22/2016 11:48:46 AM:934</t>
  </si>
  <si>
    <t>12/22/2016 11:48:47 AM:1</t>
  </si>
  <si>
    <t>12/22/2016 11:48:47 AM:64</t>
  </si>
  <si>
    <t>12/22/2016 11:48:47 AM:100</t>
  </si>
  <si>
    <t>12/22/2016 11:48:47 AM:158</t>
  </si>
  <si>
    <t>12/22/2016 11:48:47 AM:227</t>
  </si>
  <si>
    <t>12/22/2016 11:48:47 AM:274</t>
  </si>
  <si>
    <t>12/22/2016 11:48:47 AM:310</t>
  </si>
  <si>
    <t>12/22/2016 11:48:47 AM:346</t>
  </si>
  <si>
    <t>12/22/2016 11:48:47 AM:403</t>
  </si>
  <si>
    <t>12/22/2016 11:48:47 AM:471</t>
  </si>
  <si>
    <t>12/22/2016 11:48:47 AM:520</t>
  </si>
  <si>
    <t>12/22/2016 11:48:47 AM:558</t>
  </si>
  <si>
    <t>12/22/2016 11:48:47 AM:599</t>
  </si>
  <si>
    <t>12/22/2016 11:48:47 AM:660</t>
  </si>
  <si>
    <t>12/22/2016 11:48:47 AM:710</t>
  </si>
  <si>
    <t>12/22/2016 11:48:47 AM:753</t>
  </si>
  <si>
    <t>12/22/2016 11:48:47 AM:795</t>
  </si>
  <si>
    <t>12/22/2016 11:48:47 AM:850</t>
  </si>
  <si>
    <t>12/22/2016 11:48:47 AM:917</t>
  </si>
  <si>
    <t>12/22/2016 11:48:47 AM:976</t>
  </si>
  <si>
    <t>12/22/2016 11:48:48 AM:13</t>
  </si>
  <si>
    <t>12/22/2016 11:48:48 AM:73</t>
  </si>
  <si>
    <t>12/22/2016 11:48:48 AM:125</t>
  </si>
  <si>
    <t>12/22/2016 11:48:48 AM:161</t>
  </si>
  <si>
    <t>12/22/2016 11:48:48 AM:202</t>
  </si>
  <si>
    <t>12/22/2016 11:48:48 AM:263</t>
  </si>
  <si>
    <t>12/22/2016 11:48:48 AM:313</t>
  </si>
  <si>
    <t>12/22/2016 11:48:48 AM:349</t>
  </si>
  <si>
    <t>12/22/2016 11:48:48 AM:392</t>
  </si>
  <si>
    <t>12/22/2016 11:48:48 AM:442</t>
  </si>
  <si>
    <t>12/22/2016 11:48:48 AM:509</t>
  </si>
  <si>
    <t>12/22/2016 11:48:48 AM:559</t>
  </si>
  <si>
    <t>12/22/2016 11:48:48 AM:596</t>
  </si>
  <si>
    <t>12/22/2016 11:48:48 AM:640</t>
  </si>
  <si>
    <t>12/22/2016 11:48:48 AM:699</t>
  </si>
  <si>
    <t>12/22/2016 11:48:48 AM:766</t>
  </si>
  <si>
    <t>12/22/2016 11:48:48 AM:819</t>
  </si>
  <si>
    <t>12/22/2016 11:48:48 AM:876</t>
  </si>
  <si>
    <t>12/22/2016 11:48:48 AM:934</t>
  </si>
  <si>
    <t>12/22/2016 11:48:49 AM:1</t>
  </si>
  <si>
    <t>12/22/2016 11:48:49 AM:51</t>
  </si>
  <si>
    <t>12/22/2016 11:48:49 AM:87</t>
  </si>
  <si>
    <t>12/22/2016 11:48:49 AM:128</t>
  </si>
  <si>
    <t>12/22/2016 11:48:49 AM:190</t>
  </si>
  <si>
    <t>12/22/2016 11:48:49 AM:240</t>
  </si>
  <si>
    <t>12/22/2016 11:48:49 AM:277</t>
  </si>
  <si>
    <t>12/22/2016 11:48:49 AM:319</t>
  </si>
  <si>
    <t>12/22/2016 11:48:49 AM:380</t>
  </si>
  <si>
    <t>12/22/2016 11:48:49 AM:431</t>
  </si>
  <si>
    <t>12/22/2016 11:48:49 AM:467</t>
  </si>
  <si>
    <t>12/22/2016 11:48:49 AM:508</t>
  </si>
  <si>
    <t>12/22/2016 11:48:49 AM:571</t>
  </si>
  <si>
    <t>12/22/2016 11:48:49 AM:621</t>
  </si>
  <si>
    <t>12/22/2016 11:48:49 AM:664</t>
  </si>
  <si>
    <t>12/22/2016 11:48:49 AM:703</t>
  </si>
  <si>
    <t>12/22/2016 11:48:49 AM:760</t>
  </si>
  <si>
    <t>12/22/2016 11:48:49 AM:827</t>
  </si>
  <si>
    <t>12/22/2016 11:48:49 AM:881</t>
  </si>
  <si>
    <t>12/22/2016 11:48:49 AM:930</t>
  </si>
  <si>
    <t>12/22/2016 11:48:49 AM:984</t>
  </si>
  <si>
    <t>12/22/2016 11:48:50 AM:51</t>
  </si>
  <si>
    <t>12/22/2016 11:48:50 AM:102</t>
  </si>
  <si>
    <t>12/22/2016 11:48:50 AM:139</t>
  </si>
  <si>
    <t>12/22/2016 11:48:50 AM:184</t>
  </si>
  <si>
    <t>12/22/2016 11:48:50 AM:240</t>
  </si>
  <si>
    <t>12/22/2016 11:48:50 AM:307</t>
  </si>
  <si>
    <t>12/22/2016 11:48:50 AM:357</t>
  </si>
  <si>
    <t>12/22/2016 11:48:50 AM:394</t>
  </si>
  <si>
    <t>12/22/2016 11:48:50 AM:437</t>
  </si>
  <si>
    <t>12/22/2016 11:48:50 AM:498</t>
  </si>
  <si>
    <t>12/22/2016 11:48:50 AM:548</t>
  </si>
  <si>
    <t>12/22/2016 11:48:50 AM:588</t>
  </si>
  <si>
    <t>12/22/2016 11:48:50 AM:642</t>
  </si>
  <si>
    <t>12/22/2016 11:48:50 AM:699</t>
  </si>
  <si>
    <t>12/22/2016 11:48:50 AM:766</t>
  </si>
  <si>
    <t>12/22/2016 11:48:50 AM:826</t>
  </si>
  <si>
    <t>12/22/2016 11:48:50 AM:865</t>
  </si>
  <si>
    <t>12/22/2016 11:48:50 AM:922</t>
  </si>
  <si>
    <t>12/22/2016 11:48:50 AM:989</t>
  </si>
  <si>
    <t>12/22/2016 11:48:51 AM:39</t>
  </si>
  <si>
    <t>12/22/2016 11:48:51 AM:76</t>
  </si>
  <si>
    <t>12/22/2016 11:48:51 AM:116</t>
  </si>
  <si>
    <t>12/22/2016 11:48:51 AM:178</t>
  </si>
  <si>
    <t>12/22/2016 11:48:51 AM:228</t>
  </si>
  <si>
    <t>12/22/2016 11:48:51 AM:264</t>
  </si>
  <si>
    <t>12/22/2016 11:48:51 AM:301</t>
  </si>
  <si>
    <t>12/22/2016 11:48:51 AM:357</t>
  </si>
  <si>
    <t>12/22/2016 11:48:51 AM:427</t>
  </si>
  <si>
    <t>12/22/2016 11:48:51 AM:474</t>
  </si>
  <si>
    <t>12/22/2016 11:48:51 AM:510</t>
  </si>
  <si>
    <t>12/22/2016 11:48:51 AM:545</t>
  </si>
  <si>
    <t>12/22/2016 11:48:51 AM:603</t>
  </si>
  <si>
    <t>12/22/2016 11:48:51 AM:671</t>
  </si>
  <si>
    <t>12/22/2016 11:48:51 AM:721</t>
  </si>
  <si>
    <t>12/22/2016 11:48:51 AM:760</t>
  </si>
  <si>
    <t>12/22/2016 11:48:51 AM:815</t>
  </si>
  <si>
    <t>12/22/2016 11:48:51 AM:882</t>
  </si>
  <si>
    <t>12/22/2016 11:48:51 AM:933</t>
  </si>
  <si>
    <t>12/22/2016 11:48:51 AM:969</t>
  </si>
  <si>
    <t>12/22/2016 11:48:52 AM:11</t>
  </si>
  <si>
    <t>12/22/2016 11:48:52 AM:72</t>
  </si>
  <si>
    <t>12/22/2016 11:48:52 AM:122</t>
  </si>
  <si>
    <t>12/22/2016 11:48:52 AM:158</t>
  </si>
  <si>
    <t>12/22/2016 11:48:52 AM:195</t>
  </si>
  <si>
    <t>12/22/2016 11:48:52 AM:251</t>
  </si>
  <si>
    <t>12/22/2016 11:48:52 AM:318</t>
  </si>
  <si>
    <t>12/22/2016 11:48:52 AM:368</t>
  </si>
  <si>
    <t>12/22/2016 11:48:52 AM:403</t>
  </si>
  <si>
    <t>12/22/2016 11:48:52 AM:440</t>
  </si>
  <si>
    <t>12/22/2016 11:48:52 AM:496</t>
  </si>
  <si>
    <t>12/22/2016 11:48:52 AM:563</t>
  </si>
  <si>
    <t>12/22/2016 11:48:52 AM:613</t>
  </si>
  <si>
    <t>12/22/2016 11:48:52 AM:650</t>
  </si>
  <si>
    <t>12/22/2016 11:48:52 AM:694</t>
  </si>
  <si>
    <t>12/22/2016 11:48:52 AM:754</t>
  </si>
  <si>
    <t>12/22/2016 11:48:52 AM:822</t>
  </si>
  <si>
    <t>12/22/2016 11:48:52 AM:871</t>
  </si>
  <si>
    <t>12/22/2016 11:48:52 AM:906</t>
  </si>
  <si>
    <t>12/22/2016 11:48:52 AM:943</t>
  </si>
  <si>
    <t>12/22/2016 11:48:53 AM:11</t>
  </si>
  <si>
    <t>12/22/2016 11:48:53 AM:72</t>
  </si>
  <si>
    <t>12/22/2016 11:48:53 AM:117</t>
  </si>
  <si>
    <t>12/22/2016 11:48:53 AM:167</t>
  </si>
  <si>
    <t>12/22/2016 11:48:53 AM:228</t>
  </si>
  <si>
    <t>12/22/2016 11:48:53 AM:263</t>
  </si>
  <si>
    <t>12/22/2016 11:48:53 AM:300</t>
  </si>
  <si>
    <t>12/22/2016 11:48:53 AM:357</t>
  </si>
  <si>
    <t>12/22/2016 11:48:53 AM:423</t>
  </si>
  <si>
    <t>12/22/2016 11:48:53 AM:478</t>
  </si>
  <si>
    <t>12/22/2016 11:48:53 AM:519</t>
  </si>
  <si>
    <t>12/22/2016 11:48:53 AM:580</t>
  </si>
  <si>
    <t>12/22/2016 11:48:53 AM:629</t>
  </si>
  <si>
    <t>12/22/2016 11:48:53 AM:666</t>
  </si>
  <si>
    <t>12/22/2016 11:48:53 AM:706</t>
  </si>
  <si>
    <t>12/22/2016 11:48:53 AM:759</t>
  </si>
  <si>
    <t>12/22/2016 11:48:53 AM:826</t>
  </si>
  <si>
    <t>12/22/2016 11:48:53 AM:878</t>
  </si>
  <si>
    <t>12/22/2016 11:48:53 AM:916</t>
  </si>
  <si>
    <t>12/22/2016 11:48:53 AM:971</t>
  </si>
  <si>
    <t>12/22/2016 11:48:54 AM:38</t>
  </si>
  <si>
    <t>12/22/2016 11:48:54 AM:88</t>
  </si>
  <si>
    <t>12/22/2016 11:48:54 AM:124</t>
  </si>
  <si>
    <t>12/22/2016 11:48:54 AM:162</t>
  </si>
  <si>
    <t>12/22/2016 11:48:54 AM:217</t>
  </si>
  <si>
    <t>12/22/2016 11:48:54 AM:284</t>
  </si>
  <si>
    <t>12/22/2016 11:48:54 AM:334</t>
  </si>
  <si>
    <t>12/22/2016 11:48:54 AM:376</t>
  </si>
  <si>
    <t>12/22/2016 11:48:54 AM:412</t>
  </si>
  <si>
    <t>12/22/2016 11:48:54 AM:474</t>
  </si>
  <si>
    <t>12/22/2016 11:48:54 AM:524</t>
  </si>
  <si>
    <t>12/22/2016 11:48:54 AM:560</t>
  </si>
  <si>
    <t>12/22/2016 11:48:54 AM:602</t>
  </si>
  <si>
    <t>12/22/2016 11:48:54 AM:669</t>
  </si>
  <si>
    <t>12/22/2016 11:48:54 AM:715</t>
  </si>
  <si>
    <t>12/22/2016 11:48:54 AM:754</t>
  </si>
  <si>
    <t>12/22/2016 11:48:54 AM:809</t>
  </si>
  <si>
    <t>12/22/2016 11:48:54 AM:876</t>
  </si>
  <si>
    <t>12/22/2016 11:48:54 AM:928</t>
  </si>
  <si>
    <t>12/22/2016 11:48:54 AM:969</t>
  </si>
  <si>
    <t>12/22/2016 11:48:55 AM:21</t>
  </si>
  <si>
    <t>12/22/2016 11:48:55 AM:88</t>
  </si>
  <si>
    <t>12/22/2016 11:48:55 AM:138</t>
  </si>
  <si>
    <t>12/22/2016 11:48:55 AM:173</t>
  </si>
  <si>
    <t>12/22/2016 11:48:55 AM:210</t>
  </si>
  <si>
    <t>12/22/2016 11:48:55 AM:249</t>
  </si>
  <si>
    <t>12/22/2016 11:48:55 AM:311</t>
  </si>
  <si>
    <t>12/22/2016 11:48:55 AM:361</t>
  </si>
  <si>
    <t>12/22/2016 11:48:55 AM:397</t>
  </si>
  <si>
    <t>12/22/2016 11:48:55 AM:434</t>
  </si>
  <si>
    <t>12/22/2016 11:48:55 AM:490</t>
  </si>
  <si>
    <t>12/22/2016 11:48:55 AM:560</t>
  </si>
  <si>
    <t>12/22/2016 11:48:55 AM:608</t>
  </si>
  <si>
    <t>12/22/2016 11:48:55 AM:644</t>
  </si>
  <si>
    <t>12/22/2016 11:48:55 AM:690</t>
  </si>
  <si>
    <t>12/22/2016 11:48:55 AM:751</t>
  </si>
  <si>
    <t>12/22/2016 11:48:55 AM:820</t>
  </si>
  <si>
    <t>12/22/2016 11:48:55 AM:863</t>
  </si>
  <si>
    <t>12/22/2016 11:48:55 AM:901</t>
  </si>
  <si>
    <t>12/22/2016 11:48:55 AM:946</t>
  </si>
  <si>
    <t>12/22/2016 11:48:56 AM:4</t>
  </si>
  <si>
    <t>12/22/2016 11:48:56 AM:71</t>
  </si>
  <si>
    <t>12/22/2016 11:48:56 AM:121</t>
  </si>
  <si>
    <t>12/22/2016 11:48:56 AM:163</t>
  </si>
  <si>
    <t>12/22/2016 11:48:56 AM:204</t>
  </si>
  <si>
    <t>12/22/2016 11:48:56 AM:261</t>
  </si>
  <si>
    <t>12/22/2016 11:48:56 AM:328</t>
  </si>
  <si>
    <t>12/22/2016 11:48:56 AM:377</t>
  </si>
  <si>
    <t>12/22/2016 11:48:56 AM:413</t>
  </si>
  <si>
    <t>12/22/2016 11:48:56 AM:450</t>
  </si>
  <si>
    <t>12/22/2016 11:48:56 AM:506</t>
  </si>
  <si>
    <t>12/22/2016 11:48:56 AM:574</t>
  </si>
  <si>
    <t>12/22/2016 11:48:56 AM:623</t>
  </si>
  <si>
    <t>12/22/2016 11:48:56 AM:659</t>
  </si>
  <si>
    <t>12/22/2016 11:48:56 AM:695</t>
  </si>
  <si>
    <t>12/22/2016 11:48:56 AM:752</t>
  </si>
  <si>
    <t>12/22/2016 11:48:56 AM:820</t>
  </si>
  <si>
    <t>12/22/2016 11:48:56 AM:871</t>
  </si>
  <si>
    <t>12/22/2016 11:48:56 AM:909</t>
  </si>
  <si>
    <t>12/22/2016 11:48:56 AM:975</t>
  </si>
  <si>
    <t>12/22/2016 11:48:57 AM:37</t>
  </si>
  <si>
    <t>12/22/2016 11:48:57 AM:73</t>
  </si>
  <si>
    <t>12/22/2016 11:48:57 AM:110</t>
  </si>
  <si>
    <t>12/22/2016 11:48:57 AM:177</t>
  </si>
  <si>
    <t>12/22/2016 11:48:57 AM:238</t>
  </si>
  <si>
    <t>12/22/2016 11:48:57 AM:274</t>
  </si>
  <si>
    <t>12/22/2016 11:48:57 AM:317</t>
  </si>
  <si>
    <t>12/22/2016 11:48:57 AM:377</t>
  </si>
  <si>
    <t>12/22/2016 11:48:57 AM:427</t>
  </si>
  <si>
    <t>12/22/2016 11:48:57 AM:463</t>
  </si>
  <si>
    <t>12/22/2016 11:48:57 AM:509</t>
  </si>
  <si>
    <t>12/22/2016 11:48:57 AM:551</t>
  </si>
  <si>
    <t>12/22/2016 11:48:57 AM:612</t>
  </si>
  <si>
    <t>12/22/2016 11:48:57 AM:663</t>
  </si>
  <si>
    <t>12/22/2016 11:48:57 AM:698</t>
  </si>
  <si>
    <t>12/22/2016 11:48:57 AM:737</t>
  </si>
  <si>
    <t>12/22/2016 11:48:57 AM:806</t>
  </si>
  <si>
    <t>12/22/2016 11:48:57 AM:865</t>
  </si>
  <si>
    <t>12/22/2016 11:48:57 AM:907</t>
  </si>
  <si>
    <t>12/22/2016 11:48:57 AM:959</t>
  </si>
  <si>
    <t>12/22/2016 11:48:58 AM:26</t>
  </si>
  <si>
    <t>12/22/2016 11:48:58 AM:76</t>
  </si>
  <si>
    <t>12/22/2016 11:48:58 AM:112</t>
  </si>
  <si>
    <t>12/22/2016 11:48:58 AM:149</t>
  </si>
  <si>
    <t>12/22/2016 11:48:58 AM:215</t>
  </si>
  <si>
    <t>12/22/2016 11:48:58 AM:277</t>
  </si>
  <si>
    <t>12/22/2016 11:48:58 AM:313</t>
  </si>
  <si>
    <t>12/22/2016 11:48:58 AM:349</t>
  </si>
  <si>
    <t>12/22/2016 11:48:58 AM:405</t>
  </si>
  <si>
    <t>12/22/2016 11:48:58 AM:472</t>
  </si>
  <si>
    <t>12/22/2016 11:48:58 AM:527</t>
  </si>
  <si>
    <t>12/22/2016 11:48:58 AM:568</t>
  </si>
  <si>
    <t>12/22/2016 11:48:58 AM:629</t>
  </si>
  <si>
    <t>12/22/2016 11:48:58 AM:678</t>
  </si>
  <si>
    <t>12/22/2016 11:48:58 AM:714</t>
  </si>
  <si>
    <t>12/22/2016 11:48:58 AM:751</t>
  </si>
  <si>
    <t>12/22/2016 11:48:58 AM:809</t>
  </si>
  <si>
    <t>12/22/2016 11:48:58 AM:875</t>
  </si>
  <si>
    <t>12/22/2016 11:48:58 AM:924</t>
  </si>
  <si>
    <t>12/22/2016 11:48:58 AM:961</t>
  </si>
  <si>
    <t>12/22/2016 11:48:59 AM:7</t>
  </si>
  <si>
    <t>12/22/2016 11:48:59 AM:64</t>
  </si>
  <si>
    <t>12/22/2016 11:48:59 AM:135</t>
  </si>
  <si>
    <t>12/22/2016 11:48:59 AM:182</t>
  </si>
  <si>
    <t>12/22/2016 11:48:59 AM:218</t>
  </si>
  <si>
    <t>12/22/2016 11:48:59 AM:254</t>
  </si>
  <si>
    <t>12/22/2016 11:48:59 AM:310</t>
  </si>
  <si>
    <t>12/22/2016 11:48:59 AM:377</t>
  </si>
  <si>
    <t>12/22/2016 11:48:59 AM:428</t>
  </si>
  <si>
    <t>12/22/2016 11:48:59 AM:463</t>
  </si>
  <si>
    <t>12/22/2016 11:48:59 AM:500</t>
  </si>
  <si>
    <t>12/22/2016 11:48:59 AM:567</t>
  </si>
  <si>
    <t>12/22/2016 11:48:59 AM:628</t>
  </si>
  <si>
    <t>12/22/2016 11:48:59 AM:663</t>
  </si>
  <si>
    <t>12/22/2016 11:48:59 AM:705</t>
  </si>
  <si>
    <t>12/22/2016 11:48:59 AM:740</t>
  </si>
  <si>
    <t>12/22/2016 11:48:59 AM:802</t>
  </si>
  <si>
    <t>12/22/2016 11:48:59 AM:851</t>
  </si>
  <si>
    <t>12/22/2016 11:48:59 AM:891</t>
  </si>
  <si>
    <t>12/22/2016 11:48:59 AM:930</t>
  </si>
  <si>
    <t>12/22/2016 11:48:59 AM:992</t>
  </si>
  <si>
    <t>12/22/2016 11:49:00 AM:50</t>
  </si>
  <si>
    <t>12/22/2016 11:49:00 AM:98</t>
  </si>
  <si>
    <t>12/22/2016 11:49:00 AM:147</t>
  </si>
  <si>
    <t>12/22/2016 11:49:00 AM:214</t>
  </si>
  <si>
    <t>12/22/2016 11:49:00 AM:277</t>
  </si>
  <si>
    <t>12/22/2016 11:49:00 AM:319</t>
  </si>
  <si>
    <t>12/22/2016 11:49:00 AM:354</t>
  </si>
  <si>
    <t>12/22/2016 11:49:00 AM:416</t>
  </si>
  <si>
    <t>12/22/2016 11:49:00 AM:466</t>
  </si>
  <si>
    <t>12/22/2016 11:49:00 AM:502</t>
  </si>
  <si>
    <t>12/22/2016 11:49:00 AM:545</t>
  </si>
  <si>
    <t>12/22/2016 11:49:00 AM:605</t>
  </si>
  <si>
    <t>12/22/2016 11:49:00 AM:656</t>
  </si>
  <si>
    <t>12/22/2016 11:49:00 AM:692</t>
  </si>
  <si>
    <t>12/22/2016 11:49:00 AM:729</t>
  </si>
  <si>
    <t>12/22/2016 11:49:00 AM:796</t>
  </si>
  <si>
    <t>12/22/2016 11:49:00 AM:857</t>
  </si>
  <si>
    <t>12/22/2016 11:49:00 AM:902</t>
  </si>
  <si>
    <t>12/22/2016 11:49:00 AM:952</t>
  </si>
  <si>
    <t>12/22/2016 11:49:01 AM:15</t>
  </si>
  <si>
    <t>12/22/2016 11:49:01 AM:59</t>
  </si>
  <si>
    <t>12/22/2016 11:49:01 AM:120</t>
  </si>
  <si>
    <t>12/22/2016 11:49:01 AM:182</t>
  </si>
  <si>
    <t>12/22/2016 11:49:01 AM:218</t>
  </si>
  <si>
    <t>12/22/2016 11:49:01 AM:260</t>
  </si>
  <si>
    <t>12/22/2016 11:49:01 AM:321</t>
  </si>
  <si>
    <t>12/22/2016 11:49:01 AM:373</t>
  </si>
  <si>
    <t>12/22/2016 11:49:01 AM:410</t>
  </si>
  <si>
    <t>12/22/2016 11:49:01 AM:466</t>
  </si>
  <si>
    <t>12/22/2016 11:49:01 AM:533</t>
  </si>
  <si>
    <t>12/22/2016 11:49:01 AM:582</t>
  </si>
  <si>
    <t>12/22/2016 11:49:01 AM:630</t>
  </si>
  <si>
    <t>12/22/2016 11:49:01 AM:689</t>
  </si>
  <si>
    <t>12/22/2016 11:49:01 AM:756</t>
  </si>
  <si>
    <t>12/22/2016 11:49:01 AM:807</t>
  </si>
  <si>
    <t>12/22/2016 11:49:01 AM:845</t>
  </si>
  <si>
    <t>12/22/2016 11:49:01 AM:889</t>
  </si>
  <si>
    <t>12/22/2016 11:49:01 AM:946</t>
  </si>
  <si>
    <t>12/22/2016 11:49:02 AM:13</t>
  </si>
  <si>
    <t>12/22/2016 11:49:02 AM:64</t>
  </si>
  <si>
    <t>12/22/2016 11:49:02 AM:112</t>
  </si>
  <si>
    <t>12/22/2016 11:49:02 AM:177</t>
  </si>
  <si>
    <t>12/22/2016 11:49:02 AM:236</t>
  </si>
  <si>
    <t>12/22/2016 11:49:02 AM:287</t>
  </si>
  <si>
    <t>12/22/2016 11:49:02 AM:323</t>
  </si>
  <si>
    <t>12/22/2016 11:49:02 AM:359</t>
  </si>
  <si>
    <t>12/22/2016 11:49:02 AM:426</t>
  </si>
  <si>
    <t>12/22/2016 11:49:02 AM:488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</si>
</sst>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'1222201611_48_01AM_Head_male_1s'!$B$1:$B$1236</c:f>
              <c:numCache>
                <c:formatCode>General</c:formatCode>
                <c:ptCount val="1236"/>
                <c:pt idx="0">
                  <c:v>-0.34340680000000001</c:v>
                </c:pt>
                <c:pt idx="1">
                  <c:v>-0.32101800000000003</c:v>
                </c:pt>
                <c:pt idx="2">
                  <c:v>-0.33410840000000003</c:v>
                </c:pt>
                <c:pt idx="3">
                  <c:v>-0.34045209999999998</c:v>
                </c:pt>
                <c:pt idx="4">
                  <c:v>-0.34365299999999999</c:v>
                </c:pt>
                <c:pt idx="5">
                  <c:v>-0.34668749999999998</c:v>
                </c:pt>
                <c:pt idx="6">
                  <c:v>-0.3495066</c:v>
                </c:pt>
                <c:pt idx="7">
                  <c:v>-0.35215049999999998</c:v>
                </c:pt>
                <c:pt idx="8">
                  <c:v>-0.35452040000000001</c:v>
                </c:pt>
                <c:pt idx="9">
                  <c:v>-0.3567321</c:v>
                </c:pt>
                <c:pt idx="10">
                  <c:v>-0.35832570000000002</c:v>
                </c:pt>
                <c:pt idx="11">
                  <c:v>-0.35945680000000002</c:v>
                </c:pt>
                <c:pt idx="12">
                  <c:v>-0.36042449999999998</c:v>
                </c:pt>
                <c:pt idx="13">
                  <c:v>-0.36126970000000003</c:v>
                </c:pt>
                <c:pt idx="14">
                  <c:v>-0.36178870000000002</c:v>
                </c:pt>
                <c:pt idx="15">
                  <c:v>-0.36214610000000003</c:v>
                </c:pt>
                <c:pt idx="16">
                  <c:v>-0.36247489999999999</c:v>
                </c:pt>
                <c:pt idx="17">
                  <c:v>-0.36270799999999997</c:v>
                </c:pt>
                <c:pt idx="18">
                  <c:v>-0.36314869999999999</c:v>
                </c:pt>
                <c:pt idx="19">
                  <c:v>-0.36348209999999997</c:v>
                </c:pt>
                <c:pt idx="20">
                  <c:v>-0.36377779999999998</c:v>
                </c:pt>
                <c:pt idx="21">
                  <c:v>-0.36412879999999997</c:v>
                </c:pt>
                <c:pt idx="22">
                  <c:v>-0.36451240000000001</c:v>
                </c:pt>
                <c:pt idx="23">
                  <c:v>-0.36483599999999999</c:v>
                </c:pt>
                <c:pt idx="24">
                  <c:v>-0.36517830000000001</c:v>
                </c:pt>
                <c:pt idx="25">
                  <c:v>-0.36536730000000001</c:v>
                </c:pt>
                <c:pt idx="26">
                  <c:v>-0.36580309999999999</c:v>
                </c:pt>
                <c:pt idx="27">
                  <c:v>-0.36634050000000001</c:v>
                </c:pt>
                <c:pt idx="28">
                  <c:v>-0.36715979999999998</c:v>
                </c:pt>
                <c:pt idx="29">
                  <c:v>-0.367143</c:v>
                </c:pt>
                <c:pt idx="30">
                  <c:v>-0.3667395</c:v>
                </c:pt>
                <c:pt idx="31">
                  <c:v>-0.36593419999999999</c:v>
                </c:pt>
                <c:pt idx="32">
                  <c:v>-0.3645891</c:v>
                </c:pt>
                <c:pt idx="33">
                  <c:v>-0.3629117</c:v>
                </c:pt>
                <c:pt idx="34">
                  <c:v>-0.36094979999999999</c:v>
                </c:pt>
                <c:pt idx="35">
                  <c:v>-0.35838160000000002</c:v>
                </c:pt>
                <c:pt idx="36">
                  <c:v>-0.35565780000000002</c:v>
                </c:pt>
                <c:pt idx="37">
                  <c:v>-0.35216029999999998</c:v>
                </c:pt>
                <c:pt idx="38">
                  <c:v>-0.34916140000000001</c:v>
                </c:pt>
                <c:pt idx="39">
                  <c:v>-0.34593499999999999</c:v>
                </c:pt>
                <c:pt idx="40">
                  <c:v>-0.34264099999999997</c:v>
                </c:pt>
                <c:pt idx="41">
                  <c:v>-0.33931749999999999</c:v>
                </c:pt>
                <c:pt idx="42">
                  <c:v>-0.33633760000000001</c:v>
                </c:pt>
                <c:pt idx="43">
                  <c:v>-0.3334124</c:v>
                </c:pt>
                <c:pt idx="44">
                  <c:v>-0.33073849999999999</c:v>
                </c:pt>
                <c:pt idx="45">
                  <c:v>-0.32817420000000003</c:v>
                </c:pt>
                <c:pt idx="46">
                  <c:v>-0.32562819999999998</c:v>
                </c:pt>
                <c:pt idx="47">
                  <c:v>-0.32324209999999998</c:v>
                </c:pt>
                <c:pt idx="48">
                  <c:v>-0.3208104</c:v>
                </c:pt>
                <c:pt idx="49">
                  <c:v>-0.31849630000000001</c:v>
                </c:pt>
                <c:pt idx="50">
                  <c:v>-0.31642439999999999</c:v>
                </c:pt>
                <c:pt idx="51">
                  <c:v>-0.31409179999999998</c:v>
                </c:pt>
                <c:pt idx="52">
                  <c:v>-0.31234400000000001</c:v>
                </c:pt>
                <c:pt idx="53">
                  <c:v>-0.3106759</c:v>
                </c:pt>
                <c:pt idx="54">
                  <c:v>-0.30915619999999999</c:v>
                </c:pt>
                <c:pt idx="55">
                  <c:v>-0.3077009</c:v>
                </c:pt>
                <c:pt idx="56">
                  <c:v>-0.30675989999999997</c:v>
                </c:pt>
                <c:pt idx="57">
                  <c:v>-0.30636760000000002</c:v>
                </c:pt>
                <c:pt idx="58">
                  <c:v>-0.30650899999999998</c:v>
                </c:pt>
                <c:pt idx="59">
                  <c:v>-0.30736869999999999</c:v>
                </c:pt>
                <c:pt idx="60">
                  <c:v>-0.308305</c:v>
                </c:pt>
                <c:pt idx="61">
                  <c:v>-0.30946940000000001</c:v>
                </c:pt>
                <c:pt idx="62">
                  <c:v>-0.31064639999999999</c:v>
                </c:pt>
                <c:pt idx="63">
                  <c:v>-0.31220049999999999</c:v>
                </c:pt>
                <c:pt idx="64">
                  <c:v>-0.31379109999999999</c:v>
                </c:pt>
                <c:pt idx="65">
                  <c:v>-0.31566379999999999</c:v>
                </c:pt>
                <c:pt idx="66">
                  <c:v>-0.31773439999999997</c:v>
                </c:pt>
                <c:pt idx="67">
                  <c:v>-0.31970700000000002</c:v>
                </c:pt>
                <c:pt idx="68">
                  <c:v>-0.3218319</c:v>
                </c:pt>
                <c:pt idx="69">
                  <c:v>-0.32399709999999998</c:v>
                </c:pt>
                <c:pt idx="70">
                  <c:v>-0.32652049999999999</c:v>
                </c:pt>
                <c:pt idx="71">
                  <c:v>-0.32935740000000002</c:v>
                </c:pt>
                <c:pt idx="72">
                  <c:v>-0.33265230000000001</c:v>
                </c:pt>
                <c:pt idx="73">
                  <c:v>-0.33616279999999998</c:v>
                </c:pt>
                <c:pt idx="74">
                  <c:v>-0.33984789999999998</c:v>
                </c:pt>
                <c:pt idx="75">
                  <c:v>-0.34356429999999999</c:v>
                </c:pt>
                <c:pt idx="76">
                  <c:v>-0.3475915</c:v>
                </c:pt>
                <c:pt idx="77">
                  <c:v>-0.3512035</c:v>
                </c:pt>
                <c:pt idx="78">
                  <c:v>-0.35491719999999999</c:v>
                </c:pt>
                <c:pt idx="79">
                  <c:v>-0.3581569</c:v>
                </c:pt>
                <c:pt idx="80">
                  <c:v>-0.36112139999999998</c:v>
                </c:pt>
                <c:pt idx="81">
                  <c:v>-0.36381920000000001</c:v>
                </c:pt>
                <c:pt idx="82">
                  <c:v>-0.36658370000000001</c:v>
                </c:pt>
                <c:pt idx="83">
                  <c:v>-0.36919210000000002</c:v>
                </c:pt>
                <c:pt idx="84">
                  <c:v>-0.37141400000000002</c:v>
                </c:pt>
                <c:pt idx="85">
                  <c:v>-0.3734499</c:v>
                </c:pt>
                <c:pt idx="86">
                  <c:v>-0.3753977</c:v>
                </c:pt>
                <c:pt idx="87">
                  <c:v>-0.37720530000000002</c:v>
                </c:pt>
                <c:pt idx="88">
                  <c:v>-0.37897140000000001</c:v>
                </c:pt>
                <c:pt idx="89">
                  <c:v>-0.38079540000000001</c:v>
                </c:pt>
                <c:pt idx="90">
                  <c:v>-0.38275500000000001</c:v>
                </c:pt>
                <c:pt idx="91">
                  <c:v>-0.38531700000000002</c:v>
                </c:pt>
                <c:pt idx="92">
                  <c:v>-0.39032630000000001</c:v>
                </c:pt>
                <c:pt idx="93">
                  <c:v>-0.3971382</c:v>
                </c:pt>
                <c:pt idx="94">
                  <c:v>-0.40034310000000001</c:v>
                </c:pt>
                <c:pt idx="95">
                  <c:v>-0.40249940000000001</c:v>
                </c:pt>
                <c:pt idx="96">
                  <c:v>-0.40328380000000003</c:v>
                </c:pt>
                <c:pt idx="97">
                  <c:v>-0.4026824</c:v>
                </c:pt>
                <c:pt idx="98">
                  <c:v>-0.40039069999999999</c:v>
                </c:pt>
                <c:pt idx="99">
                  <c:v>-0.39731870000000002</c:v>
                </c:pt>
                <c:pt idx="100">
                  <c:v>-0.39264149999999998</c:v>
                </c:pt>
                <c:pt idx="101">
                  <c:v>-0.38743820000000001</c:v>
                </c:pt>
                <c:pt idx="102">
                  <c:v>-0.38257980000000003</c:v>
                </c:pt>
                <c:pt idx="103">
                  <c:v>-0.3785094</c:v>
                </c:pt>
                <c:pt idx="104">
                  <c:v>-0.37609100000000001</c:v>
                </c:pt>
                <c:pt idx="105">
                  <c:v>-0.37540020000000002</c:v>
                </c:pt>
                <c:pt idx="106">
                  <c:v>-0.37587690000000001</c:v>
                </c:pt>
                <c:pt idx="107">
                  <c:v>-0.37704189999999999</c:v>
                </c:pt>
                <c:pt idx="108">
                  <c:v>-0.37836510000000001</c:v>
                </c:pt>
                <c:pt idx="109">
                  <c:v>-0.37938810000000001</c:v>
                </c:pt>
                <c:pt idx="110">
                  <c:v>-0.37989640000000002</c:v>
                </c:pt>
                <c:pt idx="111">
                  <c:v>-0.37958950000000002</c:v>
                </c:pt>
                <c:pt idx="112">
                  <c:v>-0.37826480000000001</c:v>
                </c:pt>
                <c:pt idx="113">
                  <c:v>-0.37603009999999998</c:v>
                </c:pt>
                <c:pt idx="114">
                  <c:v>-0.3729924</c:v>
                </c:pt>
                <c:pt idx="115">
                  <c:v>-0.36967709999999998</c:v>
                </c:pt>
                <c:pt idx="116">
                  <c:v>-0.36597150000000001</c:v>
                </c:pt>
                <c:pt idx="117">
                  <c:v>-0.36217179999999999</c:v>
                </c:pt>
                <c:pt idx="118">
                  <c:v>-0.35869210000000001</c:v>
                </c:pt>
                <c:pt idx="119">
                  <c:v>-0.3550932</c:v>
                </c:pt>
                <c:pt idx="120">
                  <c:v>-0.35197659999999997</c:v>
                </c:pt>
                <c:pt idx="121">
                  <c:v>-0.34943849999999999</c:v>
                </c:pt>
                <c:pt idx="122">
                  <c:v>-0.34763500000000003</c:v>
                </c:pt>
                <c:pt idx="123">
                  <c:v>-0.34616649999999999</c:v>
                </c:pt>
                <c:pt idx="124">
                  <c:v>-0.34509010000000001</c:v>
                </c:pt>
                <c:pt idx="125">
                  <c:v>-0.34408319999999998</c:v>
                </c:pt>
                <c:pt idx="126">
                  <c:v>-0.34303539999999999</c:v>
                </c:pt>
                <c:pt idx="127">
                  <c:v>-0.34165640000000003</c:v>
                </c:pt>
                <c:pt idx="128">
                  <c:v>-0.34037659999999997</c:v>
                </c:pt>
                <c:pt idx="129">
                  <c:v>-0.33906960000000003</c:v>
                </c:pt>
                <c:pt idx="130">
                  <c:v>-0.3387693</c:v>
                </c:pt>
                <c:pt idx="131">
                  <c:v>-0.33832430000000002</c:v>
                </c:pt>
                <c:pt idx="132">
                  <c:v>-0.338001</c:v>
                </c:pt>
                <c:pt idx="133">
                  <c:v>-0.33781159999999999</c:v>
                </c:pt>
                <c:pt idx="134">
                  <c:v>-0.3378043</c:v>
                </c:pt>
                <c:pt idx="135">
                  <c:v>-0.33835320000000002</c:v>
                </c:pt>
                <c:pt idx="136">
                  <c:v>-0.33933940000000001</c:v>
                </c:pt>
                <c:pt idx="137">
                  <c:v>-0.339943</c:v>
                </c:pt>
                <c:pt idx="138">
                  <c:v>-0.3405437</c:v>
                </c:pt>
                <c:pt idx="139">
                  <c:v>-0.34139969999999997</c:v>
                </c:pt>
                <c:pt idx="140">
                  <c:v>-0.34232069999999998</c:v>
                </c:pt>
                <c:pt idx="141">
                  <c:v>-0.34391129999999998</c:v>
                </c:pt>
                <c:pt idx="142">
                  <c:v>-0.34570780000000001</c:v>
                </c:pt>
                <c:pt idx="143">
                  <c:v>-0.34669080000000002</c:v>
                </c:pt>
                <c:pt idx="144">
                  <c:v>-0.34772180000000003</c:v>
                </c:pt>
                <c:pt idx="145">
                  <c:v>-0.34875440000000002</c:v>
                </c:pt>
                <c:pt idx="146">
                  <c:v>-0.3499216</c:v>
                </c:pt>
                <c:pt idx="147">
                  <c:v>-0.3511898</c:v>
                </c:pt>
                <c:pt idx="148">
                  <c:v>-0.35261949999999997</c:v>
                </c:pt>
                <c:pt idx="149">
                  <c:v>-0.35434300000000002</c:v>
                </c:pt>
                <c:pt idx="150">
                  <c:v>-0.35640230000000001</c:v>
                </c:pt>
                <c:pt idx="151">
                  <c:v>-0.35896519999999998</c:v>
                </c:pt>
                <c:pt idx="152">
                  <c:v>-0.36207919999999999</c:v>
                </c:pt>
                <c:pt idx="153">
                  <c:v>-0.36582300000000001</c:v>
                </c:pt>
                <c:pt idx="154">
                  <c:v>-0.3692493</c:v>
                </c:pt>
                <c:pt idx="155">
                  <c:v>-0.37377779999999999</c:v>
                </c:pt>
                <c:pt idx="156">
                  <c:v>-0.37880570000000002</c:v>
                </c:pt>
                <c:pt idx="157">
                  <c:v>-0.38311729999999999</c:v>
                </c:pt>
                <c:pt idx="158">
                  <c:v>-0.38705139999999999</c:v>
                </c:pt>
                <c:pt idx="159">
                  <c:v>-0.3908375</c:v>
                </c:pt>
                <c:pt idx="160">
                  <c:v>-0.39467960000000002</c:v>
                </c:pt>
                <c:pt idx="161">
                  <c:v>-0.3984895</c:v>
                </c:pt>
                <c:pt idx="162">
                  <c:v>-0.40273599999999998</c:v>
                </c:pt>
                <c:pt idx="163">
                  <c:v>-0.41109109999999999</c:v>
                </c:pt>
                <c:pt idx="164">
                  <c:v>-0.4219388</c:v>
                </c:pt>
                <c:pt idx="165">
                  <c:v>-0.4259926</c:v>
                </c:pt>
                <c:pt idx="166">
                  <c:v>-0.43099599999999999</c:v>
                </c:pt>
                <c:pt idx="167">
                  <c:v>-0.42962610000000001</c:v>
                </c:pt>
                <c:pt idx="168">
                  <c:v>-0.42695480000000002</c:v>
                </c:pt>
                <c:pt idx="169">
                  <c:v>-0.42410110000000001</c:v>
                </c:pt>
                <c:pt idx="170">
                  <c:v>-0.4194852</c:v>
                </c:pt>
                <c:pt idx="171">
                  <c:v>-0.41558200000000001</c:v>
                </c:pt>
                <c:pt idx="172">
                  <c:v>-0.41294900000000001</c:v>
                </c:pt>
                <c:pt idx="173">
                  <c:v>-0.4122827</c:v>
                </c:pt>
                <c:pt idx="174">
                  <c:v>-0.41218700000000003</c:v>
                </c:pt>
                <c:pt idx="175">
                  <c:v>-0.41287489999999999</c:v>
                </c:pt>
                <c:pt idx="176">
                  <c:v>-0.4129044</c:v>
                </c:pt>
                <c:pt idx="177">
                  <c:v>-0.41279919999999998</c:v>
                </c:pt>
                <c:pt idx="178">
                  <c:v>-0.41214250000000002</c:v>
                </c:pt>
                <c:pt idx="179">
                  <c:v>-0.41002270000000002</c:v>
                </c:pt>
                <c:pt idx="180">
                  <c:v>-0.40642479999999997</c:v>
                </c:pt>
                <c:pt idx="181">
                  <c:v>-0.40465089999999998</c:v>
                </c:pt>
                <c:pt idx="182">
                  <c:v>-0.40318080000000001</c:v>
                </c:pt>
                <c:pt idx="183">
                  <c:v>-0.40012750000000002</c:v>
                </c:pt>
                <c:pt idx="184">
                  <c:v>-0.39705550000000001</c:v>
                </c:pt>
                <c:pt idx="185">
                  <c:v>-0.39570480000000002</c:v>
                </c:pt>
                <c:pt idx="186">
                  <c:v>-0.39544259999999998</c:v>
                </c:pt>
                <c:pt idx="187">
                  <c:v>-0.3962251</c:v>
                </c:pt>
                <c:pt idx="188">
                  <c:v>-0.39552199999999998</c:v>
                </c:pt>
                <c:pt idx="189">
                  <c:v>-0.39422489999999999</c:v>
                </c:pt>
                <c:pt idx="190">
                  <c:v>-0.39234439999999998</c:v>
                </c:pt>
                <c:pt idx="191">
                  <c:v>-0.38997690000000002</c:v>
                </c:pt>
                <c:pt idx="192">
                  <c:v>-0.38745560000000001</c:v>
                </c:pt>
                <c:pt idx="193">
                  <c:v>-0.38384119999999999</c:v>
                </c:pt>
                <c:pt idx="194">
                  <c:v>-0.38011119999999998</c:v>
                </c:pt>
                <c:pt idx="195">
                  <c:v>-0.3786873</c:v>
                </c:pt>
                <c:pt idx="196">
                  <c:v>-0.3770289</c:v>
                </c:pt>
                <c:pt idx="197">
                  <c:v>-0.37414229999999998</c:v>
                </c:pt>
                <c:pt idx="198">
                  <c:v>-0.37146669999999998</c:v>
                </c:pt>
                <c:pt idx="199">
                  <c:v>-0.3704617</c:v>
                </c:pt>
                <c:pt idx="200">
                  <c:v>-0.3696757</c:v>
                </c:pt>
                <c:pt idx="201">
                  <c:v>-0.37117990000000001</c:v>
                </c:pt>
                <c:pt idx="202">
                  <c:v>-0.37228299999999998</c:v>
                </c:pt>
                <c:pt idx="203">
                  <c:v>-0.37378899999999998</c:v>
                </c:pt>
                <c:pt idx="204">
                  <c:v>-0.37686350000000002</c:v>
                </c:pt>
                <c:pt idx="205">
                  <c:v>-0.38146340000000001</c:v>
                </c:pt>
                <c:pt idx="206">
                  <c:v>-0.38624839999999999</c:v>
                </c:pt>
                <c:pt idx="207">
                  <c:v>-0.38845249999999998</c:v>
                </c:pt>
                <c:pt idx="208">
                  <c:v>-0.39055190000000001</c:v>
                </c:pt>
                <c:pt idx="209">
                  <c:v>-0.39251029999999998</c:v>
                </c:pt>
                <c:pt idx="210">
                  <c:v>-0.39422499999999999</c:v>
                </c:pt>
                <c:pt idx="211">
                  <c:v>-0.39552500000000002</c:v>
                </c:pt>
                <c:pt idx="212">
                  <c:v>-0.39646550000000003</c:v>
                </c:pt>
                <c:pt idx="213">
                  <c:v>-0.39749970000000001</c:v>
                </c:pt>
                <c:pt idx="214">
                  <c:v>-0.39822259999999998</c:v>
                </c:pt>
                <c:pt idx="215">
                  <c:v>-0.39883970000000002</c:v>
                </c:pt>
                <c:pt idx="216">
                  <c:v>-0.3995784</c:v>
                </c:pt>
                <c:pt idx="217">
                  <c:v>-0.4000647</c:v>
                </c:pt>
                <c:pt idx="218">
                  <c:v>-0.4000668</c:v>
                </c:pt>
                <c:pt idx="219">
                  <c:v>-0.39970319999999998</c:v>
                </c:pt>
                <c:pt idx="220">
                  <c:v>-0.39892759999999999</c:v>
                </c:pt>
                <c:pt idx="221">
                  <c:v>-0.39776349999999999</c:v>
                </c:pt>
                <c:pt idx="222">
                  <c:v>-0.3962427</c:v>
                </c:pt>
                <c:pt idx="223">
                  <c:v>-0.39354280000000003</c:v>
                </c:pt>
                <c:pt idx="224">
                  <c:v>-0.39109060000000001</c:v>
                </c:pt>
                <c:pt idx="225">
                  <c:v>-0.38972200000000001</c:v>
                </c:pt>
                <c:pt idx="226">
                  <c:v>-0.38880799999999999</c:v>
                </c:pt>
                <c:pt idx="227">
                  <c:v>-0.38795570000000001</c:v>
                </c:pt>
                <c:pt idx="228">
                  <c:v>-0.38723960000000002</c:v>
                </c:pt>
                <c:pt idx="229">
                  <c:v>-0.38635130000000001</c:v>
                </c:pt>
                <c:pt idx="230">
                  <c:v>-0.38597949999999998</c:v>
                </c:pt>
                <c:pt idx="231">
                  <c:v>-0.38566820000000002</c:v>
                </c:pt>
                <c:pt idx="232">
                  <c:v>-0.38566460000000002</c:v>
                </c:pt>
                <c:pt idx="233">
                  <c:v>-0.3856657</c:v>
                </c:pt>
                <c:pt idx="234">
                  <c:v>-0.38568380000000002</c:v>
                </c:pt>
                <c:pt idx="235">
                  <c:v>-0.38592720000000003</c:v>
                </c:pt>
                <c:pt idx="236">
                  <c:v>-0.38621030000000001</c:v>
                </c:pt>
                <c:pt idx="237">
                  <c:v>-0.38651010000000002</c:v>
                </c:pt>
                <c:pt idx="238">
                  <c:v>-0.38689079999999998</c:v>
                </c:pt>
                <c:pt idx="239">
                  <c:v>-0.38728669999999998</c:v>
                </c:pt>
                <c:pt idx="240">
                  <c:v>-0.38791389999999998</c:v>
                </c:pt>
                <c:pt idx="241">
                  <c:v>-0.38825219999999999</c:v>
                </c:pt>
                <c:pt idx="242">
                  <c:v>-0.3885554</c:v>
                </c:pt>
                <c:pt idx="243">
                  <c:v>-0.38886660000000001</c:v>
                </c:pt>
                <c:pt idx="244">
                  <c:v>-0.38915820000000001</c:v>
                </c:pt>
                <c:pt idx="245">
                  <c:v>-0.38880730000000002</c:v>
                </c:pt>
                <c:pt idx="246">
                  <c:v>-0.38921539999999999</c:v>
                </c:pt>
                <c:pt idx="247">
                  <c:v>-0.3899434</c:v>
                </c:pt>
                <c:pt idx="248">
                  <c:v>-0.3902274</c:v>
                </c:pt>
                <c:pt idx="249">
                  <c:v>-0.39032250000000002</c:v>
                </c:pt>
                <c:pt idx="250">
                  <c:v>-0.3901173</c:v>
                </c:pt>
                <c:pt idx="251">
                  <c:v>-0.38991029999999999</c:v>
                </c:pt>
                <c:pt idx="252">
                  <c:v>-0.38934200000000002</c:v>
                </c:pt>
                <c:pt idx="253">
                  <c:v>-0.38872909999999999</c:v>
                </c:pt>
                <c:pt idx="254">
                  <c:v>-0.38768409999999998</c:v>
                </c:pt>
                <c:pt idx="255">
                  <c:v>-0.38625100000000001</c:v>
                </c:pt>
                <c:pt idx="256">
                  <c:v>-0.3839323</c:v>
                </c:pt>
                <c:pt idx="257">
                  <c:v>-0.38287339999999997</c:v>
                </c:pt>
                <c:pt idx="258">
                  <c:v>-0.38178440000000002</c:v>
                </c:pt>
                <c:pt idx="259">
                  <c:v>-0.38055420000000001</c:v>
                </c:pt>
                <c:pt idx="260">
                  <c:v>-0.37913259999999999</c:v>
                </c:pt>
                <c:pt idx="261">
                  <c:v>-0.37720090000000001</c:v>
                </c:pt>
                <c:pt idx="262">
                  <c:v>-0.37052040000000003</c:v>
                </c:pt>
                <c:pt idx="263">
                  <c:v>-0.36186430000000003</c:v>
                </c:pt>
                <c:pt idx="264">
                  <c:v>-0.35298190000000002</c:v>
                </c:pt>
                <c:pt idx="265">
                  <c:v>-0.34156049999999999</c:v>
                </c:pt>
                <c:pt idx="266">
                  <c:v>-0.3268933</c:v>
                </c:pt>
                <c:pt idx="267">
                  <c:v>-0.29130689999999998</c:v>
                </c:pt>
                <c:pt idx="268">
                  <c:v>-0.2657854</c:v>
                </c:pt>
                <c:pt idx="269">
                  <c:v>-0.2429897</c:v>
                </c:pt>
                <c:pt idx="270">
                  <c:v>-0.20936579999999999</c:v>
                </c:pt>
                <c:pt idx="271">
                  <c:v>-0.19022929999999999</c:v>
                </c:pt>
                <c:pt idx="272">
                  <c:v>-0.1787116</c:v>
                </c:pt>
                <c:pt idx="273">
                  <c:v>-0.16693959999999999</c:v>
                </c:pt>
                <c:pt idx="274">
                  <c:v>-0.1508891</c:v>
                </c:pt>
                <c:pt idx="275">
                  <c:v>-0.13356029999999999</c:v>
                </c:pt>
                <c:pt idx="276">
                  <c:v>-0.1186054</c:v>
                </c:pt>
                <c:pt idx="277">
                  <c:v>-0.1061696</c:v>
                </c:pt>
                <c:pt idx="278">
                  <c:v>-9.8793690000000003E-2</c:v>
                </c:pt>
                <c:pt idx="279">
                  <c:v>-9.7016870000000005E-2</c:v>
                </c:pt>
                <c:pt idx="280">
                  <c:v>-9.5491900000000005E-2</c:v>
                </c:pt>
                <c:pt idx="281">
                  <c:v>-9.5424579999999995E-2</c:v>
                </c:pt>
                <c:pt idx="282">
                  <c:v>-9.6398650000000002E-2</c:v>
                </c:pt>
                <c:pt idx="283">
                  <c:v>-9.9277299999999999E-2</c:v>
                </c:pt>
                <c:pt idx="284">
                  <c:v>-0.1040695</c:v>
                </c:pt>
                <c:pt idx="285">
                  <c:v>-0.11153780000000001</c:v>
                </c:pt>
                <c:pt idx="286">
                  <c:v>-0.120612</c:v>
                </c:pt>
                <c:pt idx="287">
                  <c:v>-0.2422829</c:v>
                </c:pt>
                <c:pt idx="288">
                  <c:v>-0.38949709999999998</c:v>
                </c:pt>
                <c:pt idx="289">
                  <c:v>-0.47065010000000002</c:v>
                </c:pt>
                <c:pt idx="290">
                  <c:v>-0.47781459999999998</c:v>
                </c:pt>
                <c:pt idx="291">
                  <c:v>-0.47340490000000002</c:v>
                </c:pt>
                <c:pt idx="292">
                  <c:v>-0.46786990000000001</c:v>
                </c:pt>
                <c:pt idx="293">
                  <c:v>-0.46563310000000002</c:v>
                </c:pt>
                <c:pt idx="294">
                  <c:v>-0.46355770000000002</c:v>
                </c:pt>
                <c:pt idx="295">
                  <c:v>-0.4617714</c:v>
                </c:pt>
                <c:pt idx="296">
                  <c:v>-0.4588872</c:v>
                </c:pt>
                <c:pt idx="297">
                  <c:v>-0.4558451</c:v>
                </c:pt>
                <c:pt idx="298">
                  <c:v>-0.45455899999999999</c:v>
                </c:pt>
                <c:pt idx="299">
                  <c:v>-0.45313700000000001</c:v>
                </c:pt>
                <c:pt idx="300">
                  <c:v>-0.45122190000000001</c:v>
                </c:pt>
                <c:pt idx="301">
                  <c:v>-0.4491328</c:v>
                </c:pt>
                <c:pt idx="302">
                  <c:v>-0.44879219999999997</c:v>
                </c:pt>
                <c:pt idx="303">
                  <c:v>-0.4490961</c:v>
                </c:pt>
                <c:pt idx="304">
                  <c:v>-0.44941809999999999</c:v>
                </c:pt>
                <c:pt idx="305">
                  <c:v>-0.4501811</c:v>
                </c:pt>
                <c:pt idx="306">
                  <c:v>-0.45123249999999998</c:v>
                </c:pt>
                <c:pt idx="307">
                  <c:v>-0.45193450000000002</c:v>
                </c:pt>
                <c:pt idx="308">
                  <c:v>-0.45229999999999998</c:v>
                </c:pt>
                <c:pt idx="309">
                  <c:v>-0.45334809999999998</c:v>
                </c:pt>
                <c:pt idx="310">
                  <c:v>-0.45561469999999998</c:v>
                </c:pt>
                <c:pt idx="311">
                  <c:v>-0.45700039999999997</c:v>
                </c:pt>
                <c:pt idx="312">
                  <c:v>-0.45824759999999998</c:v>
                </c:pt>
                <c:pt idx="313">
                  <c:v>-0.45919569999999998</c:v>
                </c:pt>
                <c:pt idx="314">
                  <c:v>-0.46000410000000003</c:v>
                </c:pt>
                <c:pt idx="315">
                  <c:v>-0.46069349999999998</c:v>
                </c:pt>
                <c:pt idx="316">
                  <c:v>-0.46018219999999999</c:v>
                </c:pt>
                <c:pt idx="317">
                  <c:v>-0.45931100000000002</c:v>
                </c:pt>
                <c:pt idx="318">
                  <c:v>-0.4584435</c:v>
                </c:pt>
                <c:pt idx="319">
                  <c:v>-0.45778079999999999</c:v>
                </c:pt>
                <c:pt idx="320">
                  <c:v>-0.45599719999999999</c:v>
                </c:pt>
                <c:pt idx="321">
                  <c:v>-0.45282210000000001</c:v>
                </c:pt>
                <c:pt idx="322">
                  <c:v>-0.45162849999999999</c:v>
                </c:pt>
                <c:pt idx="323">
                  <c:v>-0.45023220000000003</c:v>
                </c:pt>
                <c:pt idx="324">
                  <c:v>-0.45032329999999998</c:v>
                </c:pt>
                <c:pt idx="325">
                  <c:v>-0.45180959999999998</c:v>
                </c:pt>
                <c:pt idx="326">
                  <c:v>-0.45296219999999998</c:v>
                </c:pt>
                <c:pt idx="327">
                  <c:v>-0.45431700000000003</c:v>
                </c:pt>
                <c:pt idx="328">
                  <c:v>-0.4558488</c:v>
                </c:pt>
                <c:pt idx="329">
                  <c:v>-0.4587136</c:v>
                </c:pt>
                <c:pt idx="330">
                  <c:v>-0.4621864</c:v>
                </c:pt>
                <c:pt idx="331">
                  <c:v>-0.46496029999999999</c:v>
                </c:pt>
                <c:pt idx="332">
                  <c:v>-0.46734389999999998</c:v>
                </c:pt>
                <c:pt idx="333">
                  <c:v>-0.47004210000000002</c:v>
                </c:pt>
                <c:pt idx="334">
                  <c:v>-0.4728946</c:v>
                </c:pt>
                <c:pt idx="335">
                  <c:v>-0.47576380000000001</c:v>
                </c:pt>
                <c:pt idx="336">
                  <c:v>-0.47781400000000002</c:v>
                </c:pt>
                <c:pt idx="337">
                  <c:v>-0.47966439999999999</c:v>
                </c:pt>
                <c:pt idx="338">
                  <c:v>-0.48211700000000002</c:v>
                </c:pt>
                <c:pt idx="339">
                  <c:v>-0.48197810000000002</c:v>
                </c:pt>
                <c:pt idx="340">
                  <c:v>-0.48089559999999998</c:v>
                </c:pt>
                <c:pt idx="341">
                  <c:v>-0.47984690000000002</c:v>
                </c:pt>
                <c:pt idx="342">
                  <c:v>-0.47914119999999999</c:v>
                </c:pt>
                <c:pt idx="343">
                  <c:v>-0.47856300000000002</c:v>
                </c:pt>
                <c:pt idx="344">
                  <c:v>-0.47778350000000003</c:v>
                </c:pt>
                <c:pt idx="345">
                  <c:v>-0.47684569999999998</c:v>
                </c:pt>
                <c:pt idx="346">
                  <c:v>-0.47596519999999998</c:v>
                </c:pt>
                <c:pt idx="347">
                  <c:v>-0.47555259999999999</c:v>
                </c:pt>
                <c:pt idx="348">
                  <c:v>-0.47513230000000001</c:v>
                </c:pt>
                <c:pt idx="349">
                  <c:v>-0.47491220000000001</c:v>
                </c:pt>
                <c:pt idx="350">
                  <c:v>-0.47437970000000002</c:v>
                </c:pt>
                <c:pt idx="351">
                  <c:v>-0.47288669999999999</c:v>
                </c:pt>
                <c:pt idx="352">
                  <c:v>-0.47179270000000001</c:v>
                </c:pt>
                <c:pt idx="353">
                  <c:v>-0.470248</c:v>
                </c:pt>
                <c:pt idx="354">
                  <c:v>-0.46677540000000001</c:v>
                </c:pt>
                <c:pt idx="355">
                  <c:v>-0.46495940000000002</c:v>
                </c:pt>
                <c:pt idx="356">
                  <c:v>-0.46358539999999998</c:v>
                </c:pt>
                <c:pt idx="357">
                  <c:v>-0.46209650000000002</c:v>
                </c:pt>
                <c:pt idx="358">
                  <c:v>-0.45999030000000002</c:v>
                </c:pt>
                <c:pt idx="359">
                  <c:v>-0.45691359999999998</c:v>
                </c:pt>
                <c:pt idx="360">
                  <c:v>-0.45463890000000001</c:v>
                </c:pt>
                <c:pt idx="361">
                  <c:v>-0.454015</c:v>
                </c:pt>
                <c:pt idx="362">
                  <c:v>-0.45296930000000002</c:v>
                </c:pt>
                <c:pt idx="363">
                  <c:v>-0.4523819</c:v>
                </c:pt>
                <c:pt idx="364">
                  <c:v>-0.4524263</c:v>
                </c:pt>
                <c:pt idx="365">
                  <c:v>-0.4527448</c:v>
                </c:pt>
                <c:pt idx="366">
                  <c:v>-0.45308759999999998</c:v>
                </c:pt>
                <c:pt idx="367">
                  <c:v>-0.45381149999999998</c:v>
                </c:pt>
                <c:pt idx="368">
                  <c:v>-0.45408169999999998</c:v>
                </c:pt>
                <c:pt idx="369">
                  <c:v>-0.45464060000000001</c:v>
                </c:pt>
                <c:pt idx="370">
                  <c:v>-0.45528269999999998</c:v>
                </c:pt>
                <c:pt idx="371">
                  <c:v>-0.45589740000000001</c:v>
                </c:pt>
                <c:pt idx="372">
                  <c:v>-0.45744059999999998</c:v>
                </c:pt>
                <c:pt idx="373">
                  <c:v>-0.45806599999999997</c:v>
                </c:pt>
                <c:pt idx="374">
                  <c:v>-0.45778770000000002</c:v>
                </c:pt>
                <c:pt idx="375">
                  <c:v>-0.45732610000000001</c:v>
                </c:pt>
                <c:pt idx="376">
                  <c:v>-0.45597330000000003</c:v>
                </c:pt>
                <c:pt idx="377">
                  <c:v>-0.45417180000000001</c:v>
                </c:pt>
                <c:pt idx="378">
                  <c:v>-0.45310450000000002</c:v>
                </c:pt>
                <c:pt idx="379">
                  <c:v>-0.45139669999999998</c:v>
                </c:pt>
                <c:pt idx="380">
                  <c:v>-0.44857259999999999</c:v>
                </c:pt>
                <c:pt idx="381">
                  <c:v>-0.44559779999999999</c:v>
                </c:pt>
                <c:pt idx="382">
                  <c:v>-0.44385419999999998</c:v>
                </c:pt>
                <c:pt idx="383">
                  <c:v>-0.44033099999999997</c:v>
                </c:pt>
                <c:pt idx="384">
                  <c:v>-0.4356005</c:v>
                </c:pt>
                <c:pt idx="385">
                  <c:v>-0.43374990000000002</c:v>
                </c:pt>
                <c:pt idx="386">
                  <c:v>-0.4306413</c:v>
                </c:pt>
                <c:pt idx="387">
                  <c:v>-0.42707590000000001</c:v>
                </c:pt>
                <c:pt idx="388">
                  <c:v>-0.4245623</c:v>
                </c:pt>
                <c:pt idx="389">
                  <c:v>-0.42578300000000002</c:v>
                </c:pt>
                <c:pt idx="390">
                  <c:v>-0.42904589999999998</c:v>
                </c:pt>
                <c:pt idx="391">
                  <c:v>-0.42664459999999998</c:v>
                </c:pt>
                <c:pt idx="392">
                  <c:v>-0.42428880000000002</c:v>
                </c:pt>
                <c:pt idx="393">
                  <c:v>-0.42046539999999999</c:v>
                </c:pt>
                <c:pt idx="394">
                  <c:v>-0.4159486</c:v>
                </c:pt>
                <c:pt idx="395">
                  <c:v>-0.4116689</c:v>
                </c:pt>
                <c:pt idx="396">
                  <c:v>-0.40587279999999998</c:v>
                </c:pt>
                <c:pt idx="397">
                  <c:v>-0.3995224</c:v>
                </c:pt>
                <c:pt idx="398">
                  <c:v>-0.3954146</c:v>
                </c:pt>
                <c:pt idx="399">
                  <c:v>-0.39405970000000001</c:v>
                </c:pt>
                <c:pt idx="400">
                  <c:v>-0.39206289999999999</c:v>
                </c:pt>
                <c:pt idx="401">
                  <c:v>-0.39190439999999999</c:v>
                </c:pt>
                <c:pt idx="402">
                  <c:v>-0.39238220000000001</c:v>
                </c:pt>
                <c:pt idx="403">
                  <c:v>-0.3926867</c:v>
                </c:pt>
                <c:pt idx="404">
                  <c:v>-0.3941365</c:v>
                </c:pt>
                <c:pt idx="405">
                  <c:v>-0.3953255</c:v>
                </c:pt>
                <c:pt idx="406">
                  <c:v>-0.39597260000000001</c:v>
                </c:pt>
                <c:pt idx="407">
                  <c:v>-0.39652290000000001</c:v>
                </c:pt>
                <c:pt idx="408">
                  <c:v>-0.3975534</c:v>
                </c:pt>
                <c:pt idx="409">
                  <c:v>-0.39899459999999998</c:v>
                </c:pt>
                <c:pt idx="410">
                  <c:v>-0.39983839999999998</c:v>
                </c:pt>
                <c:pt idx="411">
                  <c:v>-0.40061370000000002</c:v>
                </c:pt>
                <c:pt idx="412">
                  <c:v>-0.4021131</c:v>
                </c:pt>
                <c:pt idx="413">
                  <c:v>-0.40447959999999999</c:v>
                </c:pt>
                <c:pt idx="414">
                  <c:v>-0.40601549999999997</c:v>
                </c:pt>
                <c:pt idx="415">
                  <c:v>-0.4077925</c:v>
                </c:pt>
                <c:pt idx="416">
                  <c:v>-0.41002450000000001</c:v>
                </c:pt>
                <c:pt idx="417">
                  <c:v>-0.41089009999999998</c:v>
                </c:pt>
                <c:pt idx="418">
                  <c:v>-0.41113139999999998</c:v>
                </c:pt>
                <c:pt idx="419">
                  <c:v>-0.4104332</c:v>
                </c:pt>
                <c:pt idx="420">
                  <c:v>-0.40625109999999998</c:v>
                </c:pt>
                <c:pt idx="421">
                  <c:v>-0.39790219999999998</c:v>
                </c:pt>
                <c:pt idx="422">
                  <c:v>-0.39005960000000001</c:v>
                </c:pt>
                <c:pt idx="423">
                  <c:v>-0.3817181</c:v>
                </c:pt>
                <c:pt idx="424">
                  <c:v>-0.36811749999999999</c:v>
                </c:pt>
                <c:pt idx="425">
                  <c:v>-0.35513739999999999</c:v>
                </c:pt>
                <c:pt idx="426">
                  <c:v>-0.34665420000000002</c:v>
                </c:pt>
                <c:pt idx="427">
                  <c:v>-0.34110020000000002</c:v>
                </c:pt>
                <c:pt idx="428">
                  <c:v>-0.3330574</c:v>
                </c:pt>
                <c:pt idx="429">
                  <c:v>-0.32587310000000003</c:v>
                </c:pt>
                <c:pt idx="430">
                  <c:v>-0.32317699999999999</c:v>
                </c:pt>
                <c:pt idx="431">
                  <c:v>-0.32167610000000002</c:v>
                </c:pt>
                <c:pt idx="432">
                  <c:v>-0.32057819999999998</c:v>
                </c:pt>
                <c:pt idx="433">
                  <c:v>-0.32357770000000002</c:v>
                </c:pt>
                <c:pt idx="434">
                  <c:v>-0.32632260000000002</c:v>
                </c:pt>
                <c:pt idx="435">
                  <c:v>-0.33246320000000001</c:v>
                </c:pt>
                <c:pt idx="436">
                  <c:v>-0.34305980000000003</c:v>
                </c:pt>
                <c:pt idx="437">
                  <c:v>-0.35564200000000001</c:v>
                </c:pt>
                <c:pt idx="438">
                  <c:v>-0.36951289999999998</c:v>
                </c:pt>
                <c:pt idx="439">
                  <c:v>-0.37700509999999998</c:v>
                </c:pt>
                <c:pt idx="440">
                  <c:v>-0.38981310000000002</c:v>
                </c:pt>
                <c:pt idx="441">
                  <c:v>-0.40553939999999999</c:v>
                </c:pt>
                <c:pt idx="442">
                  <c:v>-0.41250949999999997</c:v>
                </c:pt>
                <c:pt idx="443">
                  <c:v>-0.41923080000000001</c:v>
                </c:pt>
                <c:pt idx="444">
                  <c:v>-0.42483159999999998</c:v>
                </c:pt>
                <c:pt idx="445">
                  <c:v>-0.42974600000000002</c:v>
                </c:pt>
                <c:pt idx="446">
                  <c:v>-0.43387130000000002</c:v>
                </c:pt>
                <c:pt idx="447">
                  <c:v>-0.4407604</c:v>
                </c:pt>
                <c:pt idx="448">
                  <c:v>-0.4468435</c:v>
                </c:pt>
                <c:pt idx="449">
                  <c:v>-0.45382889999999998</c:v>
                </c:pt>
                <c:pt idx="450">
                  <c:v>-0.45749030000000002</c:v>
                </c:pt>
                <c:pt idx="451">
                  <c:v>-0.46414240000000001</c:v>
                </c:pt>
                <c:pt idx="452">
                  <c:v>-0.47190209999999999</c:v>
                </c:pt>
                <c:pt idx="453">
                  <c:v>-0.47832859999999999</c:v>
                </c:pt>
                <c:pt idx="454">
                  <c:v>-0.48089969999999999</c:v>
                </c:pt>
                <c:pt idx="455">
                  <c:v>-0.48423110000000003</c:v>
                </c:pt>
                <c:pt idx="456">
                  <c:v>-0.48663709999999999</c:v>
                </c:pt>
                <c:pt idx="457">
                  <c:v>-0.48796869999999998</c:v>
                </c:pt>
                <c:pt idx="458">
                  <c:v>-0.48859999999999998</c:v>
                </c:pt>
                <c:pt idx="459">
                  <c:v>-0.48845369999999999</c:v>
                </c:pt>
                <c:pt idx="460">
                  <c:v>-0.48738209999999998</c:v>
                </c:pt>
                <c:pt idx="461">
                  <c:v>-0.48653879999999999</c:v>
                </c:pt>
                <c:pt idx="462">
                  <c:v>-0.48559659999999999</c:v>
                </c:pt>
                <c:pt idx="463">
                  <c:v>-0.48367460000000001</c:v>
                </c:pt>
                <c:pt idx="464">
                  <c:v>-0.48093849999999999</c:v>
                </c:pt>
                <c:pt idx="465">
                  <c:v>-0.47693649999999999</c:v>
                </c:pt>
                <c:pt idx="466">
                  <c:v>-0.47373029999999999</c:v>
                </c:pt>
                <c:pt idx="467">
                  <c:v>-0.47029019999999999</c:v>
                </c:pt>
                <c:pt idx="468">
                  <c:v>-0.46602729999999998</c:v>
                </c:pt>
                <c:pt idx="469">
                  <c:v>-0.46114100000000002</c:v>
                </c:pt>
                <c:pt idx="470">
                  <c:v>-0.4559126</c:v>
                </c:pt>
                <c:pt idx="471">
                  <c:v>-0.44595449999999998</c:v>
                </c:pt>
                <c:pt idx="472">
                  <c:v>-0.43182520000000002</c:v>
                </c:pt>
                <c:pt idx="473">
                  <c:v>-0.42359580000000002</c:v>
                </c:pt>
                <c:pt idx="474">
                  <c:v>-0.41478999999999999</c:v>
                </c:pt>
                <c:pt idx="475">
                  <c:v>-0.40548499999999998</c:v>
                </c:pt>
                <c:pt idx="476">
                  <c:v>-0.39594550000000001</c:v>
                </c:pt>
                <c:pt idx="477">
                  <c:v>-0.38656360000000001</c:v>
                </c:pt>
                <c:pt idx="478">
                  <c:v>-0.37720569999999998</c:v>
                </c:pt>
                <c:pt idx="479">
                  <c:v>-0.36793389999999998</c:v>
                </c:pt>
                <c:pt idx="480">
                  <c:v>-0.35239749999999997</c:v>
                </c:pt>
                <c:pt idx="481">
                  <c:v>-0.33354699999999998</c:v>
                </c:pt>
                <c:pt idx="482">
                  <c:v>-0.32399860000000003</c:v>
                </c:pt>
                <c:pt idx="483">
                  <c:v>-0.30909890000000001</c:v>
                </c:pt>
                <c:pt idx="484">
                  <c:v>-0.2963499</c:v>
                </c:pt>
                <c:pt idx="485">
                  <c:v>-0.29229490000000002</c:v>
                </c:pt>
                <c:pt idx="486">
                  <c:v>-0.28822340000000002</c:v>
                </c:pt>
                <c:pt idx="487">
                  <c:v>-0.28509380000000001</c:v>
                </c:pt>
                <c:pt idx="488">
                  <c:v>-0.27995779999999998</c:v>
                </c:pt>
                <c:pt idx="489">
                  <c:v>-0.27883079999999999</c:v>
                </c:pt>
                <c:pt idx="490">
                  <c:v>-0.27975470000000002</c:v>
                </c:pt>
                <c:pt idx="491">
                  <c:v>-0.28281810000000002</c:v>
                </c:pt>
                <c:pt idx="492">
                  <c:v>-0.29008980000000001</c:v>
                </c:pt>
                <c:pt idx="493">
                  <c:v>-0.29724410000000001</c:v>
                </c:pt>
                <c:pt idx="494">
                  <c:v>-0.3031412</c:v>
                </c:pt>
                <c:pt idx="495">
                  <c:v>-0.31394640000000001</c:v>
                </c:pt>
                <c:pt idx="496">
                  <c:v>-0.32921280000000003</c:v>
                </c:pt>
                <c:pt idx="497">
                  <c:v>-0.33721479999999998</c:v>
                </c:pt>
                <c:pt idx="498">
                  <c:v>-0.34538210000000003</c:v>
                </c:pt>
                <c:pt idx="499">
                  <c:v>-0.35354419999999998</c:v>
                </c:pt>
                <c:pt idx="500">
                  <c:v>-0.36647639999999998</c:v>
                </c:pt>
                <c:pt idx="501">
                  <c:v>-0.38094860000000003</c:v>
                </c:pt>
                <c:pt idx="502">
                  <c:v>-0.38941759999999997</c:v>
                </c:pt>
                <c:pt idx="503">
                  <c:v>-0.39523000000000003</c:v>
                </c:pt>
                <c:pt idx="504">
                  <c:v>-0.403893</c:v>
                </c:pt>
                <c:pt idx="505">
                  <c:v>-0.41235329999999998</c:v>
                </c:pt>
                <c:pt idx="506">
                  <c:v>-0.41534199999999999</c:v>
                </c:pt>
                <c:pt idx="507">
                  <c:v>-0.41951359999999999</c:v>
                </c:pt>
                <c:pt idx="508">
                  <c:v>-0.42252000000000001</c:v>
                </c:pt>
                <c:pt idx="509">
                  <c:v>-0.423176</c:v>
                </c:pt>
                <c:pt idx="510">
                  <c:v>-0.42273050000000001</c:v>
                </c:pt>
                <c:pt idx="511">
                  <c:v>-0.42241210000000001</c:v>
                </c:pt>
                <c:pt idx="512">
                  <c:v>-0.4212417</c:v>
                </c:pt>
                <c:pt idx="513">
                  <c:v>-0.41910989999999998</c:v>
                </c:pt>
                <c:pt idx="514">
                  <c:v>-0.41798879999999999</c:v>
                </c:pt>
                <c:pt idx="515">
                  <c:v>-0.41540460000000001</c:v>
                </c:pt>
                <c:pt idx="516">
                  <c:v>-0.40646660000000001</c:v>
                </c:pt>
                <c:pt idx="517">
                  <c:v>-0.39819199999999999</c:v>
                </c:pt>
                <c:pt idx="518">
                  <c:v>-0.39148080000000002</c:v>
                </c:pt>
                <c:pt idx="519">
                  <c:v>-0.38805899999999999</c:v>
                </c:pt>
                <c:pt idx="520">
                  <c:v>-0.38608969999999998</c:v>
                </c:pt>
                <c:pt idx="521">
                  <c:v>-0.38497880000000001</c:v>
                </c:pt>
                <c:pt idx="522">
                  <c:v>-0.38327689999999998</c:v>
                </c:pt>
                <c:pt idx="523">
                  <c:v>-0.38161050000000002</c:v>
                </c:pt>
                <c:pt idx="524">
                  <c:v>-0.38042049999999999</c:v>
                </c:pt>
                <c:pt idx="525">
                  <c:v>-0.3792237</c:v>
                </c:pt>
                <c:pt idx="526">
                  <c:v>-0.37746459999999998</c:v>
                </c:pt>
                <c:pt idx="527">
                  <c:v>-0.37546099999999999</c:v>
                </c:pt>
                <c:pt idx="528">
                  <c:v>-0.37470249999999999</c:v>
                </c:pt>
                <c:pt idx="529">
                  <c:v>-0.3740812</c:v>
                </c:pt>
                <c:pt idx="530">
                  <c:v>-0.37333490000000003</c:v>
                </c:pt>
                <c:pt idx="531">
                  <c:v>-0.3738746</c:v>
                </c:pt>
                <c:pt idx="532">
                  <c:v>-0.37506650000000002</c:v>
                </c:pt>
                <c:pt idx="533">
                  <c:v>-0.3762704</c:v>
                </c:pt>
                <c:pt idx="534">
                  <c:v>-0.37728620000000002</c:v>
                </c:pt>
                <c:pt idx="535">
                  <c:v>-0.37861139999999999</c:v>
                </c:pt>
                <c:pt idx="536">
                  <c:v>-0.3802701</c:v>
                </c:pt>
                <c:pt idx="537">
                  <c:v>-0.38244139999999999</c:v>
                </c:pt>
                <c:pt idx="538">
                  <c:v>-0.3838934</c:v>
                </c:pt>
                <c:pt idx="539">
                  <c:v>-0.38489099999999998</c:v>
                </c:pt>
                <c:pt idx="540">
                  <c:v>-0.38713890000000001</c:v>
                </c:pt>
                <c:pt idx="541">
                  <c:v>-0.3893259</c:v>
                </c:pt>
                <c:pt idx="542">
                  <c:v>-0.3928392</c:v>
                </c:pt>
                <c:pt idx="543">
                  <c:v>-0.39578229999999998</c:v>
                </c:pt>
                <c:pt idx="544">
                  <c:v>-0.39946120000000002</c:v>
                </c:pt>
                <c:pt idx="545">
                  <c:v>-0.4037306</c:v>
                </c:pt>
                <c:pt idx="546">
                  <c:v>-0.40609509999999999</c:v>
                </c:pt>
                <c:pt idx="547">
                  <c:v>-0.4083524</c:v>
                </c:pt>
                <c:pt idx="548">
                  <c:v>-0.41170079999999998</c:v>
                </c:pt>
                <c:pt idx="549">
                  <c:v>-0.41577530000000001</c:v>
                </c:pt>
                <c:pt idx="550">
                  <c:v>-0.41793669999999999</c:v>
                </c:pt>
                <c:pt idx="551">
                  <c:v>-0.41974939999999999</c:v>
                </c:pt>
                <c:pt idx="552">
                  <c:v>-0.42136479999999998</c:v>
                </c:pt>
                <c:pt idx="553">
                  <c:v>-0.42300179999999998</c:v>
                </c:pt>
                <c:pt idx="554">
                  <c:v>-0.42572320000000002</c:v>
                </c:pt>
                <c:pt idx="555">
                  <c:v>-0.42849330000000002</c:v>
                </c:pt>
                <c:pt idx="556">
                  <c:v>-0.42981609999999998</c:v>
                </c:pt>
                <c:pt idx="557">
                  <c:v>-0.43104340000000002</c:v>
                </c:pt>
                <c:pt idx="558">
                  <c:v>-0.43271009999999999</c:v>
                </c:pt>
                <c:pt idx="559">
                  <c:v>-0.43438569999999999</c:v>
                </c:pt>
                <c:pt idx="560">
                  <c:v>-0.43638870000000002</c:v>
                </c:pt>
                <c:pt idx="561">
                  <c:v>-0.43993409999999999</c:v>
                </c:pt>
                <c:pt idx="562">
                  <c:v>-0.4452084</c:v>
                </c:pt>
                <c:pt idx="563">
                  <c:v>-0.44941900000000001</c:v>
                </c:pt>
                <c:pt idx="564">
                  <c:v>-0.4558217</c:v>
                </c:pt>
                <c:pt idx="565">
                  <c:v>-0.46294659999999999</c:v>
                </c:pt>
                <c:pt idx="566">
                  <c:v>-0.46839920000000002</c:v>
                </c:pt>
                <c:pt idx="567">
                  <c:v>-0.47365020000000002</c:v>
                </c:pt>
                <c:pt idx="568">
                  <c:v>-0.47645910000000002</c:v>
                </c:pt>
                <c:pt idx="569">
                  <c:v>-0.4763114</c:v>
                </c:pt>
                <c:pt idx="570">
                  <c:v>-0.47501090000000001</c:v>
                </c:pt>
                <c:pt idx="571">
                  <c:v>-0.47320319999999999</c:v>
                </c:pt>
                <c:pt idx="572">
                  <c:v>-0.47105740000000001</c:v>
                </c:pt>
                <c:pt idx="573">
                  <c:v>-0.46833370000000002</c:v>
                </c:pt>
                <c:pt idx="574">
                  <c:v>-0.46523419999999999</c:v>
                </c:pt>
                <c:pt idx="575">
                  <c:v>-0.46156609999999998</c:v>
                </c:pt>
                <c:pt idx="576">
                  <c:v>-0.45726929999999999</c:v>
                </c:pt>
                <c:pt idx="577">
                  <c:v>-0.44418809999999997</c:v>
                </c:pt>
                <c:pt idx="578">
                  <c:v>-0.43888820000000001</c:v>
                </c:pt>
                <c:pt idx="579">
                  <c:v>-0.43320690000000001</c:v>
                </c:pt>
                <c:pt idx="580">
                  <c:v>-0.42757889999999998</c:v>
                </c:pt>
                <c:pt idx="581">
                  <c:v>-0.42175439999999997</c:v>
                </c:pt>
                <c:pt idx="582">
                  <c:v>-0.41566419999999998</c:v>
                </c:pt>
                <c:pt idx="583">
                  <c:v>-0.40359640000000002</c:v>
                </c:pt>
                <c:pt idx="584">
                  <c:v>-0.39267410000000003</c:v>
                </c:pt>
                <c:pt idx="585">
                  <c:v>-0.38575549999999997</c:v>
                </c:pt>
                <c:pt idx="586">
                  <c:v>-0.3808377</c:v>
                </c:pt>
                <c:pt idx="587">
                  <c:v>-0.37609169999999997</c:v>
                </c:pt>
                <c:pt idx="588">
                  <c:v>-0.37190709999999999</c:v>
                </c:pt>
                <c:pt idx="589">
                  <c:v>-0.36295080000000002</c:v>
                </c:pt>
                <c:pt idx="590">
                  <c:v>-0.35635640000000002</c:v>
                </c:pt>
                <c:pt idx="591">
                  <c:v>-0.35283300000000001</c:v>
                </c:pt>
                <c:pt idx="592">
                  <c:v>-0.3502344</c:v>
                </c:pt>
                <c:pt idx="593">
                  <c:v>-0.34607250000000001</c:v>
                </c:pt>
                <c:pt idx="594">
                  <c:v>-0.34370899999999999</c:v>
                </c:pt>
                <c:pt idx="595">
                  <c:v>-0.34332010000000002</c:v>
                </c:pt>
                <c:pt idx="596">
                  <c:v>-0.34271509999999999</c:v>
                </c:pt>
                <c:pt idx="597">
                  <c:v>-0.34336509999999998</c:v>
                </c:pt>
                <c:pt idx="598">
                  <c:v>-0.34462530000000002</c:v>
                </c:pt>
                <c:pt idx="599">
                  <c:v>-0.3452112</c:v>
                </c:pt>
                <c:pt idx="600">
                  <c:v>-0.34588340000000001</c:v>
                </c:pt>
                <c:pt idx="601">
                  <c:v>-0.34704829999999998</c:v>
                </c:pt>
                <c:pt idx="602">
                  <c:v>-0.34853859999999998</c:v>
                </c:pt>
                <c:pt idx="603">
                  <c:v>-0.35036620000000002</c:v>
                </c:pt>
                <c:pt idx="604">
                  <c:v>-0.3528462</c:v>
                </c:pt>
                <c:pt idx="605">
                  <c:v>-0.35411579999999998</c:v>
                </c:pt>
                <c:pt idx="606">
                  <c:v>-0.35652109999999998</c:v>
                </c:pt>
                <c:pt idx="607">
                  <c:v>-0.35908410000000002</c:v>
                </c:pt>
                <c:pt idx="608">
                  <c:v>-0.36045460000000001</c:v>
                </c:pt>
                <c:pt idx="609">
                  <c:v>-0.36104589999999998</c:v>
                </c:pt>
                <c:pt idx="610">
                  <c:v>-0.3606008</c:v>
                </c:pt>
                <c:pt idx="611">
                  <c:v>-0.35930069999999997</c:v>
                </c:pt>
                <c:pt idx="612">
                  <c:v>-0.3582264</c:v>
                </c:pt>
                <c:pt idx="613">
                  <c:v>-0.35744949999999998</c:v>
                </c:pt>
                <c:pt idx="614">
                  <c:v>-0.35879080000000002</c:v>
                </c:pt>
                <c:pt idx="615">
                  <c:v>-0.36010360000000002</c:v>
                </c:pt>
                <c:pt idx="616">
                  <c:v>-0.36180240000000002</c:v>
                </c:pt>
                <c:pt idx="617">
                  <c:v>-0.36555320000000002</c:v>
                </c:pt>
                <c:pt idx="618">
                  <c:v>-0.3707937</c:v>
                </c:pt>
                <c:pt idx="619">
                  <c:v>-0.37595299999999998</c:v>
                </c:pt>
                <c:pt idx="620">
                  <c:v>-0.37820100000000001</c:v>
                </c:pt>
                <c:pt idx="621">
                  <c:v>-0.38114690000000001</c:v>
                </c:pt>
                <c:pt idx="622">
                  <c:v>-0.38449139999999998</c:v>
                </c:pt>
                <c:pt idx="623">
                  <c:v>-0.38513540000000002</c:v>
                </c:pt>
                <c:pt idx="624">
                  <c:v>-0.38519959999999998</c:v>
                </c:pt>
                <c:pt idx="625">
                  <c:v>-0.38351020000000002</c:v>
                </c:pt>
                <c:pt idx="626">
                  <c:v>-0.37870199999999998</c:v>
                </c:pt>
                <c:pt idx="627">
                  <c:v>-0.37554399999999999</c:v>
                </c:pt>
                <c:pt idx="628">
                  <c:v>-0.37260300000000002</c:v>
                </c:pt>
                <c:pt idx="629">
                  <c:v>-0.36733890000000002</c:v>
                </c:pt>
                <c:pt idx="630">
                  <c:v>-0.36202119999999999</c:v>
                </c:pt>
                <c:pt idx="631">
                  <c:v>-0.35939009999999999</c:v>
                </c:pt>
                <c:pt idx="632">
                  <c:v>-0.35805680000000001</c:v>
                </c:pt>
                <c:pt idx="633">
                  <c:v>-0.35741790000000001</c:v>
                </c:pt>
                <c:pt idx="634">
                  <c:v>-0.35760740000000002</c:v>
                </c:pt>
                <c:pt idx="635">
                  <c:v>-0.35862379999999999</c:v>
                </c:pt>
                <c:pt idx="636">
                  <c:v>-0.3599562</c:v>
                </c:pt>
                <c:pt idx="637">
                  <c:v>-0.36265199999999997</c:v>
                </c:pt>
                <c:pt idx="638">
                  <c:v>-0.36766539999999998</c:v>
                </c:pt>
                <c:pt idx="639">
                  <c:v>-0.3691102</c:v>
                </c:pt>
                <c:pt idx="640">
                  <c:v>-0.3713534</c:v>
                </c:pt>
                <c:pt idx="641">
                  <c:v>-0.37624780000000002</c:v>
                </c:pt>
                <c:pt idx="642">
                  <c:v>-0.3793839</c:v>
                </c:pt>
                <c:pt idx="643">
                  <c:v>-0.38058730000000002</c:v>
                </c:pt>
                <c:pt idx="644">
                  <c:v>-0.38181100000000001</c:v>
                </c:pt>
                <c:pt idx="645">
                  <c:v>-0.38278040000000002</c:v>
                </c:pt>
                <c:pt idx="646">
                  <c:v>-0.384548</c:v>
                </c:pt>
                <c:pt idx="647">
                  <c:v>-0.38550630000000002</c:v>
                </c:pt>
                <c:pt idx="648">
                  <c:v>-0.38664559999999998</c:v>
                </c:pt>
                <c:pt idx="649">
                  <c:v>-0.38777460000000002</c:v>
                </c:pt>
                <c:pt idx="650">
                  <c:v>-0.38795499999999999</c:v>
                </c:pt>
                <c:pt idx="651">
                  <c:v>-0.38798050000000001</c:v>
                </c:pt>
                <c:pt idx="652">
                  <c:v>-0.38745590000000002</c:v>
                </c:pt>
                <c:pt idx="653">
                  <c:v>-0.38556590000000002</c:v>
                </c:pt>
                <c:pt idx="654">
                  <c:v>-0.383353</c:v>
                </c:pt>
                <c:pt idx="655">
                  <c:v>-0.3814729</c:v>
                </c:pt>
                <c:pt idx="656">
                  <c:v>-0.37887900000000002</c:v>
                </c:pt>
                <c:pt idx="657">
                  <c:v>-0.37522539999999999</c:v>
                </c:pt>
                <c:pt idx="658">
                  <c:v>-0.37253829999999999</c:v>
                </c:pt>
                <c:pt idx="659">
                  <c:v>-0.37097219999999997</c:v>
                </c:pt>
                <c:pt idx="660">
                  <c:v>-0.36889420000000001</c:v>
                </c:pt>
                <c:pt idx="661">
                  <c:v>-0.36717369999999999</c:v>
                </c:pt>
                <c:pt idx="662">
                  <c:v>-0.36672139999999998</c:v>
                </c:pt>
                <c:pt idx="663">
                  <c:v>-0.3662765</c:v>
                </c:pt>
                <c:pt idx="664">
                  <c:v>-0.36547679999999999</c:v>
                </c:pt>
                <c:pt idx="665">
                  <c:v>-0.36511139999999997</c:v>
                </c:pt>
                <c:pt idx="666">
                  <c:v>-0.3661372</c:v>
                </c:pt>
                <c:pt idx="667">
                  <c:v>-0.36794490000000002</c:v>
                </c:pt>
                <c:pt idx="668">
                  <c:v>-0.37212709999999999</c:v>
                </c:pt>
                <c:pt idx="669">
                  <c:v>-0.37719059999999999</c:v>
                </c:pt>
                <c:pt idx="670">
                  <c:v>-0.37998100000000001</c:v>
                </c:pt>
                <c:pt idx="671">
                  <c:v>-0.38260699999999997</c:v>
                </c:pt>
                <c:pt idx="672">
                  <c:v>-0.38816299999999998</c:v>
                </c:pt>
                <c:pt idx="673">
                  <c:v>-0.39200079999999998</c:v>
                </c:pt>
                <c:pt idx="674">
                  <c:v>-0.3938894</c:v>
                </c:pt>
                <c:pt idx="675">
                  <c:v>-0.39641680000000001</c:v>
                </c:pt>
                <c:pt idx="676">
                  <c:v>-0.40134530000000002</c:v>
                </c:pt>
                <c:pt idx="677">
                  <c:v>-0.40579510000000002</c:v>
                </c:pt>
                <c:pt idx="678">
                  <c:v>-0.41222150000000002</c:v>
                </c:pt>
                <c:pt idx="679">
                  <c:v>-0.42432639999999999</c:v>
                </c:pt>
                <c:pt idx="680">
                  <c:v>-0.4347241</c:v>
                </c:pt>
                <c:pt idx="681">
                  <c:v>-0.44250159999999999</c:v>
                </c:pt>
                <c:pt idx="682">
                  <c:v>-0.45307029999999998</c:v>
                </c:pt>
                <c:pt idx="683">
                  <c:v>-0.45831860000000002</c:v>
                </c:pt>
                <c:pt idx="684">
                  <c:v>-0.45867819999999998</c:v>
                </c:pt>
                <c:pt idx="685">
                  <c:v>-0.45938119999999999</c:v>
                </c:pt>
                <c:pt idx="686">
                  <c:v>-0.46140039999999999</c:v>
                </c:pt>
                <c:pt idx="687">
                  <c:v>-0.46211029999999997</c:v>
                </c:pt>
                <c:pt idx="688">
                  <c:v>-0.4633871</c:v>
                </c:pt>
                <c:pt idx="689">
                  <c:v>-0.46501710000000002</c:v>
                </c:pt>
                <c:pt idx="690">
                  <c:v>-0.466165</c:v>
                </c:pt>
                <c:pt idx="691">
                  <c:v>-0.46837410000000002</c:v>
                </c:pt>
                <c:pt idx="692">
                  <c:v>-0.46928520000000001</c:v>
                </c:pt>
                <c:pt idx="693">
                  <c:v>-0.46967959999999997</c:v>
                </c:pt>
                <c:pt idx="694">
                  <c:v>-0.470053</c:v>
                </c:pt>
                <c:pt idx="695">
                  <c:v>-0.47108640000000002</c:v>
                </c:pt>
                <c:pt idx="696">
                  <c:v>-0.47153430000000002</c:v>
                </c:pt>
                <c:pt idx="697">
                  <c:v>-0.47148420000000002</c:v>
                </c:pt>
                <c:pt idx="698">
                  <c:v>-0.47007539999999998</c:v>
                </c:pt>
                <c:pt idx="699">
                  <c:v>-0.46648309999999998</c:v>
                </c:pt>
                <c:pt idx="700">
                  <c:v>-0.46306710000000001</c:v>
                </c:pt>
                <c:pt idx="701">
                  <c:v>-0.4606152</c:v>
                </c:pt>
                <c:pt idx="702">
                  <c:v>-0.4526443</c:v>
                </c:pt>
                <c:pt idx="703">
                  <c:v>-0.4448222</c:v>
                </c:pt>
                <c:pt idx="704">
                  <c:v>-0.44094139999999998</c:v>
                </c:pt>
                <c:pt idx="705">
                  <c:v>-0.43612840000000003</c:v>
                </c:pt>
                <c:pt idx="706">
                  <c:v>-0.42819649999999998</c:v>
                </c:pt>
                <c:pt idx="707">
                  <c:v>-0.41812700000000003</c:v>
                </c:pt>
                <c:pt idx="708">
                  <c:v>-0.41286850000000003</c:v>
                </c:pt>
                <c:pt idx="709">
                  <c:v>-0.40492250000000002</c:v>
                </c:pt>
                <c:pt idx="710">
                  <c:v>-0.39616289999999998</c:v>
                </c:pt>
                <c:pt idx="711">
                  <c:v>-0.38865230000000001</c:v>
                </c:pt>
                <c:pt idx="712">
                  <c:v>-0.38465329999999998</c:v>
                </c:pt>
                <c:pt idx="713">
                  <c:v>-0.38042229999999999</c:v>
                </c:pt>
                <c:pt idx="714">
                  <c:v>-0.3744265</c:v>
                </c:pt>
                <c:pt idx="715">
                  <c:v>-0.36388389999999998</c:v>
                </c:pt>
                <c:pt idx="716">
                  <c:v>-0.35204150000000001</c:v>
                </c:pt>
                <c:pt idx="717">
                  <c:v>-0.34572550000000002</c:v>
                </c:pt>
                <c:pt idx="718">
                  <c:v>-0.33933479999999999</c:v>
                </c:pt>
                <c:pt idx="719">
                  <c:v>-0.32795990000000003</c:v>
                </c:pt>
                <c:pt idx="720">
                  <c:v>-0.3136602</c:v>
                </c:pt>
                <c:pt idx="721">
                  <c:v>-0.30525279999999999</c:v>
                </c:pt>
                <c:pt idx="722">
                  <c:v>-0.29953030000000003</c:v>
                </c:pt>
                <c:pt idx="723">
                  <c:v>-0.2914698</c:v>
                </c:pt>
                <c:pt idx="724">
                  <c:v>-0.28560669999999999</c:v>
                </c:pt>
                <c:pt idx="725">
                  <c:v>-0.28482259999999998</c:v>
                </c:pt>
                <c:pt idx="726">
                  <c:v>-0.28498279999999998</c:v>
                </c:pt>
                <c:pt idx="727">
                  <c:v>-0.28876449999999998</c:v>
                </c:pt>
                <c:pt idx="728">
                  <c:v>-0.29652489999999998</c:v>
                </c:pt>
                <c:pt idx="729">
                  <c:v>-0.30201869999999997</c:v>
                </c:pt>
                <c:pt idx="730">
                  <c:v>-0.30760009999999999</c:v>
                </c:pt>
                <c:pt idx="731">
                  <c:v>-0.31754480000000002</c:v>
                </c:pt>
                <c:pt idx="732">
                  <c:v>-0.33138509999999999</c:v>
                </c:pt>
                <c:pt idx="733">
                  <c:v>-0.33946910000000002</c:v>
                </c:pt>
                <c:pt idx="734">
                  <c:v>-0.34811540000000002</c:v>
                </c:pt>
                <c:pt idx="735">
                  <c:v>-0.36041240000000002</c:v>
                </c:pt>
                <c:pt idx="736">
                  <c:v>-0.38055919999999999</c:v>
                </c:pt>
                <c:pt idx="737">
                  <c:v>-0.40226580000000001</c:v>
                </c:pt>
                <c:pt idx="738">
                  <c:v>-0.41327160000000002</c:v>
                </c:pt>
                <c:pt idx="739">
                  <c:v>-0.42416409999999999</c:v>
                </c:pt>
                <c:pt idx="740">
                  <c:v>-0.44207370000000001</c:v>
                </c:pt>
                <c:pt idx="741">
                  <c:v>-0.46089940000000001</c:v>
                </c:pt>
                <c:pt idx="742">
                  <c:v>-0.46813139999999998</c:v>
                </c:pt>
                <c:pt idx="743">
                  <c:v>-0.4762689</c:v>
                </c:pt>
                <c:pt idx="744">
                  <c:v>-0.4837825</c:v>
                </c:pt>
                <c:pt idx="745">
                  <c:v>-0.48573129999999998</c:v>
                </c:pt>
                <c:pt idx="746">
                  <c:v>-0.48637999999999998</c:v>
                </c:pt>
                <c:pt idx="747">
                  <c:v>-0.4844291</c:v>
                </c:pt>
                <c:pt idx="748">
                  <c:v>-0.47714469999999998</c:v>
                </c:pt>
                <c:pt idx="749">
                  <c:v>-0.4646324</c:v>
                </c:pt>
                <c:pt idx="750">
                  <c:v>-0.45570959999999999</c:v>
                </c:pt>
                <c:pt idx="751">
                  <c:v>-0.43832680000000002</c:v>
                </c:pt>
                <c:pt idx="752">
                  <c:v>-0.41219299999999998</c:v>
                </c:pt>
                <c:pt idx="753">
                  <c:v>-0.39662180000000002</c:v>
                </c:pt>
                <c:pt idx="754">
                  <c:v>-0.3799109</c:v>
                </c:pt>
                <c:pt idx="755">
                  <c:v>-0.35042800000000002</c:v>
                </c:pt>
                <c:pt idx="756">
                  <c:v>-0.31283119999999998</c:v>
                </c:pt>
                <c:pt idx="757">
                  <c:v>-0.29405530000000002</c:v>
                </c:pt>
                <c:pt idx="758">
                  <c:v>-0.27648620000000002</c:v>
                </c:pt>
                <c:pt idx="759">
                  <c:v>-0.24992229999999999</c:v>
                </c:pt>
                <c:pt idx="760">
                  <c:v>-0.22472929999999999</c:v>
                </c:pt>
                <c:pt idx="761">
                  <c:v>-0.21428820000000001</c:v>
                </c:pt>
                <c:pt idx="762">
                  <c:v>-0.20503669999999999</c:v>
                </c:pt>
                <c:pt idx="763">
                  <c:v>-0.1932014</c:v>
                </c:pt>
                <c:pt idx="764">
                  <c:v>-0.18566050000000001</c:v>
                </c:pt>
                <c:pt idx="765">
                  <c:v>-0.18529010000000001</c:v>
                </c:pt>
                <c:pt idx="766">
                  <c:v>-0.18613360000000001</c:v>
                </c:pt>
                <c:pt idx="767">
                  <c:v>-0.1895867</c:v>
                </c:pt>
                <c:pt idx="768">
                  <c:v>-0.19373009999999999</c:v>
                </c:pt>
                <c:pt idx="769">
                  <c:v>-0.19572890000000001</c:v>
                </c:pt>
                <c:pt idx="770">
                  <c:v>-0.1981176</c:v>
                </c:pt>
                <c:pt idx="771">
                  <c:v>-0.20556199999999999</c:v>
                </c:pt>
                <c:pt idx="772">
                  <c:v>-0.2171371</c:v>
                </c:pt>
                <c:pt idx="773">
                  <c:v>-0.22643550000000001</c:v>
                </c:pt>
                <c:pt idx="774">
                  <c:v>-0.23718040000000001</c:v>
                </c:pt>
                <c:pt idx="775">
                  <c:v>-0.25785429999999998</c:v>
                </c:pt>
                <c:pt idx="776">
                  <c:v>-0.28349249999999998</c:v>
                </c:pt>
                <c:pt idx="777">
                  <c:v>-0.29354910000000001</c:v>
                </c:pt>
                <c:pt idx="778">
                  <c:v>-0.30028329999999998</c:v>
                </c:pt>
                <c:pt idx="779">
                  <c:v>-0.30489899999999998</c:v>
                </c:pt>
                <c:pt idx="780">
                  <c:v>-0.29261710000000002</c:v>
                </c:pt>
                <c:pt idx="781">
                  <c:v>-0.2816863</c:v>
                </c:pt>
                <c:pt idx="782">
                  <c:v>-0.2705515</c:v>
                </c:pt>
                <c:pt idx="783">
                  <c:v>-0.2499615</c:v>
                </c:pt>
                <c:pt idx="784">
                  <c:v>-0.22873099999999999</c:v>
                </c:pt>
                <c:pt idx="785">
                  <c:v>-0.22027820000000001</c:v>
                </c:pt>
                <c:pt idx="786">
                  <c:v>-0.21228430000000001</c:v>
                </c:pt>
                <c:pt idx="787">
                  <c:v>-0.19970080000000001</c:v>
                </c:pt>
                <c:pt idx="788">
                  <c:v>-0.1855561</c:v>
                </c:pt>
                <c:pt idx="789">
                  <c:v>-0.18008109999999999</c:v>
                </c:pt>
                <c:pt idx="790">
                  <c:v>-0.17390710000000001</c:v>
                </c:pt>
                <c:pt idx="791">
                  <c:v>-0.16520409999999999</c:v>
                </c:pt>
                <c:pt idx="792">
                  <c:v>-0.1585154</c:v>
                </c:pt>
                <c:pt idx="793">
                  <c:v>-0.15629889999999999</c:v>
                </c:pt>
                <c:pt idx="794">
                  <c:v>-0.15364559999999999</c:v>
                </c:pt>
                <c:pt idx="795">
                  <c:v>-0.15254690000000001</c:v>
                </c:pt>
                <c:pt idx="796">
                  <c:v>-0.1531991</c:v>
                </c:pt>
                <c:pt idx="797">
                  <c:v>-0.15426889999999999</c:v>
                </c:pt>
                <c:pt idx="798">
                  <c:v>-0.1587886</c:v>
                </c:pt>
                <c:pt idx="799">
                  <c:v>-0.16787759999999999</c:v>
                </c:pt>
                <c:pt idx="800">
                  <c:v>-0.17394370000000001</c:v>
                </c:pt>
                <c:pt idx="801">
                  <c:v>-0.18901129999999999</c:v>
                </c:pt>
                <c:pt idx="802">
                  <c:v>-0.20762539999999999</c:v>
                </c:pt>
                <c:pt idx="803">
                  <c:v>-0.22138730000000001</c:v>
                </c:pt>
                <c:pt idx="804">
                  <c:v>-0.23940810000000001</c:v>
                </c:pt>
                <c:pt idx="805">
                  <c:v>-0.26511079999999998</c:v>
                </c:pt>
                <c:pt idx="806">
                  <c:v>-0.28578419999999999</c:v>
                </c:pt>
                <c:pt idx="807">
                  <c:v>-0.29611660000000001</c:v>
                </c:pt>
                <c:pt idx="808">
                  <c:v>-0.30643019999999999</c:v>
                </c:pt>
                <c:pt idx="809">
                  <c:v>-0.31641239999999998</c:v>
                </c:pt>
                <c:pt idx="810">
                  <c:v>-0.33192830000000001</c:v>
                </c:pt>
                <c:pt idx="811">
                  <c:v>-0.34681339999999999</c:v>
                </c:pt>
                <c:pt idx="812">
                  <c:v>-0.35297200000000001</c:v>
                </c:pt>
                <c:pt idx="813">
                  <c:v>-0.35877809999999999</c:v>
                </c:pt>
                <c:pt idx="814">
                  <c:v>-0.36688290000000001</c:v>
                </c:pt>
                <c:pt idx="815">
                  <c:v>-0.37378</c:v>
                </c:pt>
                <c:pt idx="816">
                  <c:v>-0.37760320000000003</c:v>
                </c:pt>
                <c:pt idx="817">
                  <c:v>-0.37919659999999999</c:v>
                </c:pt>
                <c:pt idx="818">
                  <c:v>-0.3796812</c:v>
                </c:pt>
                <c:pt idx="819">
                  <c:v>-0.37948120000000002</c:v>
                </c:pt>
                <c:pt idx="820">
                  <c:v>-0.37860969999999999</c:v>
                </c:pt>
                <c:pt idx="821">
                  <c:v>-0.37638139999999998</c:v>
                </c:pt>
                <c:pt idx="822">
                  <c:v>-0.37453130000000001</c:v>
                </c:pt>
                <c:pt idx="823">
                  <c:v>-0.37196689999999999</c:v>
                </c:pt>
                <c:pt idx="824">
                  <c:v>-0.36795050000000001</c:v>
                </c:pt>
                <c:pt idx="825">
                  <c:v>-0.3634039</c:v>
                </c:pt>
                <c:pt idx="826">
                  <c:v>-0.36068450000000002</c:v>
                </c:pt>
                <c:pt idx="827">
                  <c:v>-0.35776029999999998</c:v>
                </c:pt>
                <c:pt idx="828">
                  <c:v>-0.35347289999999998</c:v>
                </c:pt>
                <c:pt idx="829">
                  <c:v>-0.34613820000000001</c:v>
                </c:pt>
                <c:pt idx="830">
                  <c:v>-0.34006950000000002</c:v>
                </c:pt>
                <c:pt idx="831">
                  <c:v>-0.3376267</c:v>
                </c:pt>
                <c:pt idx="832">
                  <c:v>-0.33497919999999998</c:v>
                </c:pt>
                <c:pt idx="833">
                  <c:v>-0.33117279999999999</c:v>
                </c:pt>
                <c:pt idx="834">
                  <c:v>-0.32754929999999999</c:v>
                </c:pt>
                <c:pt idx="835">
                  <c:v>-0.32617170000000001</c:v>
                </c:pt>
                <c:pt idx="836">
                  <c:v>-0.32508949999999998</c:v>
                </c:pt>
                <c:pt idx="837">
                  <c:v>-0.32339770000000001</c:v>
                </c:pt>
                <c:pt idx="838">
                  <c:v>-0.32080999999999998</c:v>
                </c:pt>
                <c:pt idx="839">
                  <c:v>-0.31855879999999998</c:v>
                </c:pt>
                <c:pt idx="840">
                  <c:v>-0.31792429999999999</c:v>
                </c:pt>
                <c:pt idx="841">
                  <c:v>-0.31618659999999998</c:v>
                </c:pt>
                <c:pt idx="842">
                  <c:v>-0.3141893</c:v>
                </c:pt>
                <c:pt idx="843">
                  <c:v>-0.31209310000000001</c:v>
                </c:pt>
                <c:pt idx="844">
                  <c:v>-0.31102000000000002</c:v>
                </c:pt>
                <c:pt idx="845">
                  <c:v>-0.3098129</c:v>
                </c:pt>
                <c:pt idx="846">
                  <c:v>-0.30817339999999999</c:v>
                </c:pt>
                <c:pt idx="847">
                  <c:v>-0.30690339999999999</c:v>
                </c:pt>
                <c:pt idx="848">
                  <c:v>-0.30570360000000002</c:v>
                </c:pt>
                <c:pt idx="849">
                  <c:v>-0.30546220000000002</c:v>
                </c:pt>
                <c:pt idx="850">
                  <c:v>-0.30523889999999998</c:v>
                </c:pt>
                <c:pt idx="851">
                  <c:v>-0.30468230000000002</c:v>
                </c:pt>
                <c:pt idx="852">
                  <c:v>-0.30424000000000001</c:v>
                </c:pt>
                <c:pt idx="853">
                  <c:v>-0.30379460000000003</c:v>
                </c:pt>
                <c:pt idx="854">
                  <c:v>-0.3030873</c:v>
                </c:pt>
                <c:pt idx="855">
                  <c:v>-0.30069180000000001</c:v>
                </c:pt>
                <c:pt idx="856">
                  <c:v>-0.2946551</c:v>
                </c:pt>
                <c:pt idx="857">
                  <c:v>-0.28913169999999999</c:v>
                </c:pt>
                <c:pt idx="858">
                  <c:v>-0.2819178</c:v>
                </c:pt>
                <c:pt idx="859">
                  <c:v>-0.2636462</c:v>
                </c:pt>
                <c:pt idx="860">
                  <c:v>-0.23028129999999999</c:v>
                </c:pt>
                <c:pt idx="861">
                  <c:v>-0.2083576</c:v>
                </c:pt>
                <c:pt idx="862">
                  <c:v>-0.17306869999999999</c:v>
                </c:pt>
                <c:pt idx="863">
                  <c:v>-0.13609260000000001</c:v>
                </c:pt>
                <c:pt idx="864">
                  <c:v>-0.12358470000000001</c:v>
                </c:pt>
                <c:pt idx="865">
                  <c:v>-0.1073364</c:v>
                </c:pt>
                <c:pt idx="866">
                  <c:v>-9.7973320000000003E-2</c:v>
                </c:pt>
                <c:pt idx="867">
                  <c:v>-9.6305210000000002E-2</c:v>
                </c:pt>
                <c:pt idx="868">
                  <c:v>-9.4019309999999995E-2</c:v>
                </c:pt>
                <c:pt idx="869">
                  <c:v>-8.9511740000000006E-2</c:v>
                </c:pt>
                <c:pt idx="870">
                  <c:v>-8.8133870000000003E-2</c:v>
                </c:pt>
                <c:pt idx="871">
                  <c:v>-8.7643680000000002E-2</c:v>
                </c:pt>
                <c:pt idx="872">
                  <c:v>-8.6665439999999996E-2</c:v>
                </c:pt>
                <c:pt idx="873">
                  <c:v>-8.5802909999999996E-2</c:v>
                </c:pt>
                <c:pt idx="874">
                  <c:v>-8.390591E-2</c:v>
                </c:pt>
                <c:pt idx="875">
                  <c:v>-8.0095299999999994E-2</c:v>
                </c:pt>
                <c:pt idx="876">
                  <c:v>-7.6575909999999997E-2</c:v>
                </c:pt>
                <c:pt idx="877">
                  <c:v>-7.3503349999999995E-2</c:v>
                </c:pt>
                <c:pt idx="878">
                  <c:v>-6.9255360000000002E-2</c:v>
                </c:pt>
                <c:pt idx="879">
                  <c:v>-6.6165370000000001E-2</c:v>
                </c:pt>
                <c:pt idx="880">
                  <c:v>-6.4905050000000006E-2</c:v>
                </c:pt>
                <c:pt idx="881">
                  <c:v>-6.4148949999999996E-2</c:v>
                </c:pt>
                <c:pt idx="882">
                  <c:v>-6.4179710000000001E-2</c:v>
                </c:pt>
                <c:pt idx="883">
                  <c:v>-7.0069640000000002E-2</c:v>
                </c:pt>
                <c:pt idx="884">
                  <c:v>-8.3369180000000001E-2</c:v>
                </c:pt>
                <c:pt idx="885">
                  <c:v>-9.3380850000000001E-2</c:v>
                </c:pt>
                <c:pt idx="886">
                  <c:v>-0.10932749999999999</c:v>
                </c:pt>
                <c:pt idx="887">
                  <c:v>-0.14418639999999999</c:v>
                </c:pt>
                <c:pt idx="888">
                  <c:v>-0.23082949999999999</c:v>
                </c:pt>
                <c:pt idx="889">
                  <c:v>-0.2836513</c:v>
                </c:pt>
                <c:pt idx="890">
                  <c:v>-0.3089172</c:v>
                </c:pt>
                <c:pt idx="891">
                  <c:v>-0.33188240000000002</c:v>
                </c:pt>
                <c:pt idx="892">
                  <c:v>-0.37830809999999998</c:v>
                </c:pt>
                <c:pt idx="893">
                  <c:v>-0.4069605</c:v>
                </c:pt>
                <c:pt idx="894">
                  <c:v>-0.41721469999999999</c:v>
                </c:pt>
                <c:pt idx="895">
                  <c:v>-0.42678450000000001</c:v>
                </c:pt>
                <c:pt idx="896">
                  <c:v>-0.43945319999999999</c:v>
                </c:pt>
                <c:pt idx="897">
                  <c:v>-0.45102779999999998</c:v>
                </c:pt>
                <c:pt idx="898">
                  <c:v>-0.45640760000000002</c:v>
                </c:pt>
                <c:pt idx="899">
                  <c:v>-0.45920270000000002</c:v>
                </c:pt>
                <c:pt idx="900">
                  <c:v>-0.46223750000000002</c:v>
                </c:pt>
                <c:pt idx="901">
                  <c:v>-0.46238439999999997</c:v>
                </c:pt>
                <c:pt idx="902">
                  <c:v>-0.46107049999999999</c:v>
                </c:pt>
                <c:pt idx="903">
                  <c:v>-0.45998660000000002</c:v>
                </c:pt>
                <c:pt idx="904">
                  <c:v>-0.45862350000000002</c:v>
                </c:pt>
                <c:pt idx="905">
                  <c:v>-0.45609060000000001</c:v>
                </c:pt>
                <c:pt idx="906">
                  <c:v>-0.45632929999999999</c:v>
                </c:pt>
                <c:pt idx="907">
                  <c:v>-0.4565458</c:v>
                </c:pt>
                <c:pt idx="908">
                  <c:v>-0.4569202</c:v>
                </c:pt>
                <c:pt idx="909">
                  <c:v>-0.45789540000000001</c:v>
                </c:pt>
                <c:pt idx="910">
                  <c:v>-0.45949830000000003</c:v>
                </c:pt>
                <c:pt idx="911">
                  <c:v>-0.46003949999999999</c:v>
                </c:pt>
                <c:pt idx="912">
                  <c:v>-0.4602482</c:v>
                </c:pt>
                <c:pt idx="913">
                  <c:v>-0.45980009999999999</c:v>
                </c:pt>
                <c:pt idx="914">
                  <c:v>-0.45739049999999998</c:v>
                </c:pt>
                <c:pt idx="915">
                  <c:v>-0.45401780000000003</c:v>
                </c:pt>
                <c:pt idx="916">
                  <c:v>-0.45240639999999999</c:v>
                </c:pt>
                <c:pt idx="917">
                  <c:v>-0.45077060000000002</c:v>
                </c:pt>
                <c:pt idx="918">
                  <c:v>-0.44814130000000002</c:v>
                </c:pt>
                <c:pt idx="919">
                  <c:v>-0.4455035</c:v>
                </c:pt>
                <c:pt idx="920">
                  <c:v>-0.44383820000000002</c:v>
                </c:pt>
                <c:pt idx="921">
                  <c:v>-0.44227899999999998</c:v>
                </c:pt>
                <c:pt idx="922">
                  <c:v>-0.4404303</c:v>
                </c:pt>
                <c:pt idx="923">
                  <c:v>-0.4395464</c:v>
                </c:pt>
                <c:pt idx="924">
                  <c:v>-0.43829439999999997</c:v>
                </c:pt>
                <c:pt idx="925">
                  <c:v>-0.43626320000000002</c:v>
                </c:pt>
                <c:pt idx="926">
                  <c:v>-0.43382199999999999</c:v>
                </c:pt>
                <c:pt idx="927">
                  <c:v>-0.43132359999999997</c:v>
                </c:pt>
                <c:pt idx="928">
                  <c:v>-0.42911179999999999</c:v>
                </c:pt>
                <c:pt idx="929">
                  <c:v>-0.42959520000000001</c:v>
                </c:pt>
                <c:pt idx="930">
                  <c:v>-0.43008180000000001</c:v>
                </c:pt>
                <c:pt idx="931">
                  <c:v>-0.43234889999999998</c:v>
                </c:pt>
                <c:pt idx="932">
                  <c:v>-0.4360039</c:v>
                </c:pt>
                <c:pt idx="933">
                  <c:v>-0.43876179999999998</c:v>
                </c:pt>
                <c:pt idx="934">
                  <c:v>-0.44030629999999998</c:v>
                </c:pt>
                <c:pt idx="935">
                  <c:v>-0.43991089999999999</c:v>
                </c:pt>
                <c:pt idx="936">
                  <c:v>-0.43435590000000002</c:v>
                </c:pt>
                <c:pt idx="937">
                  <c:v>-0.42455389999999998</c:v>
                </c:pt>
                <c:pt idx="938">
                  <c:v>-0.41848639999999998</c:v>
                </c:pt>
                <c:pt idx="939">
                  <c:v>-0.41232340000000001</c:v>
                </c:pt>
                <c:pt idx="940">
                  <c:v>-0.40116439999999998</c:v>
                </c:pt>
                <c:pt idx="941">
                  <c:v>-0.38404749999999999</c:v>
                </c:pt>
                <c:pt idx="942">
                  <c:v>-0.3733032</c:v>
                </c:pt>
                <c:pt idx="943">
                  <c:v>-0.36270669999999999</c:v>
                </c:pt>
                <c:pt idx="944">
                  <c:v>-0.34775810000000001</c:v>
                </c:pt>
                <c:pt idx="945">
                  <c:v>-0.33465440000000002</c:v>
                </c:pt>
                <c:pt idx="946">
                  <c:v>-0.32419550000000003</c:v>
                </c:pt>
                <c:pt idx="947">
                  <c:v>-0.32048120000000002</c:v>
                </c:pt>
                <c:pt idx="948">
                  <c:v>-0.31516080000000002</c:v>
                </c:pt>
                <c:pt idx="949">
                  <c:v>-0.31156640000000002</c:v>
                </c:pt>
                <c:pt idx="950">
                  <c:v>-0.31092809999999999</c:v>
                </c:pt>
                <c:pt idx="951">
                  <c:v>-0.31068040000000002</c:v>
                </c:pt>
                <c:pt idx="952">
                  <c:v>-0.31232280000000001</c:v>
                </c:pt>
                <c:pt idx="953">
                  <c:v>-0.31679810000000003</c:v>
                </c:pt>
                <c:pt idx="954">
                  <c:v>-0.31965110000000002</c:v>
                </c:pt>
                <c:pt idx="955">
                  <c:v>-0.3227565</c:v>
                </c:pt>
                <c:pt idx="956">
                  <c:v>-0.32719229999999999</c:v>
                </c:pt>
                <c:pt idx="957">
                  <c:v>-0.33552779999999999</c:v>
                </c:pt>
                <c:pt idx="958">
                  <c:v>-0.34545049999999999</c:v>
                </c:pt>
                <c:pt idx="959">
                  <c:v>-0.35059430000000003</c:v>
                </c:pt>
                <c:pt idx="960">
                  <c:v>-0.35605740000000002</c:v>
                </c:pt>
                <c:pt idx="961">
                  <c:v>-0.3651644</c:v>
                </c:pt>
                <c:pt idx="962">
                  <c:v>-0.37540980000000002</c:v>
                </c:pt>
                <c:pt idx="963">
                  <c:v>-0.38511620000000002</c:v>
                </c:pt>
                <c:pt idx="964">
                  <c:v>-0.38975280000000001</c:v>
                </c:pt>
                <c:pt idx="965">
                  <c:v>-0.39805760000000001</c:v>
                </c:pt>
                <c:pt idx="966">
                  <c:v>-0.40932249999999998</c:v>
                </c:pt>
                <c:pt idx="967">
                  <c:v>-0.4182303</c:v>
                </c:pt>
                <c:pt idx="968">
                  <c:v>-0.42211490000000002</c:v>
                </c:pt>
                <c:pt idx="969">
                  <c:v>-0.42556620000000001</c:v>
                </c:pt>
                <c:pt idx="970">
                  <c:v>-0.43091600000000002</c:v>
                </c:pt>
                <c:pt idx="971">
                  <c:v>-0.4374595</c:v>
                </c:pt>
                <c:pt idx="972">
                  <c:v>-0.44152130000000001</c:v>
                </c:pt>
                <c:pt idx="973">
                  <c:v>-0.44567889999999999</c:v>
                </c:pt>
                <c:pt idx="974">
                  <c:v>-0.45376880000000003</c:v>
                </c:pt>
                <c:pt idx="975">
                  <c:v>-0.46550979999999997</c:v>
                </c:pt>
                <c:pt idx="976">
                  <c:v>-0.4711959</c:v>
                </c:pt>
                <c:pt idx="977">
                  <c:v>-0.47614570000000001</c:v>
                </c:pt>
                <c:pt idx="978">
                  <c:v>-0.48306100000000002</c:v>
                </c:pt>
                <c:pt idx="979">
                  <c:v>-0.4876046</c:v>
                </c:pt>
                <c:pt idx="980">
                  <c:v>-0.48878080000000002</c:v>
                </c:pt>
                <c:pt idx="981">
                  <c:v>-0.48918529999999999</c:v>
                </c:pt>
                <c:pt idx="982">
                  <c:v>-0.4883131</c:v>
                </c:pt>
                <c:pt idx="983">
                  <c:v>-0.48559479999999999</c:v>
                </c:pt>
                <c:pt idx="984">
                  <c:v>-0.48256280000000001</c:v>
                </c:pt>
                <c:pt idx="985">
                  <c:v>-0.48107050000000001</c:v>
                </c:pt>
                <c:pt idx="986">
                  <c:v>-0.47941669999999997</c:v>
                </c:pt>
                <c:pt idx="987">
                  <c:v>-0.47991</c:v>
                </c:pt>
                <c:pt idx="988">
                  <c:v>-0.48093530000000001</c:v>
                </c:pt>
                <c:pt idx="989">
                  <c:v>-0.48061429999999999</c:v>
                </c:pt>
                <c:pt idx="990">
                  <c:v>-0.48012440000000001</c:v>
                </c:pt>
                <c:pt idx="991">
                  <c:v>-0.47838249999999999</c:v>
                </c:pt>
                <c:pt idx="992">
                  <c:v>-0.47483589999999998</c:v>
                </c:pt>
                <c:pt idx="993">
                  <c:v>-0.47080369999999999</c:v>
                </c:pt>
                <c:pt idx="994">
                  <c:v>-0.46822469999999999</c:v>
                </c:pt>
                <c:pt idx="995">
                  <c:v>-0.46557589999999999</c:v>
                </c:pt>
                <c:pt idx="996">
                  <c:v>-0.46126250000000002</c:v>
                </c:pt>
                <c:pt idx="997">
                  <c:v>-0.4564433</c:v>
                </c:pt>
                <c:pt idx="998">
                  <c:v>-0.45466519999999999</c:v>
                </c:pt>
                <c:pt idx="999">
                  <c:v>-0.45330239999999999</c:v>
                </c:pt>
                <c:pt idx="1000">
                  <c:v>-0.45176080000000002</c:v>
                </c:pt>
                <c:pt idx="1001">
                  <c:v>-0.45109680000000002</c:v>
                </c:pt>
                <c:pt idx="1002">
                  <c:v>-0.45048700000000003</c:v>
                </c:pt>
                <c:pt idx="1003">
                  <c:v>-0.44981149999999998</c:v>
                </c:pt>
                <c:pt idx="1004">
                  <c:v>-0.44808890000000001</c:v>
                </c:pt>
                <c:pt idx="1005">
                  <c:v>-0.44571549999999999</c:v>
                </c:pt>
                <c:pt idx="1006">
                  <c:v>-0.44280890000000001</c:v>
                </c:pt>
                <c:pt idx="1007">
                  <c:v>-0.44139990000000001</c:v>
                </c:pt>
                <c:pt idx="1008">
                  <c:v>-0.43979570000000001</c:v>
                </c:pt>
                <c:pt idx="1009">
                  <c:v>-0.43697809999999998</c:v>
                </c:pt>
                <c:pt idx="1010">
                  <c:v>-0.43326940000000003</c:v>
                </c:pt>
                <c:pt idx="1011">
                  <c:v>-0.43150929999999998</c:v>
                </c:pt>
                <c:pt idx="1012">
                  <c:v>-0.4295136</c:v>
                </c:pt>
                <c:pt idx="1013">
                  <c:v>-0.42717579999999999</c:v>
                </c:pt>
                <c:pt idx="1014">
                  <c:v>-0.42487930000000002</c:v>
                </c:pt>
                <c:pt idx="1015">
                  <c:v>-0.4242013</c:v>
                </c:pt>
                <c:pt idx="1016">
                  <c:v>-0.42399009999999998</c:v>
                </c:pt>
                <c:pt idx="1017">
                  <c:v>-0.42360399999999998</c:v>
                </c:pt>
                <c:pt idx="1018">
                  <c:v>-0.42225699999999999</c:v>
                </c:pt>
                <c:pt idx="1019">
                  <c:v>-0.41814960000000001</c:v>
                </c:pt>
                <c:pt idx="1020">
                  <c:v>-0.41262729999999997</c:v>
                </c:pt>
                <c:pt idx="1021">
                  <c:v>-0.40908109999999998</c:v>
                </c:pt>
                <c:pt idx="1022">
                  <c:v>-0.40517510000000001</c:v>
                </c:pt>
                <c:pt idx="1023">
                  <c:v>-0.39636919999999998</c:v>
                </c:pt>
                <c:pt idx="1024">
                  <c:v>-0.39009090000000002</c:v>
                </c:pt>
                <c:pt idx="1025">
                  <c:v>-0.38772089999999998</c:v>
                </c:pt>
                <c:pt idx="1026">
                  <c:v>-0.38547219999999999</c:v>
                </c:pt>
                <c:pt idx="1027">
                  <c:v>-0.38195810000000002</c:v>
                </c:pt>
                <c:pt idx="1028">
                  <c:v>-0.37946669999999999</c:v>
                </c:pt>
                <c:pt idx="1029">
                  <c:v>-0.3791813</c:v>
                </c:pt>
                <c:pt idx="1030">
                  <c:v>-0.37905549999999999</c:v>
                </c:pt>
                <c:pt idx="1031">
                  <c:v>-0.3792992</c:v>
                </c:pt>
                <c:pt idx="1032">
                  <c:v>-0.38074530000000001</c:v>
                </c:pt>
                <c:pt idx="1033">
                  <c:v>-0.38377090000000003</c:v>
                </c:pt>
                <c:pt idx="1034">
                  <c:v>-0.38565050000000001</c:v>
                </c:pt>
                <c:pt idx="1035">
                  <c:v>-0.38724120000000001</c:v>
                </c:pt>
                <c:pt idx="1036">
                  <c:v>-0.38895049999999998</c:v>
                </c:pt>
                <c:pt idx="1037">
                  <c:v>-0.39040910000000001</c:v>
                </c:pt>
                <c:pt idx="1038">
                  <c:v>-0.39037339999999998</c:v>
                </c:pt>
                <c:pt idx="1039">
                  <c:v>-0.38923839999999998</c:v>
                </c:pt>
                <c:pt idx="1040">
                  <c:v>-0.38791300000000001</c:v>
                </c:pt>
                <c:pt idx="1041">
                  <c:v>-0.38496970000000003</c:v>
                </c:pt>
                <c:pt idx="1042">
                  <c:v>-0.38001689999999999</c:v>
                </c:pt>
                <c:pt idx="1043">
                  <c:v>-0.3722239</c:v>
                </c:pt>
                <c:pt idx="1044">
                  <c:v>-0.36755060000000001</c:v>
                </c:pt>
                <c:pt idx="1045">
                  <c:v>-0.3622629</c:v>
                </c:pt>
                <c:pt idx="1046">
                  <c:v>-0.35254849999999999</c:v>
                </c:pt>
                <c:pt idx="1047">
                  <c:v>-0.33966170000000001</c:v>
                </c:pt>
                <c:pt idx="1048">
                  <c:v>-0.33064700000000002</c:v>
                </c:pt>
                <c:pt idx="1049">
                  <c:v>-0.32181070000000001</c:v>
                </c:pt>
                <c:pt idx="1050">
                  <c:v>-0.309612</c:v>
                </c:pt>
                <c:pt idx="1051">
                  <c:v>-0.30182170000000003</c:v>
                </c:pt>
                <c:pt idx="1052">
                  <c:v>-0.29588209999999998</c:v>
                </c:pt>
                <c:pt idx="1053">
                  <c:v>-0.28809380000000001</c:v>
                </c:pt>
                <c:pt idx="1054">
                  <c:v>-0.27693489999999998</c:v>
                </c:pt>
                <c:pt idx="1055">
                  <c:v>-0.26737090000000002</c:v>
                </c:pt>
                <c:pt idx="1056">
                  <c:v>-0.2637524</c:v>
                </c:pt>
                <c:pt idx="1057">
                  <c:v>-0.25841459999999999</c:v>
                </c:pt>
                <c:pt idx="1058">
                  <c:v>-0.2542488</c:v>
                </c:pt>
                <c:pt idx="1059">
                  <c:v>-0.25311149999999999</c:v>
                </c:pt>
                <c:pt idx="1060">
                  <c:v>-0.25227929999999998</c:v>
                </c:pt>
                <c:pt idx="1061">
                  <c:v>-0.2519226</c:v>
                </c:pt>
                <c:pt idx="1062">
                  <c:v>-0.25380380000000002</c:v>
                </c:pt>
                <c:pt idx="1063">
                  <c:v>-0.25781860000000001</c:v>
                </c:pt>
                <c:pt idx="1064">
                  <c:v>-0.26062390000000002</c:v>
                </c:pt>
                <c:pt idx="1065">
                  <c:v>-0.26448670000000002</c:v>
                </c:pt>
                <c:pt idx="1066">
                  <c:v>-0.27145619999999998</c:v>
                </c:pt>
                <c:pt idx="1067">
                  <c:v>-0.28015640000000003</c:v>
                </c:pt>
                <c:pt idx="1068">
                  <c:v>-0.28549540000000001</c:v>
                </c:pt>
                <c:pt idx="1069">
                  <c:v>-0.29121180000000002</c:v>
                </c:pt>
                <c:pt idx="1070">
                  <c:v>-0.2991916</c:v>
                </c:pt>
                <c:pt idx="1071">
                  <c:v>-0.31443169999999998</c:v>
                </c:pt>
                <c:pt idx="1072">
                  <c:v>-0.33588800000000002</c:v>
                </c:pt>
                <c:pt idx="1073">
                  <c:v>-0.34995280000000001</c:v>
                </c:pt>
                <c:pt idx="1074">
                  <c:v>-0.36468909999999999</c:v>
                </c:pt>
                <c:pt idx="1075">
                  <c:v>-0.39225579999999999</c:v>
                </c:pt>
                <c:pt idx="1076">
                  <c:v>-0.42476449999999999</c:v>
                </c:pt>
                <c:pt idx="1077">
                  <c:v>-0.43881170000000003</c:v>
                </c:pt>
                <c:pt idx="1078">
                  <c:v>-0.45192490000000002</c:v>
                </c:pt>
                <c:pt idx="1079">
                  <c:v>-0.47154819999999997</c:v>
                </c:pt>
                <c:pt idx="1080">
                  <c:v>-0.49066140000000003</c:v>
                </c:pt>
                <c:pt idx="1081">
                  <c:v>-0.4979249</c:v>
                </c:pt>
                <c:pt idx="1082">
                  <c:v>-0.50389200000000001</c:v>
                </c:pt>
                <c:pt idx="1083">
                  <c:v>-0.51291629999999999</c:v>
                </c:pt>
                <c:pt idx="1084">
                  <c:v>-0.51495469999999999</c:v>
                </c:pt>
                <c:pt idx="1085">
                  <c:v>-0.51449800000000001</c:v>
                </c:pt>
                <c:pt idx="1086">
                  <c:v>-0.51307009999999997</c:v>
                </c:pt>
                <c:pt idx="1087">
                  <c:v>-0.50935750000000002</c:v>
                </c:pt>
                <c:pt idx="1088">
                  <c:v>-0.50476460000000001</c:v>
                </c:pt>
                <c:pt idx="1089">
                  <c:v>-0.5015889</c:v>
                </c:pt>
                <c:pt idx="1090">
                  <c:v>-0.49800369999999999</c:v>
                </c:pt>
                <c:pt idx="1091">
                  <c:v>-0.4937106</c:v>
                </c:pt>
                <c:pt idx="1092">
                  <c:v>-0.48547990000000002</c:v>
                </c:pt>
                <c:pt idx="1093">
                  <c:v>-0.4726861</c:v>
                </c:pt>
                <c:pt idx="1094">
                  <c:v>-0.46557799999999999</c:v>
                </c:pt>
                <c:pt idx="1095">
                  <c:v>-0.4581828</c:v>
                </c:pt>
                <c:pt idx="1096">
                  <c:v>-0.4471889</c:v>
                </c:pt>
                <c:pt idx="1097">
                  <c:v>-0.43026350000000002</c:v>
                </c:pt>
                <c:pt idx="1098">
                  <c:v>-0.41521740000000001</c:v>
                </c:pt>
                <c:pt idx="1099">
                  <c:v>-0.40884599999999999</c:v>
                </c:pt>
                <c:pt idx="1100">
                  <c:v>-0.40265980000000001</c:v>
                </c:pt>
                <c:pt idx="1101">
                  <c:v>-0.3937811</c:v>
                </c:pt>
                <c:pt idx="1102">
                  <c:v>-0.38650689999999999</c:v>
                </c:pt>
                <c:pt idx="1103">
                  <c:v>-0.38411299999999998</c:v>
                </c:pt>
                <c:pt idx="1104">
                  <c:v>-0.38486290000000001</c:v>
                </c:pt>
                <c:pt idx="1105">
                  <c:v>-0.38611220000000002</c:v>
                </c:pt>
                <c:pt idx="1106">
                  <c:v>-0.38940439999999998</c:v>
                </c:pt>
                <c:pt idx="1107">
                  <c:v>-0.3944706</c:v>
                </c:pt>
                <c:pt idx="1108">
                  <c:v>-0.3997405</c:v>
                </c:pt>
                <c:pt idx="1109">
                  <c:v>-0.4019626</c:v>
                </c:pt>
                <c:pt idx="1110">
                  <c:v>-0.4038813</c:v>
                </c:pt>
                <c:pt idx="1111">
                  <c:v>-0.4064294</c:v>
                </c:pt>
                <c:pt idx="1112">
                  <c:v>-0.40783970000000003</c:v>
                </c:pt>
                <c:pt idx="1113">
                  <c:v>-0.40858549999999999</c:v>
                </c:pt>
                <c:pt idx="1114">
                  <c:v>-0.4087906</c:v>
                </c:pt>
                <c:pt idx="1115">
                  <c:v>-0.4085145</c:v>
                </c:pt>
                <c:pt idx="1116">
                  <c:v>-0.40781129999999999</c:v>
                </c:pt>
                <c:pt idx="1117">
                  <c:v>-0.40478829999999999</c:v>
                </c:pt>
                <c:pt idx="1118">
                  <c:v>-0.40023340000000002</c:v>
                </c:pt>
                <c:pt idx="1119">
                  <c:v>-0.39800819999999998</c:v>
                </c:pt>
                <c:pt idx="1120">
                  <c:v>-0.39614579999999999</c:v>
                </c:pt>
                <c:pt idx="1121">
                  <c:v>-0.39431430000000001</c:v>
                </c:pt>
                <c:pt idx="1122">
                  <c:v>-0.39308419999999999</c:v>
                </c:pt>
                <c:pt idx="1123">
                  <c:v>-0.39173039999999998</c:v>
                </c:pt>
                <c:pt idx="1124">
                  <c:v>-0.3922408</c:v>
                </c:pt>
                <c:pt idx="1125">
                  <c:v>-0.3938296</c:v>
                </c:pt>
                <c:pt idx="1126">
                  <c:v>-0.39796409999999999</c:v>
                </c:pt>
                <c:pt idx="1127">
                  <c:v>-0.40185520000000002</c:v>
                </c:pt>
                <c:pt idx="1128">
                  <c:v>-0.40465040000000002</c:v>
                </c:pt>
                <c:pt idx="1129">
                  <c:v>-0.40885670000000002</c:v>
                </c:pt>
                <c:pt idx="1130">
                  <c:v>-0.41026889999999999</c:v>
                </c:pt>
                <c:pt idx="1131">
                  <c:v>-0.41010829999999998</c:v>
                </c:pt>
                <c:pt idx="1132">
                  <c:v>-0.41014929999999999</c:v>
                </c:pt>
                <c:pt idx="1133">
                  <c:v>-0.40999180000000002</c:v>
                </c:pt>
                <c:pt idx="1134">
                  <c:v>-0.4104758</c:v>
                </c:pt>
                <c:pt idx="1135">
                  <c:v>-0.41074539999999998</c:v>
                </c:pt>
                <c:pt idx="1136">
                  <c:v>-0.41114590000000001</c:v>
                </c:pt>
                <c:pt idx="1137">
                  <c:v>-0.41150680000000001</c:v>
                </c:pt>
                <c:pt idx="1138">
                  <c:v>-0.41079389999999999</c:v>
                </c:pt>
                <c:pt idx="1139">
                  <c:v>-0.40938740000000001</c:v>
                </c:pt>
                <c:pt idx="1140">
                  <c:v>-0.40849540000000001</c:v>
                </c:pt>
                <c:pt idx="1141">
                  <c:v>-0.40826099999999999</c:v>
                </c:pt>
                <c:pt idx="1142">
                  <c:v>-0.40695100000000001</c:v>
                </c:pt>
                <c:pt idx="1143">
                  <c:v>-0.40601229999999999</c:v>
                </c:pt>
                <c:pt idx="1144">
                  <c:v>-0.4063445</c:v>
                </c:pt>
                <c:pt idx="1145">
                  <c:v>-0.40743760000000001</c:v>
                </c:pt>
                <c:pt idx="1146">
                  <c:v>-0.41228160000000003</c:v>
                </c:pt>
                <c:pt idx="1147">
                  <c:v>-0.4221106</c:v>
                </c:pt>
                <c:pt idx="1148">
                  <c:v>-0.4277299</c:v>
                </c:pt>
                <c:pt idx="1149">
                  <c:v>-0.43284590000000001</c:v>
                </c:pt>
                <c:pt idx="1150">
                  <c:v>-0.44081360000000003</c:v>
                </c:pt>
                <c:pt idx="1151">
                  <c:v>-0.44582559999999999</c:v>
                </c:pt>
                <c:pt idx="1152">
                  <c:v>-0.4450674</c:v>
                </c:pt>
                <c:pt idx="1153">
                  <c:v>-0.44472279999999997</c:v>
                </c:pt>
                <c:pt idx="1154">
                  <c:v>-0.44370559999999998</c:v>
                </c:pt>
                <c:pt idx="1155">
                  <c:v>-0.4394284</c:v>
                </c:pt>
                <c:pt idx="1156">
                  <c:v>-0.43559599999999998</c:v>
                </c:pt>
                <c:pt idx="1157">
                  <c:v>-0.43380289999999999</c:v>
                </c:pt>
                <c:pt idx="1158">
                  <c:v>-0.43045939999999999</c:v>
                </c:pt>
                <c:pt idx="1159">
                  <c:v>-0.42677979999999999</c:v>
                </c:pt>
                <c:pt idx="1160">
                  <c:v>-0.42510409999999998</c:v>
                </c:pt>
                <c:pt idx="1161">
                  <c:v>-0.42316160000000003</c:v>
                </c:pt>
                <c:pt idx="1162">
                  <c:v>-0.42051729999999998</c:v>
                </c:pt>
                <c:pt idx="1163">
                  <c:v>-0.41746909999999998</c:v>
                </c:pt>
                <c:pt idx="1164">
                  <c:v>-0.4166724</c:v>
                </c:pt>
                <c:pt idx="1165">
                  <c:v>-0.4172244</c:v>
                </c:pt>
                <c:pt idx="1166">
                  <c:v>-0.41771619999999998</c:v>
                </c:pt>
                <c:pt idx="1167">
                  <c:v>-0.41955940000000003</c:v>
                </c:pt>
                <c:pt idx="1168">
                  <c:v>-0.4226666</c:v>
                </c:pt>
                <c:pt idx="1169">
                  <c:v>-0.42615229999999998</c:v>
                </c:pt>
                <c:pt idx="1170">
                  <c:v>-0.4275177</c:v>
                </c:pt>
                <c:pt idx="1171">
                  <c:v>-0.42859009999999997</c:v>
                </c:pt>
                <c:pt idx="1172">
                  <c:v>-0.43015629999999999</c:v>
                </c:pt>
                <c:pt idx="1173">
                  <c:v>-0.43112460000000002</c:v>
                </c:pt>
                <c:pt idx="1174">
                  <c:v>-0.4302069</c:v>
                </c:pt>
                <c:pt idx="1175">
                  <c:v>-0.42860219999999999</c:v>
                </c:pt>
                <c:pt idx="1176">
                  <c:v>-0.42693609999999999</c:v>
                </c:pt>
                <c:pt idx="1177">
                  <c:v>-0.42385430000000002</c:v>
                </c:pt>
                <c:pt idx="1178">
                  <c:v>-0.41934749999999998</c:v>
                </c:pt>
                <c:pt idx="1179">
                  <c:v>-0.41627360000000002</c:v>
                </c:pt>
                <c:pt idx="1180">
                  <c:v>-0.413941</c:v>
                </c:pt>
                <c:pt idx="1181">
                  <c:v>-0.41171930000000001</c:v>
                </c:pt>
                <c:pt idx="1182">
                  <c:v>-0.40801609999999999</c:v>
                </c:pt>
                <c:pt idx="1183">
                  <c:v>-0.40329959999999998</c:v>
                </c:pt>
                <c:pt idx="1184">
                  <c:v>-0.40095449999999999</c:v>
                </c:pt>
                <c:pt idx="1185">
                  <c:v>-0.3990242</c:v>
                </c:pt>
                <c:pt idx="1186">
                  <c:v>-0.39645150000000001</c:v>
                </c:pt>
                <c:pt idx="1187">
                  <c:v>-0.3942833</c:v>
                </c:pt>
                <c:pt idx="1188">
                  <c:v>-0.39350479999999999</c:v>
                </c:pt>
                <c:pt idx="1189">
                  <c:v>-0.3924975</c:v>
                </c:pt>
                <c:pt idx="1190">
                  <c:v>-0.39287909999999998</c:v>
                </c:pt>
                <c:pt idx="1191">
                  <c:v>-0.396455</c:v>
                </c:pt>
                <c:pt idx="1192">
                  <c:v>-0.39998660000000003</c:v>
                </c:pt>
                <c:pt idx="1193">
                  <c:v>-0.40289350000000002</c:v>
                </c:pt>
                <c:pt idx="1194">
                  <c:v>-0.40786719999999999</c:v>
                </c:pt>
                <c:pt idx="1195">
                  <c:v>-0.4131455</c:v>
                </c:pt>
                <c:pt idx="1196">
                  <c:v>-0.41556710000000002</c:v>
                </c:pt>
                <c:pt idx="1197">
                  <c:v>-0.41787679999999999</c:v>
                </c:pt>
                <c:pt idx="1198">
                  <c:v>-0.42109530000000001</c:v>
                </c:pt>
                <c:pt idx="1199">
                  <c:v>-0.42397620000000003</c:v>
                </c:pt>
                <c:pt idx="1200">
                  <c:v>-0.42525059999999998</c:v>
                </c:pt>
                <c:pt idx="1201">
                  <c:v>-0.42638219999999999</c:v>
                </c:pt>
                <c:pt idx="1202">
                  <c:v>-0.42802109999999999</c:v>
                </c:pt>
                <c:pt idx="1203">
                  <c:v>-0.42863319999999999</c:v>
                </c:pt>
                <c:pt idx="1204">
                  <c:v>-0.4280621</c:v>
                </c:pt>
                <c:pt idx="1205">
                  <c:v>-0.427145</c:v>
                </c:pt>
                <c:pt idx="1206">
                  <c:v>-0.42453150000000001</c:v>
                </c:pt>
                <c:pt idx="1207">
                  <c:v>-0.42191499999999998</c:v>
                </c:pt>
                <c:pt idx="1208">
                  <c:v>-0.41875980000000002</c:v>
                </c:pt>
                <c:pt idx="1209">
                  <c:v>-0.41557680000000002</c:v>
                </c:pt>
                <c:pt idx="1210">
                  <c:v>-0.41420639999999997</c:v>
                </c:pt>
                <c:pt idx="1211">
                  <c:v>-0.41342610000000002</c:v>
                </c:pt>
                <c:pt idx="1212">
                  <c:v>-0.41277829999999999</c:v>
                </c:pt>
                <c:pt idx="1213">
                  <c:v>-0.41319990000000001</c:v>
                </c:pt>
                <c:pt idx="1214">
                  <c:v>-0.41374620000000001</c:v>
                </c:pt>
                <c:pt idx="1215">
                  <c:v>-0.41452070000000002</c:v>
                </c:pt>
                <c:pt idx="1216">
                  <c:v>-0.41802919999999999</c:v>
                </c:pt>
                <c:pt idx="1217">
                  <c:v>-0.42148619999999998</c:v>
                </c:pt>
                <c:pt idx="1218">
                  <c:v>-0.42248019999999997</c:v>
                </c:pt>
                <c:pt idx="1219">
                  <c:v>-0.42358859999999998</c:v>
                </c:pt>
                <c:pt idx="1220">
                  <c:v>-0.42502699999999999</c:v>
                </c:pt>
                <c:pt idx="1221">
                  <c:v>-0.42535119999999998</c:v>
                </c:pt>
                <c:pt idx="1222">
                  <c:v>-0.42545690000000003</c:v>
                </c:pt>
                <c:pt idx="1223">
                  <c:v>-0.42559590000000003</c:v>
                </c:pt>
                <c:pt idx="1224">
                  <c:v>-0.42559209999999997</c:v>
                </c:pt>
                <c:pt idx="1225">
                  <c:v>-0.42543530000000002</c:v>
                </c:pt>
                <c:pt idx="1226">
                  <c:v>-0.42594500000000002</c:v>
                </c:pt>
                <c:pt idx="1227">
                  <c:v>-0.42631069999999999</c:v>
                </c:pt>
                <c:pt idx="1228">
                  <c:v>-0.42655779999999999</c:v>
                </c:pt>
                <c:pt idx="1229">
                  <c:v>-0.4272302</c:v>
                </c:pt>
                <c:pt idx="1230">
                  <c:v>-0.42740939999999999</c:v>
                </c:pt>
                <c:pt idx="1231">
                  <c:v>-0.42755759999999998</c:v>
                </c:pt>
                <c:pt idx="1232">
                  <c:v>-0.42773539999999999</c:v>
                </c:pt>
                <c:pt idx="1233">
                  <c:v>-0.42803390000000002</c:v>
                </c:pt>
                <c:pt idx="1234">
                  <c:v>-0.42916880000000002</c:v>
                </c:pt>
                <c:pt idx="1235">
                  <c:v>-0.4300292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6-46EA-B483-216CCC3C22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'1222201611_48_01AM_Head_male_1s'!$C$1:$C$1236</c:f>
              <c:numCache>
                <c:formatCode>General</c:formatCode>
                <c:ptCount val="1236"/>
                <c:pt idx="0">
                  <c:v>1.483571</c:v>
                </c:pt>
                <c:pt idx="1">
                  <c:v>1.4770540000000001</c:v>
                </c:pt>
                <c:pt idx="2">
                  <c:v>1.4886470000000001</c:v>
                </c:pt>
                <c:pt idx="3">
                  <c:v>1.494675</c:v>
                </c:pt>
                <c:pt idx="4">
                  <c:v>1.4974350000000001</c:v>
                </c:pt>
                <c:pt idx="5">
                  <c:v>1.500159</c:v>
                </c:pt>
                <c:pt idx="6">
                  <c:v>1.502928</c:v>
                </c:pt>
                <c:pt idx="7">
                  <c:v>1.5055449999999999</c:v>
                </c:pt>
                <c:pt idx="8">
                  <c:v>1.507698</c:v>
                </c:pt>
                <c:pt idx="9">
                  <c:v>1.5094160000000001</c:v>
                </c:pt>
                <c:pt idx="10">
                  <c:v>1.511047</c:v>
                </c:pt>
                <c:pt idx="11">
                  <c:v>1.512305</c:v>
                </c:pt>
                <c:pt idx="12">
                  <c:v>1.513344</c:v>
                </c:pt>
                <c:pt idx="13">
                  <c:v>1.5141929999999999</c:v>
                </c:pt>
                <c:pt idx="14">
                  <c:v>1.5149820000000001</c:v>
                </c:pt>
                <c:pt idx="15">
                  <c:v>1.515854</c:v>
                </c:pt>
                <c:pt idx="16">
                  <c:v>1.5165390000000001</c:v>
                </c:pt>
                <c:pt idx="17">
                  <c:v>1.5170920000000001</c:v>
                </c:pt>
                <c:pt idx="18">
                  <c:v>1.5174749999999999</c:v>
                </c:pt>
                <c:pt idx="19">
                  <c:v>1.5175399999999999</c:v>
                </c:pt>
                <c:pt idx="20">
                  <c:v>1.517414</c:v>
                </c:pt>
                <c:pt idx="21">
                  <c:v>1.5175449999999999</c:v>
                </c:pt>
                <c:pt idx="22">
                  <c:v>1.517593</c:v>
                </c:pt>
                <c:pt idx="23">
                  <c:v>1.5177449999999999</c:v>
                </c:pt>
                <c:pt idx="24">
                  <c:v>1.517736</c:v>
                </c:pt>
                <c:pt idx="25">
                  <c:v>1.517647</c:v>
                </c:pt>
                <c:pt idx="26">
                  <c:v>1.517258</c:v>
                </c:pt>
                <c:pt idx="27">
                  <c:v>1.5161549999999999</c:v>
                </c:pt>
                <c:pt idx="28">
                  <c:v>1.5134669999999999</c:v>
                </c:pt>
                <c:pt idx="29">
                  <c:v>1.5098100000000001</c:v>
                </c:pt>
                <c:pt idx="30">
                  <c:v>1.5060370000000001</c:v>
                </c:pt>
                <c:pt idx="31">
                  <c:v>1.5008159999999999</c:v>
                </c:pt>
                <c:pt idx="32">
                  <c:v>1.4946140000000001</c:v>
                </c:pt>
                <c:pt idx="33">
                  <c:v>1.4877530000000001</c:v>
                </c:pt>
                <c:pt idx="34">
                  <c:v>1.480715</c:v>
                </c:pt>
                <c:pt idx="35">
                  <c:v>1.474056</c:v>
                </c:pt>
                <c:pt idx="36">
                  <c:v>1.4679500000000001</c:v>
                </c:pt>
                <c:pt idx="37">
                  <c:v>1.462326</c:v>
                </c:pt>
                <c:pt idx="38">
                  <c:v>1.4562870000000001</c:v>
                </c:pt>
                <c:pt idx="39">
                  <c:v>1.4502839999999999</c:v>
                </c:pt>
                <c:pt idx="40">
                  <c:v>1.444569</c:v>
                </c:pt>
                <c:pt idx="41">
                  <c:v>1.439311</c:v>
                </c:pt>
                <c:pt idx="42">
                  <c:v>1.4345289999999999</c:v>
                </c:pt>
                <c:pt idx="43">
                  <c:v>1.430321</c:v>
                </c:pt>
                <c:pt idx="44">
                  <c:v>1.4267319999999999</c:v>
                </c:pt>
                <c:pt idx="45">
                  <c:v>1.423681</c:v>
                </c:pt>
                <c:pt idx="46">
                  <c:v>1.4211469999999999</c:v>
                </c:pt>
                <c:pt idx="47">
                  <c:v>1.418593</c:v>
                </c:pt>
                <c:pt idx="48">
                  <c:v>1.4160250000000001</c:v>
                </c:pt>
                <c:pt idx="49">
                  <c:v>1.413546</c:v>
                </c:pt>
                <c:pt idx="50">
                  <c:v>1.4110419999999999</c:v>
                </c:pt>
                <c:pt idx="51">
                  <c:v>1.40909</c:v>
                </c:pt>
                <c:pt idx="52">
                  <c:v>1.4079680000000001</c:v>
                </c:pt>
                <c:pt idx="53">
                  <c:v>1.4074120000000001</c:v>
                </c:pt>
                <c:pt idx="54">
                  <c:v>1.40747</c:v>
                </c:pt>
                <c:pt idx="55">
                  <c:v>1.4076409999999999</c:v>
                </c:pt>
                <c:pt idx="56">
                  <c:v>1.408231</c:v>
                </c:pt>
                <c:pt idx="57">
                  <c:v>1.4091659999999999</c:v>
                </c:pt>
                <c:pt idx="58">
                  <c:v>1.4105049999999999</c:v>
                </c:pt>
                <c:pt idx="59">
                  <c:v>1.412612</c:v>
                </c:pt>
                <c:pt idx="60">
                  <c:v>1.4154340000000001</c:v>
                </c:pt>
                <c:pt idx="61">
                  <c:v>1.419135</c:v>
                </c:pt>
                <c:pt idx="62">
                  <c:v>1.4234800000000001</c:v>
                </c:pt>
                <c:pt idx="63">
                  <c:v>1.4280120000000001</c:v>
                </c:pt>
                <c:pt idx="64">
                  <c:v>1.432655</c:v>
                </c:pt>
                <c:pt idx="65">
                  <c:v>1.4370689999999999</c:v>
                </c:pt>
                <c:pt idx="66">
                  <c:v>1.441462</c:v>
                </c:pt>
                <c:pt idx="67">
                  <c:v>1.4465509999999999</c:v>
                </c:pt>
                <c:pt idx="68">
                  <c:v>1.4521580000000001</c:v>
                </c:pt>
                <c:pt idx="69">
                  <c:v>1.4584349999999999</c:v>
                </c:pt>
                <c:pt idx="70">
                  <c:v>1.4650700000000001</c:v>
                </c:pt>
                <c:pt idx="71">
                  <c:v>1.471957</c:v>
                </c:pt>
                <c:pt idx="72">
                  <c:v>1.4782420000000001</c:v>
                </c:pt>
                <c:pt idx="73">
                  <c:v>1.484691</c:v>
                </c:pt>
                <c:pt idx="74">
                  <c:v>1.490526</c:v>
                </c:pt>
                <c:pt idx="75">
                  <c:v>1.4961310000000001</c:v>
                </c:pt>
                <c:pt idx="76">
                  <c:v>1.5011319999999999</c:v>
                </c:pt>
                <c:pt idx="77">
                  <c:v>1.506011</c:v>
                </c:pt>
                <c:pt idx="78">
                  <c:v>1.510184</c:v>
                </c:pt>
                <c:pt idx="79">
                  <c:v>1.5143759999999999</c:v>
                </c:pt>
                <c:pt idx="80">
                  <c:v>1.518394</c:v>
                </c:pt>
                <c:pt idx="81">
                  <c:v>1.522424</c:v>
                </c:pt>
                <c:pt idx="82">
                  <c:v>1.5253859999999999</c:v>
                </c:pt>
                <c:pt idx="83">
                  <c:v>1.5279739999999999</c:v>
                </c:pt>
                <c:pt idx="84">
                  <c:v>1.5302849999999999</c:v>
                </c:pt>
                <c:pt idx="85">
                  <c:v>1.5316730000000001</c:v>
                </c:pt>
                <c:pt idx="86">
                  <c:v>1.5324679999999999</c:v>
                </c:pt>
                <c:pt idx="87">
                  <c:v>1.532578</c:v>
                </c:pt>
                <c:pt idx="88">
                  <c:v>1.532664</c:v>
                </c:pt>
                <c:pt idx="89">
                  <c:v>1.5322659999999999</c:v>
                </c:pt>
                <c:pt idx="90">
                  <c:v>1.532332</c:v>
                </c:pt>
                <c:pt idx="91">
                  <c:v>1.5321180000000001</c:v>
                </c:pt>
                <c:pt idx="92">
                  <c:v>1.5311619999999999</c:v>
                </c:pt>
                <c:pt idx="93">
                  <c:v>1.528823</c:v>
                </c:pt>
                <c:pt idx="94">
                  <c:v>1.527409</c:v>
                </c:pt>
                <c:pt idx="95">
                  <c:v>1.526267</c:v>
                </c:pt>
                <c:pt idx="96">
                  <c:v>1.5256130000000001</c:v>
                </c:pt>
                <c:pt idx="97">
                  <c:v>1.52536</c:v>
                </c:pt>
                <c:pt idx="98">
                  <c:v>1.5254030000000001</c:v>
                </c:pt>
                <c:pt idx="99">
                  <c:v>1.5255479999999999</c:v>
                </c:pt>
                <c:pt idx="100">
                  <c:v>1.5258</c:v>
                </c:pt>
                <c:pt idx="101">
                  <c:v>1.5258419999999999</c:v>
                </c:pt>
                <c:pt idx="102">
                  <c:v>1.525936</c:v>
                </c:pt>
                <c:pt idx="103">
                  <c:v>1.5253159999999999</c:v>
                </c:pt>
                <c:pt idx="104">
                  <c:v>1.524532</c:v>
                </c:pt>
                <c:pt idx="105">
                  <c:v>1.5238259999999999</c:v>
                </c:pt>
                <c:pt idx="106">
                  <c:v>1.5228980000000001</c:v>
                </c:pt>
                <c:pt idx="107">
                  <c:v>1.5218940000000001</c:v>
                </c:pt>
                <c:pt idx="108">
                  <c:v>1.5210779999999999</c:v>
                </c:pt>
                <c:pt idx="109">
                  <c:v>1.520216</c:v>
                </c:pt>
                <c:pt idx="110">
                  <c:v>1.519064</c:v>
                </c:pt>
                <c:pt idx="111">
                  <c:v>1.5179100000000001</c:v>
                </c:pt>
                <c:pt idx="112">
                  <c:v>1.516912</c:v>
                </c:pt>
                <c:pt idx="113">
                  <c:v>1.515765</c:v>
                </c:pt>
                <c:pt idx="114">
                  <c:v>1.5147550000000001</c:v>
                </c:pt>
                <c:pt idx="115">
                  <c:v>1.5137910000000001</c:v>
                </c:pt>
                <c:pt idx="116">
                  <c:v>1.512837</c:v>
                </c:pt>
                <c:pt idx="117">
                  <c:v>1.5114510000000001</c:v>
                </c:pt>
                <c:pt idx="118">
                  <c:v>1.5099689999999999</c:v>
                </c:pt>
                <c:pt idx="119">
                  <c:v>1.5081329999999999</c:v>
                </c:pt>
                <c:pt idx="120">
                  <c:v>1.5063949999999999</c:v>
                </c:pt>
                <c:pt idx="121">
                  <c:v>1.5048250000000001</c:v>
                </c:pt>
                <c:pt idx="122">
                  <c:v>1.5035620000000001</c:v>
                </c:pt>
                <c:pt idx="123">
                  <c:v>1.502675</c:v>
                </c:pt>
                <c:pt idx="124">
                  <c:v>1.5019340000000001</c:v>
                </c:pt>
                <c:pt idx="125">
                  <c:v>1.50173</c:v>
                </c:pt>
                <c:pt idx="126">
                  <c:v>1.5018309999999999</c:v>
                </c:pt>
                <c:pt idx="127">
                  <c:v>1.5024470000000001</c:v>
                </c:pt>
                <c:pt idx="128">
                  <c:v>1.5039039999999999</c:v>
                </c:pt>
                <c:pt idx="129">
                  <c:v>1.5057</c:v>
                </c:pt>
                <c:pt idx="130">
                  <c:v>1.5063</c:v>
                </c:pt>
                <c:pt idx="131">
                  <c:v>1.5070460000000001</c:v>
                </c:pt>
                <c:pt idx="132">
                  <c:v>1.5080039999999999</c:v>
                </c:pt>
                <c:pt idx="133">
                  <c:v>1.508775</c:v>
                </c:pt>
                <c:pt idx="134">
                  <c:v>1.5095369999999999</c:v>
                </c:pt>
                <c:pt idx="135">
                  <c:v>1.5111460000000001</c:v>
                </c:pt>
                <c:pt idx="136">
                  <c:v>1.513784</c:v>
                </c:pt>
                <c:pt idx="137">
                  <c:v>1.515668</c:v>
                </c:pt>
                <c:pt idx="138">
                  <c:v>1.5171950000000001</c:v>
                </c:pt>
                <c:pt idx="139">
                  <c:v>1.5194730000000001</c:v>
                </c:pt>
                <c:pt idx="140">
                  <c:v>1.52349</c:v>
                </c:pt>
                <c:pt idx="141">
                  <c:v>1.5273890000000001</c:v>
                </c:pt>
                <c:pt idx="142">
                  <c:v>1.5304549999999999</c:v>
                </c:pt>
                <c:pt idx="143">
                  <c:v>1.532138</c:v>
                </c:pt>
                <c:pt idx="144">
                  <c:v>1.533493</c:v>
                </c:pt>
                <c:pt idx="145">
                  <c:v>1.534616</c:v>
                </c:pt>
                <c:pt idx="146">
                  <c:v>1.535407</c:v>
                </c:pt>
                <c:pt idx="147">
                  <c:v>1.5360400000000001</c:v>
                </c:pt>
                <c:pt idx="148">
                  <c:v>1.5364910000000001</c:v>
                </c:pt>
                <c:pt idx="149">
                  <c:v>1.5367740000000001</c:v>
                </c:pt>
                <c:pt idx="150">
                  <c:v>1.5375730000000001</c:v>
                </c:pt>
                <c:pt idx="151">
                  <c:v>1.5391159999999999</c:v>
                </c:pt>
                <c:pt idx="152">
                  <c:v>1.5414650000000001</c:v>
                </c:pt>
                <c:pt idx="153">
                  <c:v>1.544351</c:v>
                </c:pt>
                <c:pt idx="154">
                  <c:v>1.5474669999999999</c:v>
                </c:pt>
                <c:pt idx="155">
                  <c:v>1.5507930000000001</c:v>
                </c:pt>
                <c:pt idx="156">
                  <c:v>1.55341</c:v>
                </c:pt>
                <c:pt idx="157">
                  <c:v>1.5555300000000001</c:v>
                </c:pt>
                <c:pt idx="158">
                  <c:v>1.5574110000000001</c:v>
                </c:pt>
                <c:pt idx="159">
                  <c:v>1.5582450000000001</c:v>
                </c:pt>
                <c:pt idx="160">
                  <c:v>1.5583979999999999</c:v>
                </c:pt>
                <c:pt idx="161">
                  <c:v>1.5583560000000001</c:v>
                </c:pt>
                <c:pt idx="162">
                  <c:v>1.5584020000000001</c:v>
                </c:pt>
                <c:pt idx="163">
                  <c:v>1.5571969999999999</c:v>
                </c:pt>
                <c:pt idx="164">
                  <c:v>1.5542549999999999</c:v>
                </c:pt>
                <c:pt idx="165">
                  <c:v>1.551868</c:v>
                </c:pt>
                <c:pt idx="166">
                  <c:v>1.5469729999999999</c:v>
                </c:pt>
                <c:pt idx="167">
                  <c:v>1.5437479999999999</c:v>
                </c:pt>
                <c:pt idx="168">
                  <c:v>1.541258</c:v>
                </c:pt>
                <c:pt idx="169">
                  <c:v>1.5373950000000001</c:v>
                </c:pt>
                <c:pt idx="170">
                  <c:v>1.5372159999999999</c:v>
                </c:pt>
                <c:pt idx="171">
                  <c:v>1.5378210000000001</c:v>
                </c:pt>
                <c:pt idx="172">
                  <c:v>1.5376209999999999</c:v>
                </c:pt>
                <c:pt idx="173">
                  <c:v>1.5368660000000001</c:v>
                </c:pt>
                <c:pt idx="174">
                  <c:v>1.535892</c:v>
                </c:pt>
                <c:pt idx="175">
                  <c:v>1.535372</c:v>
                </c:pt>
                <c:pt idx="176">
                  <c:v>1.5359309999999999</c:v>
                </c:pt>
                <c:pt idx="177">
                  <c:v>1.536063</c:v>
                </c:pt>
                <c:pt idx="178">
                  <c:v>1.535903</c:v>
                </c:pt>
                <c:pt idx="179">
                  <c:v>1.5366379999999999</c:v>
                </c:pt>
                <c:pt idx="180">
                  <c:v>1.5364979999999999</c:v>
                </c:pt>
                <c:pt idx="181">
                  <c:v>1.5360739999999999</c:v>
                </c:pt>
                <c:pt idx="182">
                  <c:v>1.5362279999999999</c:v>
                </c:pt>
                <c:pt idx="183">
                  <c:v>1.5364070000000001</c:v>
                </c:pt>
                <c:pt idx="184">
                  <c:v>1.535663</c:v>
                </c:pt>
                <c:pt idx="185">
                  <c:v>1.5345789999999999</c:v>
                </c:pt>
                <c:pt idx="186">
                  <c:v>1.533363</c:v>
                </c:pt>
                <c:pt idx="187">
                  <c:v>1.5316050000000001</c:v>
                </c:pt>
                <c:pt idx="188">
                  <c:v>1.53189</c:v>
                </c:pt>
                <c:pt idx="189">
                  <c:v>1.5328619999999999</c:v>
                </c:pt>
                <c:pt idx="190">
                  <c:v>1.534368</c:v>
                </c:pt>
                <c:pt idx="191">
                  <c:v>1.5353380000000001</c:v>
                </c:pt>
                <c:pt idx="192">
                  <c:v>1.5358700000000001</c:v>
                </c:pt>
                <c:pt idx="193">
                  <c:v>1.5358290000000001</c:v>
                </c:pt>
                <c:pt idx="194">
                  <c:v>1.5347630000000001</c:v>
                </c:pt>
                <c:pt idx="195">
                  <c:v>1.5347139999999999</c:v>
                </c:pt>
                <c:pt idx="196">
                  <c:v>1.5353460000000001</c:v>
                </c:pt>
                <c:pt idx="197">
                  <c:v>1.536462</c:v>
                </c:pt>
                <c:pt idx="198">
                  <c:v>1.5366679999999999</c:v>
                </c:pt>
                <c:pt idx="199">
                  <c:v>1.5362579999999999</c:v>
                </c:pt>
                <c:pt idx="200">
                  <c:v>1.5353650000000001</c:v>
                </c:pt>
                <c:pt idx="201">
                  <c:v>1.5347949999999999</c:v>
                </c:pt>
                <c:pt idx="202">
                  <c:v>1.534667</c:v>
                </c:pt>
                <c:pt idx="203">
                  <c:v>1.5345139999999999</c:v>
                </c:pt>
                <c:pt idx="204">
                  <c:v>1.5344709999999999</c:v>
                </c:pt>
                <c:pt idx="205">
                  <c:v>1.535822</c:v>
                </c:pt>
                <c:pt idx="206">
                  <c:v>1.5375049999999999</c:v>
                </c:pt>
                <c:pt idx="207">
                  <c:v>1.5378940000000001</c:v>
                </c:pt>
                <c:pt idx="208">
                  <c:v>1.5382499999999999</c:v>
                </c:pt>
                <c:pt idx="209">
                  <c:v>1.5385059999999999</c:v>
                </c:pt>
                <c:pt idx="210">
                  <c:v>1.538497</c:v>
                </c:pt>
                <c:pt idx="211">
                  <c:v>1.538262</c:v>
                </c:pt>
                <c:pt idx="212">
                  <c:v>1.53793</c:v>
                </c:pt>
                <c:pt idx="213">
                  <c:v>1.537445</c:v>
                </c:pt>
                <c:pt idx="214">
                  <c:v>1.5368740000000001</c:v>
                </c:pt>
                <c:pt idx="215">
                  <c:v>1.536322</c:v>
                </c:pt>
                <c:pt idx="216">
                  <c:v>1.535566</c:v>
                </c:pt>
                <c:pt idx="217">
                  <c:v>1.535042</c:v>
                </c:pt>
                <c:pt idx="218">
                  <c:v>1.5351509999999999</c:v>
                </c:pt>
                <c:pt idx="219">
                  <c:v>1.5357080000000001</c:v>
                </c:pt>
                <c:pt idx="220">
                  <c:v>1.53596</c:v>
                </c:pt>
                <c:pt idx="221">
                  <c:v>1.5354429999999999</c:v>
                </c:pt>
                <c:pt idx="222">
                  <c:v>1.5345409999999999</c:v>
                </c:pt>
                <c:pt idx="223">
                  <c:v>1.5332129999999999</c:v>
                </c:pt>
                <c:pt idx="224">
                  <c:v>1.5332969999999999</c:v>
                </c:pt>
                <c:pt idx="225">
                  <c:v>1.533156</c:v>
                </c:pt>
                <c:pt idx="226">
                  <c:v>1.532518</c:v>
                </c:pt>
                <c:pt idx="227">
                  <c:v>1.5322180000000001</c:v>
                </c:pt>
                <c:pt idx="228">
                  <c:v>1.5320659999999999</c:v>
                </c:pt>
                <c:pt idx="229">
                  <c:v>1.5318290000000001</c:v>
                </c:pt>
                <c:pt idx="230">
                  <c:v>1.5316669999999999</c:v>
                </c:pt>
                <c:pt idx="231">
                  <c:v>1.531854</c:v>
                </c:pt>
                <c:pt idx="232">
                  <c:v>1.532117</c:v>
                </c:pt>
                <c:pt idx="233">
                  <c:v>1.5328040000000001</c:v>
                </c:pt>
                <c:pt idx="234">
                  <c:v>1.534151</c:v>
                </c:pt>
                <c:pt idx="235">
                  <c:v>1.5350440000000001</c:v>
                </c:pt>
                <c:pt idx="236">
                  <c:v>1.534986</c:v>
                </c:pt>
                <c:pt idx="237">
                  <c:v>1.5346949999999999</c:v>
                </c:pt>
                <c:pt idx="238">
                  <c:v>1.5343230000000001</c:v>
                </c:pt>
                <c:pt idx="239">
                  <c:v>1.5339210000000001</c:v>
                </c:pt>
                <c:pt idx="240">
                  <c:v>1.533577</c:v>
                </c:pt>
                <c:pt idx="241">
                  <c:v>1.533455</c:v>
                </c:pt>
                <c:pt idx="242">
                  <c:v>1.5336320000000001</c:v>
                </c:pt>
                <c:pt idx="243">
                  <c:v>1.5341</c:v>
                </c:pt>
                <c:pt idx="244">
                  <c:v>1.534511</c:v>
                </c:pt>
                <c:pt idx="245">
                  <c:v>1.534583</c:v>
                </c:pt>
                <c:pt idx="246">
                  <c:v>1.5331669999999999</c:v>
                </c:pt>
                <c:pt idx="247">
                  <c:v>1.5330029999999999</c:v>
                </c:pt>
                <c:pt idx="248">
                  <c:v>1.5330079999999999</c:v>
                </c:pt>
                <c:pt idx="249">
                  <c:v>1.532629</c:v>
                </c:pt>
                <c:pt idx="250">
                  <c:v>1.531763</c:v>
                </c:pt>
                <c:pt idx="251">
                  <c:v>1.530713</c:v>
                </c:pt>
                <c:pt idx="252">
                  <c:v>1.529552</c:v>
                </c:pt>
                <c:pt idx="253">
                  <c:v>1.528559</c:v>
                </c:pt>
                <c:pt idx="254">
                  <c:v>1.5274449999999999</c:v>
                </c:pt>
                <c:pt idx="255">
                  <c:v>1.525612</c:v>
                </c:pt>
                <c:pt idx="256">
                  <c:v>1.5237449999999999</c:v>
                </c:pt>
                <c:pt idx="257">
                  <c:v>1.522905</c:v>
                </c:pt>
                <c:pt idx="258">
                  <c:v>1.5223260000000001</c:v>
                </c:pt>
                <c:pt idx="259">
                  <c:v>1.521944</c:v>
                </c:pt>
                <c:pt idx="260">
                  <c:v>1.521647</c:v>
                </c:pt>
                <c:pt idx="261">
                  <c:v>1.5211840000000001</c:v>
                </c:pt>
                <c:pt idx="262">
                  <c:v>1.51953</c:v>
                </c:pt>
                <c:pt idx="263">
                  <c:v>1.517272</c:v>
                </c:pt>
                <c:pt idx="264">
                  <c:v>1.514489</c:v>
                </c:pt>
                <c:pt idx="265">
                  <c:v>1.5103169999999999</c:v>
                </c:pt>
                <c:pt idx="266">
                  <c:v>1.5038260000000001</c:v>
                </c:pt>
                <c:pt idx="267">
                  <c:v>1.4817959999999999</c:v>
                </c:pt>
                <c:pt idx="268">
                  <c:v>1.4558040000000001</c:v>
                </c:pt>
                <c:pt idx="269">
                  <c:v>1.426498</c:v>
                </c:pt>
                <c:pt idx="270">
                  <c:v>1.3791</c:v>
                </c:pt>
                <c:pt idx="271">
                  <c:v>1.3453200000000001</c:v>
                </c:pt>
                <c:pt idx="272">
                  <c:v>1.323591</c:v>
                </c:pt>
                <c:pt idx="273">
                  <c:v>1.2953730000000001</c:v>
                </c:pt>
                <c:pt idx="274">
                  <c:v>1.254219</c:v>
                </c:pt>
                <c:pt idx="275">
                  <c:v>1.184636</c:v>
                </c:pt>
                <c:pt idx="276">
                  <c:v>1.1110709999999999</c:v>
                </c:pt>
                <c:pt idx="277">
                  <c:v>1.0379830000000001</c:v>
                </c:pt>
                <c:pt idx="278">
                  <c:v>0.98847180000000001</c:v>
                </c:pt>
                <c:pt idx="279">
                  <c:v>0.97738020000000003</c:v>
                </c:pt>
                <c:pt idx="280">
                  <c:v>0.97154050000000003</c:v>
                </c:pt>
                <c:pt idx="281">
                  <c:v>0.97781320000000005</c:v>
                </c:pt>
                <c:pt idx="282">
                  <c:v>1.0100979999999999</c:v>
                </c:pt>
                <c:pt idx="283">
                  <c:v>1.049871</c:v>
                </c:pt>
                <c:pt idx="284">
                  <c:v>1.0827329999999999</c:v>
                </c:pt>
                <c:pt idx="285">
                  <c:v>1.1185229999999999</c:v>
                </c:pt>
                <c:pt idx="286">
                  <c:v>1.1572979999999999</c:v>
                </c:pt>
                <c:pt idx="287">
                  <c:v>1.4048830000000001</c:v>
                </c:pt>
                <c:pt idx="288">
                  <c:v>1.5019100000000001</c:v>
                </c:pt>
                <c:pt idx="289">
                  <c:v>1.469479</c:v>
                </c:pt>
                <c:pt idx="290">
                  <c:v>1.4768699999999999</c:v>
                </c:pt>
                <c:pt idx="291">
                  <c:v>1.483031</c:v>
                </c:pt>
                <c:pt idx="292">
                  <c:v>1.4905740000000001</c:v>
                </c:pt>
                <c:pt idx="293">
                  <c:v>1.4936179999999999</c:v>
                </c:pt>
                <c:pt idx="294">
                  <c:v>1.4970190000000001</c:v>
                </c:pt>
                <c:pt idx="295">
                  <c:v>1.4998750000000001</c:v>
                </c:pt>
                <c:pt idx="296">
                  <c:v>1.507973</c:v>
                </c:pt>
                <c:pt idx="297">
                  <c:v>1.5155609999999999</c:v>
                </c:pt>
                <c:pt idx="298">
                  <c:v>1.5176160000000001</c:v>
                </c:pt>
                <c:pt idx="299">
                  <c:v>1.518851</c:v>
                </c:pt>
                <c:pt idx="300">
                  <c:v>1.5200180000000001</c:v>
                </c:pt>
                <c:pt idx="301">
                  <c:v>1.5205880000000001</c:v>
                </c:pt>
                <c:pt idx="302">
                  <c:v>1.5204740000000001</c:v>
                </c:pt>
                <c:pt idx="303">
                  <c:v>1.5205930000000001</c:v>
                </c:pt>
                <c:pt idx="304">
                  <c:v>1.5212429999999999</c:v>
                </c:pt>
                <c:pt idx="305">
                  <c:v>1.5231870000000001</c:v>
                </c:pt>
                <c:pt idx="306">
                  <c:v>1.525604</c:v>
                </c:pt>
                <c:pt idx="307">
                  <c:v>1.527021</c:v>
                </c:pt>
                <c:pt idx="308">
                  <c:v>1.528105</c:v>
                </c:pt>
                <c:pt idx="309">
                  <c:v>1.530019</c:v>
                </c:pt>
                <c:pt idx="310">
                  <c:v>1.531223</c:v>
                </c:pt>
                <c:pt idx="311">
                  <c:v>1.5321480000000001</c:v>
                </c:pt>
                <c:pt idx="312">
                  <c:v>1.5328079999999999</c:v>
                </c:pt>
                <c:pt idx="313">
                  <c:v>1.5340020000000001</c:v>
                </c:pt>
                <c:pt idx="314">
                  <c:v>1.5355030000000001</c:v>
                </c:pt>
                <c:pt idx="315">
                  <c:v>1.536959</c:v>
                </c:pt>
                <c:pt idx="316">
                  <c:v>1.53779</c:v>
                </c:pt>
                <c:pt idx="317">
                  <c:v>1.5375989999999999</c:v>
                </c:pt>
                <c:pt idx="318">
                  <c:v>1.537887</c:v>
                </c:pt>
                <c:pt idx="319">
                  <c:v>1.538532</c:v>
                </c:pt>
                <c:pt idx="320">
                  <c:v>1.5402640000000001</c:v>
                </c:pt>
                <c:pt idx="321">
                  <c:v>1.5438989999999999</c:v>
                </c:pt>
                <c:pt idx="322">
                  <c:v>1.5453840000000001</c:v>
                </c:pt>
                <c:pt idx="323">
                  <c:v>1.5478400000000001</c:v>
                </c:pt>
                <c:pt idx="324">
                  <c:v>1.549139</c:v>
                </c:pt>
                <c:pt idx="325">
                  <c:v>1.5483420000000001</c:v>
                </c:pt>
                <c:pt idx="326">
                  <c:v>1.5477190000000001</c:v>
                </c:pt>
                <c:pt idx="327">
                  <c:v>1.546789</c:v>
                </c:pt>
                <c:pt idx="328">
                  <c:v>1.5464739999999999</c:v>
                </c:pt>
                <c:pt idx="329">
                  <c:v>1.546152</c:v>
                </c:pt>
                <c:pt idx="330">
                  <c:v>1.5461100000000001</c:v>
                </c:pt>
                <c:pt idx="331">
                  <c:v>1.5458240000000001</c:v>
                </c:pt>
                <c:pt idx="332">
                  <c:v>1.5454289999999999</c:v>
                </c:pt>
                <c:pt idx="333">
                  <c:v>1.5442880000000001</c:v>
                </c:pt>
                <c:pt idx="334">
                  <c:v>1.542643</c:v>
                </c:pt>
                <c:pt idx="335">
                  <c:v>1.5414319999999999</c:v>
                </c:pt>
                <c:pt idx="336">
                  <c:v>1.540689</c:v>
                </c:pt>
                <c:pt idx="337">
                  <c:v>1.540581</c:v>
                </c:pt>
                <c:pt idx="338">
                  <c:v>1.5403929999999999</c:v>
                </c:pt>
                <c:pt idx="339">
                  <c:v>1.540405</c:v>
                </c:pt>
                <c:pt idx="340">
                  <c:v>1.540109</c:v>
                </c:pt>
                <c:pt idx="341">
                  <c:v>1.5396110000000001</c:v>
                </c:pt>
                <c:pt idx="342">
                  <c:v>1.538751</c:v>
                </c:pt>
                <c:pt idx="343">
                  <c:v>1.5383290000000001</c:v>
                </c:pt>
                <c:pt idx="344">
                  <c:v>1.5382100000000001</c:v>
                </c:pt>
                <c:pt idx="345">
                  <c:v>1.5382549999999999</c:v>
                </c:pt>
                <c:pt idx="346">
                  <c:v>1.5386169999999999</c:v>
                </c:pt>
                <c:pt idx="347">
                  <c:v>1.5386029999999999</c:v>
                </c:pt>
                <c:pt idx="348">
                  <c:v>1.5385899999999999</c:v>
                </c:pt>
                <c:pt idx="349">
                  <c:v>1.538486</c:v>
                </c:pt>
                <c:pt idx="350">
                  <c:v>1.538648</c:v>
                </c:pt>
                <c:pt idx="351">
                  <c:v>1.539129</c:v>
                </c:pt>
                <c:pt idx="352">
                  <c:v>1.539731</c:v>
                </c:pt>
                <c:pt idx="353">
                  <c:v>1.5403249999999999</c:v>
                </c:pt>
                <c:pt idx="354">
                  <c:v>1.541582</c:v>
                </c:pt>
                <c:pt idx="355">
                  <c:v>1.541339</c:v>
                </c:pt>
                <c:pt idx="356">
                  <c:v>1.5415700000000001</c:v>
                </c:pt>
                <c:pt idx="357">
                  <c:v>1.5418620000000001</c:v>
                </c:pt>
                <c:pt idx="358">
                  <c:v>1.542743</c:v>
                </c:pt>
                <c:pt idx="359">
                  <c:v>1.5434190000000001</c:v>
                </c:pt>
                <c:pt idx="360">
                  <c:v>1.544335</c:v>
                </c:pt>
                <c:pt idx="361">
                  <c:v>1.5442290000000001</c:v>
                </c:pt>
                <c:pt idx="362">
                  <c:v>1.543949</c:v>
                </c:pt>
                <c:pt idx="363">
                  <c:v>1.5441830000000001</c:v>
                </c:pt>
                <c:pt idx="364">
                  <c:v>1.5438149999999999</c:v>
                </c:pt>
                <c:pt idx="365">
                  <c:v>1.5435589999999999</c:v>
                </c:pt>
                <c:pt idx="366">
                  <c:v>1.5431859999999999</c:v>
                </c:pt>
                <c:pt idx="367">
                  <c:v>1.5425660000000001</c:v>
                </c:pt>
                <c:pt idx="368">
                  <c:v>1.542278</c:v>
                </c:pt>
                <c:pt idx="369">
                  <c:v>1.5421</c:v>
                </c:pt>
                <c:pt idx="370">
                  <c:v>1.5417130000000001</c:v>
                </c:pt>
                <c:pt idx="371">
                  <c:v>1.5414620000000001</c:v>
                </c:pt>
                <c:pt idx="372">
                  <c:v>1.541272</c:v>
                </c:pt>
                <c:pt idx="373">
                  <c:v>1.5408539999999999</c:v>
                </c:pt>
                <c:pt idx="374">
                  <c:v>1.540967</c:v>
                </c:pt>
                <c:pt idx="375">
                  <c:v>1.5411969999999999</c:v>
                </c:pt>
                <c:pt idx="376">
                  <c:v>1.541898</c:v>
                </c:pt>
                <c:pt idx="377">
                  <c:v>1.542689</c:v>
                </c:pt>
                <c:pt idx="378">
                  <c:v>1.543113</c:v>
                </c:pt>
                <c:pt idx="379">
                  <c:v>1.543191</c:v>
                </c:pt>
                <c:pt idx="380">
                  <c:v>1.5439149999999999</c:v>
                </c:pt>
                <c:pt idx="381">
                  <c:v>1.545231</c:v>
                </c:pt>
                <c:pt idx="382">
                  <c:v>1.545755</c:v>
                </c:pt>
                <c:pt idx="383">
                  <c:v>1.5457920000000001</c:v>
                </c:pt>
                <c:pt idx="384">
                  <c:v>1.545461</c:v>
                </c:pt>
                <c:pt idx="385">
                  <c:v>1.5454399999999999</c:v>
                </c:pt>
                <c:pt idx="386">
                  <c:v>1.546438</c:v>
                </c:pt>
                <c:pt idx="387">
                  <c:v>1.5483720000000001</c:v>
                </c:pt>
                <c:pt idx="388">
                  <c:v>1.5488869999999999</c:v>
                </c:pt>
                <c:pt idx="389">
                  <c:v>1.5473079999999999</c:v>
                </c:pt>
                <c:pt idx="390">
                  <c:v>1.546443</c:v>
                </c:pt>
                <c:pt idx="391">
                  <c:v>1.5480240000000001</c:v>
                </c:pt>
                <c:pt idx="392">
                  <c:v>1.546583</c:v>
                </c:pt>
                <c:pt idx="393">
                  <c:v>1.546443</c:v>
                </c:pt>
                <c:pt idx="394">
                  <c:v>1.5470489999999999</c:v>
                </c:pt>
                <c:pt idx="395">
                  <c:v>1.5471429999999999</c:v>
                </c:pt>
                <c:pt idx="396">
                  <c:v>1.546279</c:v>
                </c:pt>
                <c:pt idx="397">
                  <c:v>1.545757</c:v>
                </c:pt>
                <c:pt idx="398">
                  <c:v>1.5442180000000001</c:v>
                </c:pt>
                <c:pt idx="399">
                  <c:v>1.5441370000000001</c:v>
                </c:pt>
                <c:pt idx="400">
                  <c:v>1.544103</c:v>
                </c:pt>
                <c:pt idx="401">
                  <c:v>1.5437730000000001</c:v>
                </c:pt>
                <c:pt idx="402">
                  <c:v>1.543882</c:v>
                </c:pt>
                <c:pt idx="403">
                  <c:v>1.5440229999999999</c:v>
                </c:pt>
                <c:pt idx="404">
                  <c:v>1.544106</c:v>
                </c:pt>
                <c:pt idx="405">
                  <c:v>1.543094</c:v>
                </c:pt>
                <c:pt idx="406">
                  <c:v>1.541949</c:v>
                </c:pt>
                <c:pt idx="407">
                  <c:v>1.54074</c:v>
                </c:pt>
                <c:pt idx="408">
                  <c:v>1.538897</c:v>
                </c:pt>
                <c:pt idx="409">
                  <c:v>1.5369679999999999</c:v>
                </c:pt>
                <c:pt idx="410">
                  <c:v>1.5362039999999999</c:v>
                </c:pt>
                <c:pt idx="411">
                  <c:v>1.535504</c:v>
                </c:pt>
                <c:pt idx="412">
                  <c:v>1.534843</c:v>
                </c:pt>
                <c:pt idx="413">
                  <c:v>1.534616</c:v>
                </c:pt>
                <c:pt idx="414">
                  <c:v>1.5345230000000001</c:v>
                </c:pt>
                <c:pt idx="415">
                  <c:v>1.534564</c:v>
                </c:pt>
                <c:pt idx="416">
                  <c:v>1.5347109999999999</c:v>
                </c:pt>
                <c:pt idx="417">
                  <c:v>1.53457</c:v>
                </c:pt>
                <c:pt idx="418">
                  <c:v>1.5342789999999999</c:v>
                </c:pt>
                <c:pt idx="419">
                  <c:v>1.5326310000000001</c:v>
                </c:pt>
                <c:pt idx="420">
                  <c:v>1.530319</c:v>
                </c:pt>
                <c:pt idx="421">
                  <c:v>1.527623</c:v>
                </c:pt>
                <c:pt idx="422">
                  <c:v>1.5246740000000001</c:v>
                </c:pt>
                <c:pt idx="423">
                  <c:v>1.521385</c:v>
                </c:pt>
                <c:pt idx="424">
                  <c:v>1.5171490000000001</c:v>
                </c:pt>
                <c:pt idx="425">
                  <c:v>1.5137039999999999</c:v>
                </c:pt>
                <c:pt idx="426">
                  <c:v>1.5115799999999999</c:v>
                </c:pt>
                <c:pt idx="427">
                  <c:v>1.5101370000000001</c:v>
                </c:pt>
                <c:pt idx="428">
                  <c:v>1.5075099999999999</c:v>
                </c:pt>
                <c:pt idx="429">
                  <c:v>1.505517</c:v>
                </c:pt>
                <c:pt idx="430">
                  <c:v>1.505117</c:v>
                </c:pt>
                <c:pt idx="431">
                  <c:v>1.505131</c:v>
                </c:pt>
                <c:pt idx="432">
                  <c:v>1.506068</c:v>
                </c:pt>
                <c:pt idx="433">
                  <c:v>1.5074909999999999</c:v>
                </c:pt>
                <c:pt idx="434">
                  <c:v>1.508405</c:v>
                </c:pt>
                <c:pt idx="435">
                  <c:v>1.5107699999999999</c:v>
                </c:pt>
                <c:pt idx="436">
                  <c:v>1.51509</c:v>
                </c:pt>
                <c:pt idx="437">
                  <c:v>1.519706</c:v>
                </c:pt>
                <c:pt idx="438">
                  <c:v>1.5245</c:v>
                </c:pt>
                <c:pt idx="439">
                  <c:v>1.527196</c:v>
                </c:pt>
                <c:pt idx="440">
                  <c:v>1.531744</c:v>
                </c:pt>
                <c:pt idx="441">
                  <c:v>1.536214</c:v>
                </c:pt>
                <c:pt idx="442">
                  <c:v>1.537628</c:v>
                </c:pt>
                <c:pt idx="443">
                  <c:v>1.5391090000000001</c:v>
                </c:pt>
                <c:pt idx="444">
                  <c:v>1.5409459999999999</c:v>
                </c:pt>
                <c:pt idx="445">
                  <c:v>1.542991</c:v>
                </c:pt>
                <c:pt idx="446">
                  <c:v>1.544667</c:v>
                </c:pt>
                <c:pt idx="447">
                  <c:v>1.5464290000000001</c:v>
                </c:pt>
                <c:pt idx="448">
                  <c:v>1.5468900000000001</c:v>
                </c:pt>
                <c:pt idx="449">
                  <c:v>1.5464640000000001</c:v>
                </c:pt>
                <c:pt idx="450">
                  <c:v>1.546206</c:v>
                </c:pt>
                <c:pt idx="451">
                  <c:v>1.545404</c:v>
                </c:pt>
                <c:pt idx="452">
                  <c:v>1.5436620000000001</c:v>
                </c:pt>
                <c:pt idx="453">
                  <c:v>1.5418149999999999</c:v>
                </c:pt>
                <c:pt idx="454">
                  <c:v>1.541121</c:v>
                </c:pt>
                <c:pt idx="455">
                  <c:v>1.53952</c:v>
                </c:pt>
                <c:pt idx="456">
                  <c:v>1.537426</c:v>
                </c:pt>
                <c:pt idx="457">
                  <c:v>1.536087</c:v>
                </c:pt>
                <c:pt idx="458">
                  <c:v>1.535061</c:v>
                </c:pt>
                <c:pt idx="459">
                  <c:v>1.5335669999999999</c:v>
                </c:pt>
                <c:pt idx="460">
                  <c:v>1.5320290000000001</c:v>
                </c:pt>
                <c:pt idx="461">
                  <c:v>1.5317339999999999</c:v>
                </c:pt>
                <c:pt idx="462">
                  <c:v>1.531247</c:v>
                </c:pt>
                <c:pt idx="463">
                  <c:v>1.5308740000000001</c:v>
                </c:pt>
                <c:pt idx="464">
                  <c:v>1.530376</c:v>
                </c:pt>
                <c:pt idx="465">
                  <c:v>1.529298</c:v>
                </c:pt>
                <c:pt idx="466">
                  <c:v>1.5279929999999999</c:v>
                </c:pt>
                <c:pt idx="467">
                  <c:v>1.5258989999999999</c:v>
                </c:pt>
                <c:pt idx="468">
                  <c:v>1.522718</c:v>
                </c:pt>
                <c:pt idx="469">
                  <c:v>1.518302</c:v>
                </c:pt>
                <c:pt idx="470">
                  <c:v>1.51241</c:v>
                </c:pt>
                <c:pt idx="471">
                  <c:v>1.5005710000000001</c:v>
                </c:pt>
                <c:pt idx="472">
                  <c:v>1.483349</c:v>
                </c:pt>
                <c:pt idx="473">
                  <c:v>1.474917</c:v>
                </c:pt>
                <c:pt idx="474">
                  <c:v>1.466526</c:v>
                </c:pt>
                <c:pt idx="475">
                  <c:v>1.458504</c:v>
                </c:pt>
                <c:pt idx="476">
                  <c:v>1.45099</c:v>
                </c:pt>
                <c:pt idx="477">
                  <c:v>1.444337</c:v>
                </c:pt>
                <c:pt idx="478">
                  <c:v>1.438601</c:v>
                </c:pt>
                <c:pt idx="479">
                  <c:v>1.4336930000000001</c:v>
                </c:pt>
                <c:pt idx="480">
                  <c:v>1.4266430000000001</c:v>
                </c:pt>
                <c:pt idx="481">
                  <c:v>1.419054</c:v>
                </c:pt>
                <c:pt idx="482">
                  <c:v>1.415009</c:v>
                </c:pt>
                <c:pt idx="483">
                  <c:v>1.407313</c:v>
                </c:pt>
                <c:pt idx="484">
                  <c:v>1.397537</c:v>
                </c:pt>
                <c:pt idx="485">
                  <c:v>1.394039</c:v>
                </c:pt>
                <c:pt idx="486">
                  <c:v>1.391335</c:v>
                </c:pt>
                <c:pt idx="487">
                  <c:v>1.389737</c:v>
                </c:pt>
                <c:pt idx="488">
                  <c:v>1.3885400000000001</c:v>
                </c:pt>
                <c:pt idx="489">
                  <c:v>1.3911709999999999</c:v>
                </c:pt>
                <c:pt idx="490">
                  <c:v>1.395977</c:v>
                </c:pt>
                <c:pt idx="491">
                  <c:v>1.4040029999999999</c:v>
                </c:pt>
                <c:pt idx="492">
                  <c:v>1.4170130000000001</c:v>
                </c:pt>
                <c:pt idx="493">
                  <c:v>1.4260820000000001</c:v>
                </c:pt>
                <c:pt idx="494">
                  <c:v>1.4330799999999999</c:v>
                </c:pt>
                <c:pt idx="495">
                  <c:v>1.4441200000000001</c:v>
                </c:pt>
                <c:pt idx="496">
                  <c:v>1.455848</c:v>
                </c:pt>
                <c:pt idx="497">
                  <c:v>1.4604490000000001</c:v>
                </c:pt>
                <c:pt idx="498">
                  <c:v>1.4645729999999999</c:v>
                </c:pt>
                <c:pt idx="499">
                  <c:v>1.4681599999999999</c:v>
                </c:pt>
                <c:pt idx="500">
                  <c:v>1.4731449999999999</c:v>
                </c:pt>
                <c:pt idx="501">
                  <c:v>1.4774210000000001</c:v>
                </c:pt>
                <c:pt idx="502">
                  <c:v>1.4796149999999999</c:v>
                </c:pt>
                <c:pt idx="503">
                  <c:v>1.4809810000000001</c:v>
                </c:pt>
                <c:pt idx="504">
                  <c:v>1.481989</c:v>
                </c:pt>
                <c:pt idx="505">
                  <c:v>1.4803839999999999</c:v>
                </c:pt>
                <c:pt idx="506">
                  <c:v>1.478089</c:v>
                </c:pt>
                <c:pt idx="507">
                  <c:v>1.4727889999999999</c:v>
                </c:pt>
                <c:pt idx="508">
                  <c:v>1.4646330000000001</c:v>
                </c:pt>
                <c:pt idx="509">
                  <c:v>1.456666</c:v>
                </c:pt>
                <c:pt idx="510">
                  <c:v>1.453322</c:v>
                </c:pt>
                <c:pt idx="511">
                  <c:v>1.4504980000000001</c:v>
                </c:pt>
                <c:pt idx="512">
                  <c:v>1.4466239999999999</c:v>
                </c:pt>
                <c:pt idx="513">
                  <c:v>1.4431130000000001</c:v>
                </c:pt>
                <c:pt idx="514">
                  <c:v>1.441419</c:v>
                </c:pt>
                <c:pt idx="515">
                  <c:v>1.4391659999999999</c:v>
                </c:pt>
                <c:pt idx="516">
                  <c:v>1.435913</c:v>
                </c:pt>
                <c:pt idx="517">
                  <c:v>1.4316629999999999</c:v>
                </c:pt>
                <c:pt idx="518">
                  <c:v>1.431799</c:v>
                </c:pt>
                <c:pt idx="519">
                  <c:v>1.431527</c:v>
                </c:pt>
                <c:pt idx="520">
                  <c:v>1.4318090000000001</c:v>
                </c:pt>
                <c:pt idx="521">
                  <c:v>1.432064</c:v>
                </c:pt>
                <c:pt idx="522">
                  <c:v>1.433581</c:v>
                </c:pt>
                <c:pt idx="523">
                  <c:v>1.4368719999999999</c:v>
                </c:pt>
                <c:pt idx="524">
                  <c:v>1.439227</c:v>
                </c:pt>
                <c:pt idx="525">
                  <c:v>1.441848</c:v>
                </c:pt>
                <c:pt idx="526">
                  <c:v>1.4467950000000001</c:v>
                </c:pt>
                <c:pt idx="527">
                  <c:v>1.452974</c:v>
                </c:pt>
                <c:pt idx="528">
                  <c:v>1.4560999999999999</c:v>
                </c:pt>
                <c:pt idx="529">
                  <c:v>1.459012</c:v>
                </c:pt>
                <c:pt idx="530">
                  <c:v>1.4639759999999999</c:v>
                </c:pt>
                <c:pt idx="531">
                  <c:v>1.470316</c:v>
                </c:pt>
                <c:pt idx="532">
                  <c:v>1.4767950000000001</c:v>
                </c:pt>
                <c:pt idx="533">
                  <c:v>1.481017</c:v>
                </c:pt>
                <c:pt idx="534">
                  <c:v>1.4836400000000001</c:v>
                </c:pt>
                <c:pt idx="535">
                  <c:v>1.485819</c:v>
                </c:pt>
                <c:pt idx="536">
                  <c:v>1.4884900000000001</c:v>
                </c:pt>
                <c:pt idx="537">
                  <c:v>1.490057</c:v>
                </c:pt>
                <c:pt idx="538">
                  <c:v>1.490848</c:v>
                </c:pt>
                <c:pt idx="539">
                  <c:v>1.4928600000000001</c:v>
                </c:pt>
                <c:pt idx="540">
                  <c:v>1.4946790000000001</c:v>
                </c:pt>
                <c:pt idx="541">
                  <c:v>1.496578</c:v>
                </c:pt>
                <c:pt idx="542">
                  <c:v>1.499673</c:v>
                </c:pt>
                <c:pt idx="543">
                  <c:v>1.504653</c:v>
                </c:pt>
                <c:pt idx="544">
                  <c:v>1.5114000000000001</c:v>
                </c:pt>
                <c:pt idx="545">
                  <c:v>1.5185569999999999</c:v>
                </c:pt>
                <c:pt idx="546">
                  <c:v>1.5223990000000001</c:v>
                </c:pt>
                <c:pt idx="547">
                  <c:v>1.5263629999999999</c:v>
                </c:pt>
                <c:pt idx="548">
                  <c:v>1.533534</c:v>
                </c:pt>
                <c:pt idx="549">
                  <c:v>1.5410649999999999</c:v>
                </c:pt>
                <c:pt idx="550">
                  <c:v>1.545712</c:v>
                </c:pt>
                <c:pt idx="551">
                  <c:v>1.5484199999999999</c:v>
                </c:pt>
                <c:pt idx="552">
                  <c:v>1.550859</c:v>
                </c:pt>
                <c:pt idx="553">
                  <c:v>1.552862</c:v>
                </c:pt>
                <c:pt idx="554">
                  <c:v>1.555491</c:v>
                </c:pt>
                <c:pt idx="555">
                  <c:v>1.558101</c:v>
                </c:pt>
                <c:pt idx="556">
                  <c:v>1.558713</c:v>
                </c:pt>
                <c:pt idx="557">
                  <c:v>1.5594410000000001</c:v>
                </c:pt>
                <c:pt idx="558">
                  <c:v>1.560414</c:v>
                </c:pt>
                <c:pt idx="559">
                  <c:v>1.5608070000000001</c:v>
                </c:pt>
                <c:pt idx="560">
                  <c:v>1.561086</c:v>
                </c:pt>
                <c:pt idx="561">
                  <c:v>1.561564</c:v>
                </c:pt>
                <c:pt idx="562">
                  <c:v>1.5629230000000001</c:v>
                </c:pt>
                <c:pt idx="563">
                  <c:v>1.5639099999999999</c:v>
                </c:pt>
                <c:pt idx="564">
                  <c:v>1.564989</c:v>
                </c:pt>
                <c:pt idx="565">
                  <c:v>1.5659099999999999</c:v>
                </c:pt>
                <c:pt idx="566">
                  <c:v>1.566187</c:v>
                </c:pt>
                <c:pt idx="567">
                  <c:v>1.5656969999999999</c:v>
                </c:pt>
                <c:pt idx="568">
                  <c:v>1.5653440000000001</c:v>
                </c:pt>
                <c:pt idx="569">
                  <c:v>1.5652550000000001</c:v>
                </c:pt>
                <c:pt idx="570">
                  <c:v>1.564967</c:v>
                </c:pt>
                <c:pt idx="571">
                  <c:v>1.564627</c:v>
                </c:pt>
                <c:pt idx="572">
                  <c:v>1.564098</c:v>
                </c:pt>
                <c:pt idx="573">
                  <c:v>1.5633509999999999</c:v>
                </c:pt>
                <c:pt idx="574">
                  <c:v>1.5625990000000001</c:v>
                </c:pt>
                <c:pt idx="575">
                  <c:v>1.561515</c:v>
                </c:pt>
                <c:pt idx="576">
                  <c:v>1.560384</c:v>
                </c:pt>
                <c:pt idx="577">
                  <c:v>1.5573300000000001</c:v>
                </c:pt>
                <c:pt idx="578">
                  <c:v>1.5562640000000001</c:v>
                </c:pt>
                <c:pt idx="579">
                  <c:v>1.555385</c:v>
                </c:pt>
                <c:pt idx="580">
                  <c:v>1.5544249999999999</c:v>
                </c:pt>
                <c:pt idx="581">
                  <c:v>1.5536840000000001</c:v>
                </c:pt>
                <c:pt idx="582">
                  <c:v>1.553013</c:v>
                </c:pt>
                <c:pt idx="583">
                  <c:v>1.5517179999999999</c:v>
                </c:pt>
                <c:pt idx="584">
                  <c:v>1.5501180000000001</c:v>
                </c:pt>
                <c:pt idx="585">
                  <c:v>1.548602</c:v>
                </c:pt>
                <c:pt idx="586">
                  <c:v>1.547337</c:v>
                </c:pt>
                <c:pt idx="587">
                  <c:v>1.5461780000000001</c:v>
                </c:pt>
                <c:pt idx="588">
                  <c:v>1.5451619999999999</c:v>
                </c:pt>
                <c:pt idx="589">
                  <c:v>1.5438350000000001</c:v>
                </c:pt>
                <c:pt idx="590">
                  <c:v>1.5428139999999999</c:v>
                </c:pt>
                <c:pt idx="591">
                  <c:v>1.5423439999999999</c:v>
                </c:pt>
                <c:pt idx="592">
                  <c:v>1.541936</c:v>
                </c:pt>
                <c:pt idx="593">
                  <c:v>1.541207</c:v>
                </c:pt>
                <c:pt idx="594">
                  <c:v>1.5409379999999999</c:v>
                </c:pt>
                <c:pt idx="595">
                  <c:v>1.5410550000000001</c:v>
                </c:pt>
                <c:pt idx="596">
                  <c:v>1.54149</c:v>
                </c:pt>
                <c:pt idx="597">
                  <c:v>1.5419069999999999</c:v>
                </c:pt>
                <c:pt idx="598">
                  <c:v>1.542557</c:v>
                </c:pt>
                <c:pt idx="599">
                  <c:v>1.5425660000000001</c:v>
                </c:pt>
                <c:pt idx="600">
                  <c:v>1.5427839999999999</c:v>
                </c:pt>
                <c:pt idx="601">
                  <c:v>1.543121</c:v>
                </c:pt>
                <c:pt idx="602">
                  <c:v>1.543566</c:v>
                </c:pt>
                <c:pt idx="603">
                  <c:v>1.543544</c:v>
                </c:pt>
                <c:pt idx="604">
                  <c:v>1.5434369999999999</c:v>
                </c:pt>
                <c:pt idx="605">
                  <c:v>1.5431699999999999</c:v>
                </c:pt>
                <c:pt idx="606">
                  <c:v>1.543169</c:v>
                </c:pt>
                <c:pt idx="607">
                  <c:v>1.5429409999999999</c:v>
                </c:pt>
                <c:pt idx="608">
                  <c:v>1.5427379999999999</c:v>
                </c:pt>
                <c:pt idx="609">
                  <c:v>1.542408</c:v>
                </c:pt>
                <c:pt idx="610">
                  <c:v>1.541226</c:v>
                </c:pt>
                <c:pt idx="611">
                  <c:v>1.539077</c:v>
                </c:pt>
                <c:pt idx="612">
                  <c:v>1.5363659999999999</c:v>
                </c:pt>
                <c:pt idx="613">
                  <c:v>1.5336430000000001</c:v>
                </c:pt>
                <c:pt idx="614">
                  <c:v>1.5302549999999999</c:v>
                </c:pt>
                <c:pt idx="615">
                  <c:v>1.5286789999999999</c:v>
                </c:pt>
                <c:pt idx="616">
                  <c:v>1.527404</c:v>
                </c:pt>
                <c:pt idx="617">
                  <c:v>1.525266</c:v>
                </c:pt>
                <c:pt idx="618">
                  <c:v>1.522875</c:v>
                </c:pt>
                <c:pt idx="619">
                  <c:v>1.5211619999999999</c:v>
                </c:pt>
                <c:pt idx="620">
                  <c:v>1.520462</c:v>
                </c:pt>
                <c:pt idx="621">
                  <c:v>1.5197259999999999</c:v>
                </c:pt>
                <c:pt idx="622">
                  <c:v>1.5193589999999999</c:v>
                </c:pt>
                <c:pt idx="623">
                  <c:v>1.5193589999999999</c:v>
                </c:pt>
                <c:pt idx="624">
                  <c:v>1.5190669999999999</c:v>
                </c:pt>
                <c:pt idx="625">
                  <c:v>1.5183249999999999</c:v>
                </c:pt>
                <c:pt idx="626">
                  <c:v>1.5166010000000001</c:v>
                </c:pt>
                <c:pt idx="627">
                  <c:v>1.5156339999999999</c:v>
                </c:pt>
                <c:pt idx="628">
                  <c:v>1.5146580000000001</c:v>
                </c:pt>
                <c:pt idx="629">
                  <c:v>1.513191</c:v>
                </c:pt>
                <c:pt idx="630">
                  <c:v>1.512732</c:v>
                </c:pt>
                <c:pt idx="631">
                  <c:v>1.5128740000000001</c:v>
                </c:pt>
                <c:pt idx="632">
                  <c:v>1.513401</c:v>
                </c:pt>
                <c:pt idx="633">
                  <c:v>1.5140450000000001</c:v>
                </c:pt>
                <c:pt idx="634">
                  <c:v>1.514756</c:v>
                </c:pt>
                <c:pt idx="635">
                  <c:v>1.515533</c:v>
                </c:pt>
                <c:pt idx="636">
                  <c:v>1.5160739999999999</c:v>
                </c:pt>
                <c:pt idx="637">
                  <c:v>1.5167139999999999</c:v>
                </c:pt>
                <c:pt idx="638">
                  <c:v>1.516783</c:v>
                </c:pt>
                <c:pt idx="639">
                  <c:v>1.516464</c:v>
                </c:pt>
                <c:pt idx="640">
                  <c:v>1.515863</c:v>
                </c:pt>
                <c:pt idx="641">
                  <c:v>1.513952</c:v>
                </c:pt>
                <c:pt idx="642">
                  <c:v>1.5128520000000001</c:v>
                </c:pt>
                <c:pt idx="643">
                  <c:v>1.513072</c:v>
                </c:pt>
                <c:pt idx="644">
                  <c:v>1.5136160000000001</c:v>
                </c:pt>
                <c:pt idx="645">
                  <c:v>1.513944</c:v>
                </c:pt>
                <c:pt idx="646">
                  <c:v>1.514294</c:v>
                </c:pt>
                <c:pt idx="647">
                  <c:v>1.5143009999999999</c:v>
                </c:pt>
                <c:pt idx="648">
                  <c:v>1.514176</c:v>
                </c:pt>
                <c:pt idx="649">
                  <c:v>1.513965</c:v>
                </c:pt>
                <c:pt idx="650">
                  <c:v>1.5138199999999999</c:v>
                </c:pt>
                <c:pt idx="651">
                  <c:v>1.5139640000000001</c:v>
                </c:pt>
                <c:pt idx="652">
                  <c:v>1.514086</c:v>
                </c:pt>
                <c:pt idx="653">
                  <c:v>1.514246</c:v>
                </c:pt>
                <c:pt idx="654">
                  <c:v>1.5148219999999999</c:v>
                </c:pt>
                <c:pt idx="655">
                  <c:v>1.515231</c:v>
                </c:pt>
                <c:pt idx="656">
                  <c:v>1.5158799999999999</c:v>
                </c:pt>
                <c:pt idx="657">
                  <c:v>1.5174190000000001</c:v>
                </c:pt>
                <c:pt idx="658">
                  <c:v>1.5190109999999999</c:v>
                </c:pt>
                <c:pt idx="659">
                  <c:v>1.5200530000000001</c:v>
                </c:pt>
                <c:pt idx="660">
                  <c:v>1.5217069999999999</c:v>
                </c:pt>
                <c:pt idx="661">
                  <c:v>1.5243</c:v>
                </c:pt>
                <c:pt idx="662">
                  <c:v>1.5255510000000001</c:v>
                </c:pt>
                <c:pt idx="663">
                  <c:v>1.526861</c:v>
                </c:pt>
                <c:pt idx="664">
                  <c:v>1.5291429999999999</c:v>
                </c:pt>
                <c:pt idx="665">
                  <c:v>1.532481</c:v>
                </c:pt>
                <c:pt idx="666">
                  <c:v>1.5339309999999999</c:v>
                </c:pt>
                <c:pt idx="667">
                  <c:v>1.536152</c:v>
                </c:pt>
                <c:pt idx="668">
                  <c:v>1.5376240000000001</c:v>
                </c:pt>
                <c:pt idx="669">
                  <c:v>1.5378689999999999</c:v>
                </c:pt>
                <c:pt idx="670">
                  <c:v>1.5373380000000001</c:v>
                </c:pt>
                <c:pt idx="671">
                  <c:v>1.537161</c:v>
                </c:pt>
                <c:pt idx="672">
                  <c:v>1.5369980000000001</c:v>
                </c:pt>
                <c:pt idx="673">
                  <c:v>1.5364800000000001</c:v>
                </c:pt>
                <c:pt idx="674">
                  <c:v>1.536203</c:v>
                </c:pt>
                <c:pt idx="675">
                  <c:v>1.535782</c:v>
                </c:pt>
                <c:pt idx="676">
                  <c:v>1.5348949999999999</c:v>
                </c:pt>
                <c:pt idx="677">
                  <c:v>1.5348539999999999</c:v>
                </c:pt>
                <c:pt idx="678">
                  <c:v>1.534961</c:v>
                </c:pt>
                <c:pt idx="679">
                  <c:v>1.5357160000000001</c:v>
                </c:pt>
                <c:pt idx="680">
                  <c:v>1.5341089999999999</c:v>
                </c:pt>
                <c:pt idx="681">
                  <c:v>1.532303</c:v>
                </c:pt>
                <c:pt idx="682">
                  <c:v>1.53176</c:v>
                </c:pt>
                <c:pt idx="683">
                  <c:v>1.5342039999999999</c:v>
                </c:pt>
                <c:pt idx="684">
                  <c:v>1.5348310000000001</c:v>
                </c:pt>
                <c:pt idx="685">
                  <c:v>1.5340830000000001</c:v>
                </c:pt>
                <c:pt idx="686">
                  <c:v>1.532492</c:v>
                </c:pt>
                <c:pt idx="687">
                  <c:v>1.5298099999999999</c:v>
                </c:pt>
                <c:pt idx="688">
                  <c:v>1.52627</c:v>
                </c:pt>
                <c:pt idx="689">
                  <c:v>1.5236050000000001</c:v>
                </c:pt>
                <c:pt idx="690">
                  <c:v>1.5228429999999999</c:v>
                </c:pt>
                <c:pt idx="691">
                  <c:v>1.5206550000000001</c:v>
                </c:pt>
                <c:pt idx="692">
                  <c:v>1.520764</c:v>
                </c:pt>
                <c:pt idx="693">
                  <c:v>1.521468</c:v>
                </c:pt>
                <c:pt idx="694">
                  <c:v>1.522597</c:v>
                </c:pt>
                <c:pt idx="695">
                  <c:v>1.521938</c:v>
                </c:pt>
                <c:pt idx="696">
                  <c:v>1.521814</c:v>
                </c:pt>
                <c:pt idx="697">
                  <c:v>1.5221020000000001</c:v>
                </c:pt>
                <c:pt idx="698">
                  <c:v>1.5237989999999999</c:v>
                </c:pt>
                <c:pt idx="699">
                  <c:v>1.5272600000000001</c:v>
                </c:pt>
                <c:pt idx="700">
                  <c:v>1.531528</c:v>
                </c:pt>
                <c:pt idx="701">
                  <c:v>1.53424</c:v>
                </c:pt>
                <c:pt idx="702">
                  <c:v>1.5405930000000001</c:v>
                </c:pt>
                <c:pt idx="703">
                  <c:v>1.543852</c:v>
                </c:pt>
                <c:pt idx="704">
                  <c:v>1.543895</c:v>
                </c:pt>
                <c:pt idx="705">
                  <c:v>1.5441400000000001</c:v>
                </c:pt>
                <c:pt idx="706">
                  <c:v>1.5442370000000001</c:v>
                </c:pt>
                <c:pt idx="707">
                  <c:v>1.5432170000000001</c:v>
                </c:pt>
                <c:pt idx="708">
                  <c:v>1.541803</c:v>
                </c:pt>
                <c:pt idx="709">
                  <c:v>1.538565</c:v>
                </c:pt>
                <c:pt idx="710">
                  <c:v>1.533917</c:v>
                </c:pt>
                <c:pt idx="711">
                  <c:v>1.5305960000000001</c:v>
                </c:pt>
                <c:pt idx="712">
                  <c:v>1.5292250000000001</c:v>
                </c:pt>
                <c:pt idx="713">
                  <c:v>1.5273810000000001</c:v>
                </c:pt>
                <c:pt idx="714">
                  <c:v>1.5243720000000001</c:v>
                </c:pt>
                <c:pt idx="715">
                  <c:v>1.5185500000000001</c:v>
                </c:pt>
                <c:pt idx="716">
                  <c:v>1.512251</c:v>
                </c:pt>
                <c:pt idx="717">
                  <c:v>1.5089619999999999</c:v>
                </c:pt>
                <c:pt idx="718">
                  <c:v>1.50587</c:v>
                </c:pt>
                <c:pt idx="719">
                  <c:v>1.5010220000000001</c:v>
                </c:pt>
                <c:pt idx="720">
                  <c:v>1.4941139999999999</c:v>
                </c:pt>
                <c:pt idx="721">
                  <c:v>1.48865</c:v>
                </c:pt>
                <c:pt idx="722">
                  <c:v>1.4853430000000001</c:v>
                </c:pt>
                <c:pt idx="723">
                  <c:v>1.480642</c:v>
                </c:pt>
                <c:pt idx="724">
                  <c:v>1.4773160000000001</c:v>
                </c:pt>
                <c:pt idx="725">
                  <c:v>1.4768779999999999</c:v>
                </c:pt>
                <c:pt idx="726">
                  <c:v>1.4771430000000001</c:v>
                </c:pt>
                <c:pt idx="727">
                  <c:v>1.480332</c:v>
                </c:pt>
                <c:pt idx="728">
                  <c:v>1.486548</c:v>
                </c:pt>
                <c:pt idx="729">
                  <c:v>1.4901120000000001</c:v>
                </c:pt>
                <c:pt idx="730">
                  <c:v>1.4938549999999999</c:v>
                </c:pt>
                <c:pt idx="731">
                  <c:v>1.4999180000000001</c:v>
                </c:pt>
                <c:pt idx="732">
                  <c:v>1.5066120000000001</c:v>
                </c:pt>
                <c:pt idx="733">
                  <c:v>1.510216</c:v>
                </c:pt>
                <c:pt idx="734">
                  <c:v>1.5142690000000001</c:v>
                </c:pt>
                <c:pt idx="735">
                  <c:v>1.5198510000000001</c:v>
                </c:pt>
                <c:pt idx="736">
                  <c:v>1.5275479999999999</c:v>
                </c:pt>
                <c:pt idx="737">
                  <c:v>1.533892</c:v>
                </c:pt>
                <c:pt idx="738">
                  <c:v>1.5361469999999999</c:v>
                </c:pt>
                <c:pt idx="739">
                  <c:v>1.537992</c:v>
                </c:pt>
                <c:pt idx="740">
                  <c:v>1.5393650000000001</c:v>
                </c:pt>
                <c:pt idx="741">
                  <c:v>1.537757</c:v>
                </c:pt>
                <c:pt idx="742">
                  <c:v>1.536035</c:v>
                </c:pt>
                <c:pt idx="743">
                  <c:v>1.5335049999999999</c:v>
                </c:pt>
                <c:pt idx="744">
                  <c:v>1.530195</c:v>
                </c:pt>
                <c:pt idx="745">
                  <c:v>1.5287040000000001</c:v>
                </c:pt>
                <c:pt idx="746">
                  <c:v>1.5274799999999999</c:v>
                </c:pt>
                <c:pt idx="747">
                  <c:v>1.5271669999999999</c:v>
                </c:pt>
                <c:pt idx="748">
                  <c:v>1.5273159999999999</c:v>
                </c:pt>
                <c:pt idx="749">
                  <c:v>1.5265139999999999</c:v>
                </c:pt>
                <c:pt idx="750">
                  <c:v>1.524959</c:v>
                </c:pt>
                <c:pt idx="751">
                  <c:v>1.5213049999999999</c:v>
                </c:pt>
                <c:pt idx="752">
                  <c:v>1.5127090000000001</c:v>
                </c:pt>
                <c:pt idx="753">
                  <c:v>1.5077320000000001</c:v>
                </c:pt>
                <c:pt idx="754">
                  <c:v>1.502051</c:v>
                </c:pt>
                <c:pt idx="755">
                  <c:v>1.490135</c:v>
                </c:pt>
                <c:pt idx="756">
                  <c:v>1.4699990000000001</c:v>
                </c:pt>
                <c:pt idx="757">
                  <c:v>1.4579150000000001</c:v>
                </c:pt>
                <c:pt idx="758">
                  <c:v>1.4453400000000001</c:v>
                </c:pt>
                <c:pt idx="759">
                  <c:v>1.423691</c:v>
                </c:pt>
                <c:pt idx="760">
                  <c:v>1.398687</c:v>
                </c:pt>
                <c:pt idx="761">
                  <c:v>1.387473</c:v>
                </c:pt>
                <c:pt idx="762">
                  <c:v>1.3767020000000001</c:v>
                </c:pt>
                <c:pt idx="763">
                  <c:v>1.358104</c:v>
                </c:pt>
                <c:pt idx="764">
                  <c:v>1.33755</c:v>
                </c:pt>
                <c:pt idx="765">
                  <c:v>1.3289010000000001</c:v>
                </c:pt>
                <c:pt idx="766">
                  <c:v>1.3172539999999999</c:v>
                </c:pt>
                <c:pt idx="767">
                  <c:v>1.3062370000000001</c:v>
                </c:pt>
                <c:pt idx="768">
                  <c:v>1.2970900000000001</c:v>
                </c:pt>
                <c:pt idx="769">
                  <c:v>1.2964329999999999</c:v>
                </c:pt>
                <c:pt idx="770">
                  <c:v>1.2978069999999999</c:v>
                </c:pt>
                <c:pt idx="771">
                  <c:v>1.311447</c:v>
                </c:pt>
                <c:pt idx="772">
                  <c:v>1.336867</c:v>
                </c:pt>
                <c:pt idx="773">
                  <c:v>1.3563529999999999</c:v>
                </c:pt>
                <c:pt idx="774">
                  <c:v>1.378414</c:v>
                </c:pt>
                <c:pt idx="775">
                  <c:v>1.417055</c:v>
                </c:pt>
                <c:pt idx="776">
                  <c:v>1.45869</c:v>
                </c:pt>
                <c:pt idx="777">
                  <c:v>1.472688</c:v>
                </c:pt>
                <c:pt idx="778">
                  <c:v>1.4819040000000001</c:v>
                </c:pt>
                <c:pt idx="779">
                  <c:v>1.4863189999999999</c:v>
                </c:pt>
                <c:pt idx="780">
                  <c:v>1.468955</c:v>
                </c:pt>
                <c:pt idx="781">
                  <c:v>1.4534</c:v>
                </c:pt>
                <c:pt idx="782">
                  <c:v>1.4378919999999999</c:v>
                </c:pt>
                <c:pt idx="783">
                  <c:v>1.4098809999999999</c:v>
                </c:pt>
                <c:pt idx="784">
                  <c:v>1.3749910000000001</c:v>
                </c:pt>
                <c:pt idx="785">
                  <c:v>1.356835</c:v>
                </c:pt>
                <c:pt idx="786">
                  <c:v>1.3399730000000001</c:v>
                </c:pt>
                <c:pt idx="787">
                  <c:v>1.312117</c:v>
                </c:pt>
                <c:pt idx="788">
                  <c:v>1.278351</c:v>
                </c:pt>
                <c:pt idx="789">
                  <c:v>1.2630950000000001</c:v>
                </c:pt>
                <c:pt idx="790">
                  <c:v>1.248494</c:v>
                </c:pt>
                <c:pt idx="791">
                  <c:v>1.226389</c:v>
                </c:pt>
                <c:pt idx="792">
                  <c:v>1.2044459999999999</c:v>
                </c:pt>
                <c:pt idx="793">
                  <c:v>1.196067</c:v>
                </c:pt>
                <c:pt idx="794">
                  <c:v>1.186153</c:v>
                </c:pt>
                <c:pt idx="795">
                  <c:v>1.1850590000000001</c:v>
                </c:pt>
                <c:pt idx="796">
                  <c:v>1.1916420000000001</c:v>
                </c:pt>
                <c:pt idx="797">
                  <c:v>1.1991210000000001</c:v>
                </c:pt>
                <c:pt idx="798">
                  <c:v>1.215374</c:v>
                </c:pt>
                <c:pt idx="799">
                  <c:v>1.2425330000000001</c:v>
                </c:pt>
                <c:pt idx="800">
                  <c:v>1.2579340000000001</c:v>
                </c:pt>
                <c:pt idx="801">
                  <c:v>1.2885690000000001</c:v>
                </c:pt>
                <c:pt idx="802">
                  <c:v>1.3182199999999999</c:v>
                </c:pt>
                <c:pt idx="803">
                  <c:v>1.3355049999999999</c:v>
                </c:pt>
                <c:pt idx="804">
                  <c:v>1.3545769999999999</c:v>
                </c:pt>
                <c:pt idx="805">
                  <c:v>1.3754010000000001</c:v>
                </c:pt>
                <c:pt idx="806">
                  <c:v>1.3903289999999999</c:v>
                </c:pt>
                <c:pt idx="807">
                  <c:v>1.39652</c:v>
                </c:pt>
                <c:pt idx="808">
                  <c:v>1.4019740000000001</c:v>
                </c:pt>
                <c:pt idx="809">
                  <c:v>1.406758</c:v>
                </c:pt>
                <c:pt idx="810">
                  <c:v>1.413225</c:v>
                </c:pt>
                <c:pt idx="811">
                  <c:v>1.4193039999999999</c:v>
                </c:pt>
                <c:pt idx="812">
                  <c:v>1.421827</c:v>
                </c:pt>
                <c:pt idx="813">
                  <c:v>1.4241999999999999</c:v>
                </c:pt>
                <c:pt idx="814">
                  <c:v>1.4274789999999999</c:v>
                </c:pt>
                <c:pt idx="815">
                  <c:v>1.429594</c:v>
                </c:pt>
                <c:pt idx="816">
                  <c:v>1.428879</c:v>
                </c:pt>
                <c:pt idx="817">
                  <c:v>1.4280120000000001</c:v>
                </c:pt>
                <c:pt idx="818">
                  <c:v>1.4276709999999999</c:v>
                </c:pt>
                <c:pt idx="819">
                  <c:v>1.4276420000000001</c:v>
                </c:pt>
                <c:pt idx="820">
                  <c:v>1.4273359999999999</c:v>
                </c:pt>
                <c:pt idx="821">
                  <c:v>1.42614</c:v>
                </c:pt>
                <c:pt idx="822">
                  <c:v>1.4252819999999999</c:v>
                </c:pt>
                <c:pt idx="823">
                  <c:v>1.423648</c:v>
                </c:pt>
                <c:pt idx="824">
                  <c:v>1.4206989999999999</c:v>
                </c:pt>
                <c:pt idx="825">
                  <c:v>1.418882</c:v>
                </c:pt>
                <c:pt idx="826">
                  <c:v>1.4187799999999999</c:v>
                </c:pt>
                <c:pt idx="827">
                  <c:v>1.4191860000000001</c:v>
                </c:pt>
                <c:pt idx="828">
                  <c:v>1.4198</c:v>
                </c:pt>
                <c:pt idx="829">
                  <c:v>1.419287</c:v>
                </c:pt>
                <c:pt idx="830">
                  <c:v>1.417135</c:v>
                </c:pt>
                <c:pt idx="831">
                  <c:v>1.4160440000000001</c:v>
                </c:pt>
                <c:pt idx="832">
                  <c:v>1.4151339999999999</c:v>
                </c:pt>
                <c:pt idx="833">
                  <c:v>1.413745</c:v>
                </c:pt>
                <c:pt idx="834">
                  <c:v>1.411411</c:v>
                </c:pt>
                <c:pt idx="835">
                  <c:v>1.4102440000000001</c:v>
                </c:pt>
                <c:pt idx="836">
                  <c:v>1.409529</c:v>
                </c:pt>
                <c:pt idx="837">
                  <c:v>1.408946</c:v>
                </c:pt>
                <c:pt idx="838">
                  <c:v>1.408525</c:v>
                </c:pt>
                <c:pt idx="839">
                  <c:v>1.408236</c:v>
                </c:pt>
                <c:pt idx="840">
                  <c:v>1.408015</c:v>
                </c:pt>
                <c:pt idx="841">
                  <c:v>1.407778</c:v>
                </c:pt>
                <c:pt idx="842">
                  <c:v>1.40726</c:v>
                </c:pt>
                <c:pt idx="843">
                  <c:v>1.4074960000000001</c:v>
                </c:pt>
                <c:pt idx="844">
                  <c:v>1.4076070000000001</c:v>
                </c:pt>
                <c:pt idx="845">
                  <c:v>1.407745</c:v>
                </c:pt>
                <c:pt idx="846">
                  <c:v>1.407902</c:v>
                </c:pt>
                <c:pt idx="847">
                  <c:v>1.407753</c:v>
                </c:pt>
                <c:pt idx="848">
                  <c:v>1.4078349999999999</c:v>
                </c:pt>
                <c:pt idx="849">
                  <c:v>1.407772</c:v>
                </c:pt>
                <c:pt idx="850">
                  <c:v>1.407251</c:v>
                </c:pt>
                <c:pt idx="851">
                  <c:v>1.405964</c:v>
                </c:pt>
                <c:pt idx="852">
                  <c:v>1.4048160000000001</c:v>
                </c:pt>
                <c:pt idx="853">
                  <c:v>1.4034599999999999</c:v>
                </c:pt>
                <c:pt idx="854">
                  <c:v>1.4012119999999999</c:v>
                </c:pt>
                <c:pt idx="855">
                  <c:v>1.3975820000000001</c:v>
                </c:pt>
                <c:pt idx="856">
                  <c:v>1.393095</c:v>
                </c:pt>
                <c:pt idx="857">
                  <c:v>1.3896470000000001</c:v>
                </c:pt>
                <c:pt idx="858">
                  <c:v>1.385024</c:v>
                </c:pt>
                <c:pt idx="859">
                  <c:v>1.3723810000000001</c:v>
                </c:pt>
                <c:pt idx="860">
                  <c:v>1.341332</c:v>
                </c:pt>
                <c:pt idx="861">
                  <c:v>1.315142</c:v>
                </c:pt>
                <c:pt idx="862">
                  <c:v>1.2613190000000001</c:v>
                </c:pt>
                <c:pt idx="863">
                  <c:v>1.171522</c:v>
                </c:pt>
                <c:pt idx="864">
                  <c:v>1.1212340000000001</c:v>
                </c:pt>
                <c:pt idx="865">
                  <c:v>1.034224</c:v>
                </c:pt>
                <c:pt idx="866">
                  <c:v>0.93083760000000004</c:v>
                </c:pt>
                <c:pt idx="867">
                  <c:v>0.88185199999999997</c:v>
                </c:pt>
                <c:pt idx="868">
                  <c:v>0.83600750000000001</c:v>
                </c:pt>
                <c:pt idx="869">
                  <c:v>0.76567660000000004</c:v>
                </c:pt>
                <c:pt idx="870">
                  <c:v>0.69635659999999999</c:v>
                </c:pt>
                <c:pt idx="871">
                  <c:v>0.67058859999999998</c:v>
                </c:pt>
                <c:pt idx="872">
                  <c:v>0.64888389999999996</c:v>
                </c:pt>
                <c:pt idx="873">
                  <c:v>0.63362660000000004</c:v>
                </c:pt>
                <c:pt idx="874">
                  <c:v>0.61837390000000003</c:v>
                </c:pt>
                <c:pt idx="875">
                  <c:v>0.62295849999999997</c:v>
                </c:pt>
                <c:pt idx="876">
                  <c:v>0.6359205</c:v>
                </c:pt>
                <c:pt idx="877">
                  <c:v>0.65101249999999999</c:v>
                </c:pt>
                <c:pt idx="878">
                  <c:v>0.68358090000000005</c:v>
                </c:pt>
                <c:pt idx="879">
                  <c:v>0.73936250000000003</c:v>
                </c:pt>
                <c:pt idx="880">
                  <c:v>0.7747946</c:v>
                </c:pt>
                <c:pt idx="881">
                  <c:v>0.81424180000000002</c:v>
                </c:pt>
                <c:pt idx="882">
                  <c:v>0.87223859999999998</c:v>
                </c:pt>
                <c:pt idx="883">
                  <c:v>0.97355340000000001</c:v>
                </c:pt>
                <c:pt idx="884">
                  <c:v>1.082854</c:v>
                </c:pt>
                <c:pt idx="885">
                  <c:v>1.138647</c:v>
                </c:pt>
                <c:pt idx="886">
                  <c:v>1.2128159999999999</c:v>
                </c:pt>
                <c:pt idx="887">
                  <c:v>1.3139510000000001</c:v>
                </c:pt>
                <c:pt idx="888">
                  <c:v>1.452588</c:v>
                </c:pt>
                <c:pt idx="889">
                  <c:v>1.4955780000000001</c:v>
                </c:pt>
                <c:pt idx="890">
                  <c:v>1.506197</c:v>
                </c:pt>
                <c:pt idx="891">
                  <c:v>1.514103</c:v>
                </c:pt>
                <c:pt idx="892">
                  <c:v>1.5202070000000001</c:v>
                </c:pt>
                <c:pt idx="893">
                  <c:v>1.516837</c:v>
                </c:pt>
                <c:pt idx="894">
                  <c:v>1.5142640000000001</c:v>
                </c:pt>
                <c:pt idx="895">
                  <c:v>1.5123150000000001</c:v>
                </c:pt>
                <c:pt idx="896">
                  <c:v>1.509498</c:v>
                </c:pt>
                <c:pt idx="897">
                  <c:v>1.507007</c:v>
                </c:pt>
                <c:pt idx="898">
                  <c:v>1.5066250000000001</c:v>
                </c:pt>
                <c:pt idx="899">
                  <c:v>1.5071349999999999</c:v>
                </c:pt>
                <c:pt idx="900">
                  <c:v>1.508777</c:v>
                </c:pt>
                <c:pt idx="901">
                  <c:v>1.5115270000000001</c:v>
                </c:pt>
                <c:pt idx="902">
                  <c:v>1.516208</c:v>
                </c:pt>
                <c:pt idx="903">
                  <c:v>1.518824</c:v>
                </c:pt>
                <c:pt idx="904">
                  <c:v>1.5217419999999999</c:v>
                </c:pt>
                <c:pt idx="905">
                  <c:v>1.5279940000000001</c:v>
                </c:pt>
                <c:pt idx="906">
                  <c:v>1.531792</c:v>
                </c:pt>
                <c:pt idx="907">
                  <c:v>1.53356</c:v>
                </c:pt>
                <c:pt idx="908">
                  <c:v>1.534877</c:v>
                </c:pt>
                <c:pt idx="909">
                  <c:v>1.536079</c:v>
                </c:pt>
                <c:pt idx="910">
                  <c:v>1.535301</c:v>
                </c:pt>
                <c:pt idx="911">
                  <c:v>1.534823</c:v>
                </c:pt>
                <c:pt idx="912">
                  <c:v>1.534481</c:v>
                </c:pt>
                <c:pt idx="913">
                  <c:v>1.5349189999999999</c:v>
                </c:pt>
                <c:pt idx="914">
                  <c:v>1.5362450000000001</c:v>
                </c:pt>
                <c:pt idx="915">
                  <c:v>1.536489</c:v>
                </c:pt>
                <c:pt idx="916">
                  <c:v>1.5358940000000001</c:v>
                </c:pt>
                <c:pt idx="917">
                  <c:v>1.535493</c:v>
                </c:pt>
                <c:pt idx="918">
                  <c:v>1.5351159999999999</c:v>
                </c:pt>
                <c:pt idx="919">
                  <c:v>1.5350969999999999</c:v>
                </c:pt>
                <c:pt idx="920">
                  <c:v>1.5350900000000001</c:v>
                </c:pt>
                <c:pt idx="921">
                  <c:v>1.535004</c:v>
                </c:pt>
                <c:pt idx="922">
                  <c:v>1.534824</c:v>
                </c:pt>
                <c:pt idx="923">
                  <c:v>1.535074</c:v>
                </c:pt>
                <c:pt idx="924">
                  <c:v>1.535536</c:v>
                </c:pt>
                <c:pt idx="925">
                  <c:v>1.5359430000000001</c:v>
                </c:pt>
                <c:pt idx="926">
                  <c:v>1.536143</c:v>
                </c:pt>
                <c:pt idx="927">
                  <c:v>1.5365549999999999</c:v>
                </c:pt>
                <c:pt idx="928">
                  <c:v>1.537153</c:v>
                </c:pt>
                <c:pt idx="929">
                  <c:v>1.5368029999999999</c:v>
                </c:pt>
                <c:pt idx="930">
                  <c:v>1.536243</c:v>
                </c:pt>
                <c:pt idx="931">
                  <c:v>1.5336209999999999</c:v>
                </c:pt>
                <c:pt idx="932">
                  <c:v>1.5286459999999999</c:v>
                </c:pt>
                <c:pt idx="933">
                  <c:v>1.5250600000000001</c:v>
                </c:pt>
                <c:pt idx="934">
                  <c:v>1.522945</c:v>
                </c:pt>
                <c:pt idx="935">
                  <c:v>1.5227250000000001</c:v>
                </c:pt>
                <c:pt idx="936">
                  <c:v>1.525941</c:v>
                </c:pt>
                <c:pt idx="937">
                  <c:v>1.5320469999999999</c:v>
                </c:pt>
                <c:pt idx="938">
                  <c:v>1.53488</c:v>
                </c:pt>
                <c:pt idx="939">
                  <c:v>1.5365770000000001</c:v>
                </c:pt>
                <c:pt idx="940">
                  <c:v>1.538643</c:v>
                </c:pt>
                <c:pt idx="941">
                  <c:v>1.5411779999999999</c:v>
                </c:pt>
                <c:pt idx="942">
                  <c:v>1.5423880000000001</c:v>
                </c:pt>
                <c:pt idx="943">
                  <c:v>1.542692</c:v>
                </c:pt>
                <c:pt idx="944">
                  <c:v>1.5405819999999999</c:v>
                </c:pt>
                <c:pt idx="945">
                  <c:v>1.5376860000000001</c:v>
                </c:pt>
                <c:pt idx="946">
                  <c:v>1.537261</c:v>
                </c:pt>
                <c:pt idx="947">
                  <c:v>1.5373490000000001</c:v>
                </c:pt>
                <c:pt idx="948">
                  <c:v>1.538103</c:v>
                </c:pt>
                <c:pt idx="949">
                  <c:v>1.5398430000000001</c:v>
                </c:pt>
                <c:pt idx="950">
                  <c:v>1.5407979999999999</c:v>
                </c:pt>
                <c:pt idx="951">
                  <c:v>1.5419339999999999</c:v>
                </c:pt>
                <c:pt idx="952">
                  <c:v>1.5437829999999999</c:v>
                </c:pt>
                <c:pt idx="953">
                  <c:v>1.5460389999999999</c:v>
                </c:pt>
                <c:pt idx="954">
                  <c:v>1.546743</c:v>
                </c:pt>
                <c:pt idx="955">
                  <c:v>1.5472729999999999</c:v>
                </c:pt>
                <c:pt idx="956">
                  <c:v>1.5481670000000001</c:v>
                </c:pt>
                <c:pt idx="957">
                  <c:v>1.5486580000000001</c:v>
                </c:pt>
                <c:pt idx="958">
                  <c:v>1.548648</c:v>
                </c:pt>
                <c:pt idx="959">
                  <c:v>1.548613</c:v>
                </c:pt>
                <c:pt idx="960">
                  <c:v>1.548559</c:v>
                </c:pt>
                <c:pt idx="961">
                  <c:v>1.548184</c:v>
                </c:pt>
                <c:pt idx="962">
                  <c:v>1.5475509999999999</c:v>
                </c:pt>
                <c:pt idx="963">
                  <c:v>1.5467029999999999</c:v>
                </c:pt>
                <c:pt idx="964">
                  <c:v>1.5462899999999999</c:v>
                </c:pt>
                <c:pt idx="965">
                  <c:v>1.5452269999999999</c:v>
                </c:pt>
                <c:pt idx="966">
                  <c:v>1.5437620000000001</c:v>
                </c:pt>
                <c:pt idx="967">
                  <c:v>1.5426029999999999</c:v>
                </c:pt>
                <c:pt idx="968">
                  <c:v>1.5422290000000001</c:v>
                </c:pt>
                <c:pt idx="969">
                  <c:v>1.5422530000000001</c:v>
                </c:pt>
                <c:pt idx="970">
                  <c:v>1.5419400000000001</c:v>
                </c:pt>
                <c:pt idx="971">
                  <c:v>1.5408219999999999</c:v>
                </c:pt>
                <c:pt idx="972">
                  <c:v>1.540378</c:v>
                </c:pt>
                <c:pt idx="973">
                  <c:v>1.5399640000000001</c:v>
                </c:pt>
                <c:pt idx="974">
                  <c:v>1.5390839999999999</c:v>
                </c:pt>
                <c:pt idx="975">
                  <c:v>1.5371790000000001</c:v>
                </c:pt>
                <c:pt idx="976">
                  <c:v>1.5365869999999999</c:v>
                </c:pt>
                <c:pt idx="977">
                  <c:v>1.5363899999999999</c:v>
                </c:pt>
                <c:pt idx="978">
                  <c:v>1.536583</c:v>
                </c:pt>
                <c:pt idx="979">
                  <c:v>1.5375650000000001</c:v>
                </c:pt>
                <c:pt idx="980">
                  <c:v>1.5372220000000001</c:v>
                </c:pt>
                <c:pt idx="981">
                  <c:v>1.537525</c:v>
                </c:pt>
                <c:pt idx="982">
                  <c:v>1.538535</c:v>
                </c:pt>
                <c:pt idx="983">
                  <c:v>1.54043</c:v>
                </c:pt>
                <c:pt idx="984">
                  <c:v>1.5417270000000001</c:v>
                </c:pt>
                <c:pt idx="985">
                  <c:v>1.5419659999999999</c:v>
                </c:pt>
                <c:pt idx="986">
                  <c:v>1.541142</c:v>
                </c:pt>
                <c:pt idx="987">
                  <c:v>1.5392079999999999</c:v>
                </c:pt>
                <c:pt idx="988">
                  <c:v>1.53949</c:v>
                </c:pt>
                <c:pt idx="989">
                  <c:v>1.5404089999999999</c:v>
                </c:pt>
                <c:pt idx="990">
                  <c:v>1.5410509999999999</c:v>
                </c:pt>
                <c:pt idx="991">
                  <c:v>1.542065</c:v>
                </c:pt>
                <c:pt idx="992">
                  <c:v>1.5418639999999999</c:v>
                </c:pt>
                <c:pt idx="993">
                  <c:v>1.5413650000000001</c:v>
                </c:pt>
                <c:pt idx="994">
                  <c:v>1.5416559999999999</c:v>
                </c:pt>
                <c:pt idx="995">
                  <c:v>1.5419769999999999</c:v>
                </c:pt>
                <c:pt idx="996">
                  <c:v>1.5421450000000001</c:v>
                </c:pt>
                <c:pt idx="997">
                  <c:v>1.5420069999999999</c:v>
                </c:pt>
                <c:pt idx="998">
                  <c:v>1.5416570000000001</c:v>
                </c:pt>
                <c:pt idx="999">
                  <c:v>1.5411619999999999</c:v>
                </c:pt>
                <c:pt idx="1000">
                  <c:v>1.5403640000000001</c:v>
                </c:pt>
                <c:pt idx="1001">
                  <c:v>1.540581</c:v>
                </c:pt>
                <c:pt idx="1002">
                  <c:v>1.540961</c:v>
                </c:pt>
                <c:pt idx="1003">
                  <c:v>1.5409379999999999</c:v>
                </c:pt>
                <c:pt idx="1004">
                  <c:v>1.5406610000000001</c:v>
                </c:pt>
                <c:pt idx="1005">
                  <c:v>1.5403929999999999</c:v>
                </c:pt>
                <c:pt idx="1006">
                  <c:v>1.540473</c:v>
                </c:pt>
                <c:pt idx="1007">
                  <c:v>1.5405690000000001</c:v>
                </c:pt>
                <c:pt idx="1008">
                  <c:v>1.541115</c:v>
                </c:pt>
                <c:pt idx="1009">
                  <c:v>1.5416609999999999</c:v>
                </c:pt>
                <c:pt idx="1010">
                  <c:v>1.5415460000000001</c:v>
                </c:pt>
                <c:pt idx="1011">
                  <c:v>1.5414490000000001</c:v>
                </c:pt>
                <c:pt idx="1012">
                  <c:v>1.5414030000000001</c:v>
                </c:pt>
                <c:pt idx="1013">
                  <c:v>1.540918</c:v>
                </c:pt>
                <c:pt idx="1014">
                  <c:v>1.5396570000000001</c:v>
                </c:pt>
                <c:pt idx="1015">
                  <c:v>1.538707</c:v>
                </c:pt>
                <c:pt idx="1016">
                  <c:v>1.538362</c:v>
                </c:pt>
                <c:pt idx="1017">
                  <c:v>1.5382659999999999</c:v>
                </c:pt>
                <c:pt idx="1018">
                  <c:v>1.5387329999999999</c:v>
                </c:pt>
                <c:pt idx="1019">
                  <c:v>1.5396829999999999</c:v>
                </c:pt>
                <c:pt idx="1020">
                  <c:v>1.5399160000000001</c:v>
                </c:pt>
                <c:pt idx="1021">
                  <c:v>1.5412410000000001</c:v>
                </c:pt>
                <c:pt idx="1022">
                  <c:v>1.5429839999999999</c:v>
                </c:pt>
                <c:pt idx="1023">
                  <c:v>1.5457479999999999</c:v>
                </c:pt>
                <c:pt idx="1024">
                  <c:v>1.5454669999999999</c:v>
                </c:pt>
                <c:pt idx="1025">
                  <c:v>1.545285</c:v>
                </c:pt>
                <c:pt idx="1026">
                  <c:v>1.5449059999999999</c:v>
                </c:pt>
                <c:pt idx="1027">
                  <c:v>1.5442979999999999</c:v>
                </c:pt>
                <c:pt idx="1028">
                  <c:v>1.5429539999999999</c:v>
                </c:pt>
                <c:pt idx="1029">
                  <c:v>1.5424949999999999</c:v>
                </c:pt>
                <c:pt idx="1030">
                  <c:v>1.5420450000000001</c:v>
                </c:pt>
                <c:pt idx="1031">
                  <c:v>1.5412680000000001</c:v>
                </c:pt>
                <c:pt idx="1032">
                  <c:v>1.540211</c:v>
                </c:pt>
                <c:pt idx="1033">
                  <c:v>1.5391790000000001</c:v>
                </c:pt>
                <c:pt idx="1034">
                  <c:v>1.538781</c:v>
                </c:pt>
                <c:pt idx="1035">
                  <c:v>1.538357</c:v>
                </c:pt>
                <c:pt idx="1036">
                  <c:v>1.53779</c:v>
                </c:pt>
                <c:pt idx="1037">
                  <c:v>1.536694</c:v>
                </c:pt>
                <c:pt idx="1038">
                  <c:v>1.53511</c:v>
                </c:pt>
                <c:pt idx="1039">
                  <c:v>1.5338799999999999</c:v>
                </c:pt>
                <c:pt idx="1040">
                  <c:v>1.532567</c:v>
                </c:pt>
                <c:pt idx="1041">
                  <c:v>1.529965</c:v>
                </c:pt>
                <c:pt idx="1042">
                  <c:v>1.5261229999999999</c:v>
                </c:pt>
                <c:pt idx="1043">
                  <c:v>1.521542</c:v>
                </c:pt>
                <c:pt idx="1044">
                  <c:v>1.5186040000000001</c:v>
                </c:pt>
                <c:pt idx="1045">
                  <c:v>1.515984</c:v>
                </c:pt>
                <c:pt idx="1046">
                  <c:v>1.511007</c:v>
                </c:pt>
                <c:pt idx="1047">
                  <c:v>1.5045980000000001</c:v>
                </c:pt>
                <c:pt idx="1048">
                  <c:v>1.5006109999999999</c:v>
                </c:pt>
                <c:pt idx="1049">
                  <c:v>1.4960340000000001</c:v>
                </c:pt>
                <c:pt idx="1050">
                  <c:v>1.48838</c:v>
                </c:pt>
                <c:pt idx="1051">
                  <c:v>1.483063</c:v>
                </c:pt>
                <c:pt idx="1052">
                  <c:v>1.47929</c:v>
                </c:pt>
                <c:pt idx="1053">
                  <c:v>1.4740059999999999</c:v>
                </c:pt>
                <c:pt idx="1054">
                  <c:v>1.465967</c:v>
                </c:pt>
                <c:pt idx="1055">
                  <c:v>1.4585060000000001</c:v>
                </c:pt>
                <c:pt idx="1056">
                  <c:v>1.455212</c:v>
                </c:pt>
                <c:pt idx="1057">
                  <c:v>1.4502079999999999</c:v>
                </c:pt>
                <c:pt idx="1058">
                  <c:v>1.445881</c:v>
                </c:pt>
                <c:pt idx="1059">
                  <c:v>1.444145</c:v>
                </c:pt>
                <c:pt idx="1060">
                  <c:v>1.442755</c:v>
                </c:pt>
                <c:pt idx="1061">
                  <c:v>1.4413279999999999</c:v>
                </c:pt>
                <c:pt idx="1062">
                  <c:v>1.4412259999999999</c:v>
                </c:pt>
                <c:pt idx="1063">
                  <c:v>1.4439649999999999</c:v>
                </c:pt>
                <c:pt idx="1064">
                  <c:v>1.445819</c:v>
                </c:pt>
                <c:pt idx="1065">
                  <c:v>1.4486289999999999</c:v>
                </c:pt>
                <c:pt idx="1066">
                  <c:v>1.4540109999999999</c:v>
                </c:pt>
                <c:pt idx="1067">
                  <c:v>1.461303</c:v>
                </c:pt>
                <c:pt idx="1068">
                  <c:v>1.466048</c:v>
                </c:pt>
                <c:pt idx="1069">
                  <c:v>1.4717039999999999</c:v>
                </c:pt>
                <c:pt idx="1070">
                  <c:v>1.480345</c:v>
                </c:pt>
                <c:pt idx="1071">
                  <c:v>1.495074</c:v>
                </c:pt>
                <c:pt idx="1072">
                  <c:v>1.511083</c:v>
                </c:pt>
                <c:pt idx="1073">
                  <c:v>1.518912</c:v>
                </c:pt>
                <c:pt idx="1074">
                  <c:v>1.525104</c:v>
                </c:pt>
                <c:pt idx="1075">
                  <c:v>1.5318860000000001</c:v>
                </c:pt>
                <c:pt idx="1076">
                  <c:v>1.5334289999999999</c:v>
                </c:pt>
                <c:pt idx="1077">
                  <c:v>1.5317050000000001</c:v>
                </c:pt>
                <c:pt idx="1078">
                  <c:v>1.529725</c:v>
                </c:pt>
                <c:pt idx="1079">
                  <c:v>1.5243530000000001</c:v>
                </c:pt>
                <c:pt idx="1080">
                  <c:v>1.514745</c:v>
                </c:pt>
                <c:pt idx="1081">
                  <c:v>1.5096320000000001</c:v>
                </c:pt>
                <c:pt idx="1082">
                  <c:v>1.505628</c:v>
                </c:pt>
                <c:pt idx="1083">
                  <c:v>1.50051</c:v>
                </c:pt>
                <c:pt idx="1084">
                  <c:v>1.50101</c:v>
                </c:pt>
                <c:pt idx="1085">
                  <c:v>1.5029090000000001</c:v>
                </c:pt>
                <c:pt idx="1086">
                  <c:v>1.505646</c:v>
                </c:pt>
                <c:pt idx="1087">
                  <c:v>1.5101789999999999</c:v>
                </c:pt>
                <c:pt idx="1088">
                  <c:v>1.5135110000000001</c:v>
                </c:pt>
                <c:pt idx="1089">
                  <c:v>1.515063</c:v>
                </c:pt>
                <c:pt idx="1090">
                  <c:v>1.516745</c:v>
                </c:pt>
                <c:pt idx="1091">
                  <c:v>1.5187090000000001</c:v>
                </c:pt>
                <c:pt idx="1092">
                  <c:v>1.5221279999999999</c:v>
                </c:pt>
                <c:pt idx="1093">
                  <c:v>1.525903</c:v>
                </c:pt>
                <c:pt idx="1094">
                  <c:v>1.5275270000000001</c:v>
                </c:pt>
                <c:pt idx="1095">
                  <c:v>1.5292589999999999</c:v>
                </c:pt>
                <c:pt idx="1096">
                  <c:v>1.5315890000000001</c:v>
                </c:pt>
                <c:pt idx="1097">
                  <c:v>1.532591</c:v>
                </c:pt>
                <c:pt idx="1098">
                  <c:v>1.5307219999999999</c:v>
                </c:pt>
                <c:pt idx="1099">
                  <c:v>1.529099</c:v>
                </c:pt>
                <c:pt idx="1100">
                  <c:v>1.5274639999999999</c:v>
                </c:pt>
                <c:pt idx="1101">
                  <c:v>1.524726</c:v>
                </c:pt>
                <c:pt idx="1102">
                  <c:v>1.5221420000000001</c:v>
                </c:pt>
                <c:pt idx="1103">
                  <c:v>1.520974</c:v>
                </c:pt>
                <c:pt idx="1104">
                  <c:v>1.5204340000000001</c:v>
                </c:pt>
                <c:pt idx="1105">
                  <c:v>1.5199450000000001</c:v>
                </c:pt>
                <c:pt idx="1106">
                  <c:v>1.5196780000000001</c:v>
                </c:pt>
                <c:pt idx="1107">
                  <c:v>1.5200370000000001</c:v>
                </c:pt>
                <c:pt idx="1108">
                  <c:v>1.5212220000000001</c:v>
                </c:pt>
                <c:pt idx="1109">
                  <c:v>1.522124</c:v>
                </c:pt>
                <c:pt idx="1110">
                  <c:v>1.5228729999999999</c:v>
                </c:pt>
                <c:pt idx="1111">
                  <c:v>1.5240560000000001</c:v>
                </c:pt>
                <c:pt idx="1112">
                  <c:v>1.525301</c:v>
                </c:pt>
                <c:pt idx="1113">
                  <c:v>1.5256240000000001</c:v>
                </c:pt>
                <c:pt idx="1114">
                  <c:v>1.5252760000000001</c:v>
                </c:pt>
                <c:pt idx="1115">
                  <c:v>1.5247440000000001</c:v>
                </c:pt>
                <c:pt idx="1116">
                  <c:v>1.5235879999999999</c:v>
                </c:pt>
                <c:pt idx="1117">
                  <c:v>1.5210429999999999</c:v>
                </c:pt>
                <c:pt idx="1118">
                  <c:v>1.517549</c:v>
                </c:pt>
                <c:pt idx="1119">
                  <c:v>1.515809</c:v>
                </c:pt>
                <c:pt idx="1120">
                  <c:v>1.5146569999999999</c:v>
                </c:pt>
                <c:pt idx="1121">
                  <c:v>1.513514</c:v>
                </c:pt>
                <c:pt idx="1122">
                  <c:v>1.5123530000000001</c:v>
                </c:pt>
                <c:pt idx="1123">
                  <c:v>1.5121880000000001</c:v>
                </c:pt>
                <c:pt idx="1124">
                  <c:v>1.5118910000000001</c:v>
                </c:pt>
                <c:pt idx="1125">
                  <c:v>1.51179</c:v>
                </c:pt>
                <c:pt idx="1126">
                  <c:v>1.511269</c:v>
                </c:pt>
                <c:pt idx="1127">
                  <c:v>1.5110539999999999</c:v>
                </c:pt>
                <c:pt idx="1128">
                  <c:v>1.510526</c:v>
                </c:pt>
                <c:pt idx="1129">
                  <c:v>1.510869</c:v>
                </c:pt>
                <c:pt idx="1130">
                  <c:v>1.5132110000000001</c:v>
                </c:pt>
                <c:pt idx="1131">
                  <c:v>1.513801</c:v>
                </c:pt>
                <c:pt idx="1132">
                  <c:v>1.5134860000000001</c:v>
                </c:pt>
                <c:pt idx="1133">
                  <c:v>1.5115909999999999</c:v>
                </c:pt>
                <c:pt idx="1134">
                  <c:v>1.5067269999999999</c:v>
                </c:pt>
                <c:pt idx="1135">
                  <c:v>1.503798</c:v>
                </c:pt>
                <c:pt idx="1136">
                  <c:v>1.501152</c:v>
                </c:pt>
                <c:pt idx="1137">
                  <c:v>1.4989600000000001</c:v>
                </c:pt>
                <c:pt idx="1138">
                  <c:v>1.4958659999999999</c:v>
                </c:pt>
                <c:pt idx="1139">
                  <c:v>1.490807</c:v>
                </c:pt>
                <c:pt idx="1140">
                  <c:v>1.486971</c:v>
                </c:pt>
                <c:pt idx="1141">
                  <c:v>1.4835689999999999</c:v>
                </c:pt>
                <c:pt idx="1142">
                  <c:v>1.4801629999999999</c:v>
                </c:pt>
                <c:pt idx="1143">
                  <c:v>1.4797750000000001</c:v>
                </c:pt>
                <c:pt idx="1144">
                  <c:v>1.481001</c:v>
                </c:pt>
                <c:pt idx="1145">
                  <c:v>1.482259</c:v>
                </c:pt>
                <c:pt idx="1146">
                  <c:v>1.4845790000000001</c:v>
                </c:pt>
                <c:pt idx="1147">
                  <c:v>1.4857739999999999</c:v>
                </c:pt>
                <c:pt idx="1148">
                  <c:v>1.486755</c:v>
                </c:pt>
                <c:pt idx="1149">
                  <c:v>1.4878800000000001</c:v>
                </c:pt>
                <c:pt idx="1150">
                  <c:v>1.48976</c:v>
                </c:pt>
                <c:pt idx="1151">
                  <c:v>1.493371</c:v>
                </c:pt>
                <c:pt idx="1152">
                  <c:v>1.49726</c:v>
                </c:pt>
                <c:pt idx="1153">
                  <c:v>1.4999530000000001</c:v>
                </c:pt>
                <c:pt idx="1154">
                  <c:v>1.5033810000000001</c:v>
                </c:pt>
                <c:pt idx="1155">
                  <c:v>1.5082150000000001</c:v>
                </c:pt>
                <c:pt idx="1156">
                  <c:v>1.51034</c:v>
                </c:pt>
                <c:pt idx="1157">
                  <c:v>1.5109049999999999</c:v>
                </c:pt>
                <c:pt idx="1158">
                  <c:v>1.512076</c:v>
                </c:pt>
                <c:pt idx="1159">
                  <c:v>1.512642</c:v>
                </c:pt>
                <c:pt idx="1160">
                  <c:v>1.5128600000000001</c:v>
                </c:pt>
                <c:pt idx="1161">
                  <c:v>1.513166</c:v>
                </c:pt>
                <c:pt idx="1162">
                  <c:v>1.513366</c:v>
                </c:pt>
                <c:pt idx="1163">
                  <c:v>1.5133430000000001</c:v>
                </c:pt>
                <c:pt idx="1164">
                  <c:v>1.513137</c:v>
                </c:pt>
                <c:pt idx="1165">
                  <c:v>1.5134620000000001</c:v>
                </c:pt>
                <c:pt idx="1166">
                  <c:v>1.5139560000000001</c:v>
                </c:pt>
                <c:pt idx="1167">
                  <c:v>1.5140929999999999</c:v>
                </c:pt>
                <c:pt idx="1168">
                  <c:v>1.5128569999999999</c:v>
                </c:pt>
                <c:pt idx="1169">
                  <c:v>1.5115590000000001</c:v>
                </c:pt>
                <c:pt idx="1170">
                  <c:v>1.5116700000000001</c:v>
                </c:pt>
                <c:pt idx="1171">
                  <c:v>1.512216</c:v>
                </c:pt>
                <c:pt idx="1172">
                  <c:v>1.513004</c:v>
                </c:pt>
                <c:pt idx="1173">
                  <c:v>1.5144500000000001</c:v>
                </c:pt>
                <c:pt idx="1174">
                  <c:v>1.516176</c:v>
                </c:pt>
                <c:pt idx="1175">
                  <c:v>1.5167360000000001</c:v>
                </c:pt>
                <c:pt idx="1176">
                  <c:v>1.517099</c:v>
                </c:pt>
                <c:pt idx="1177">
                  <c:v>1.517687</c:v>
                </c:pt>
                <c:pt idx="1178">
                  <c:v>1.518359</c:v>
                </c:pt>
                <c:pt idx="1179">
                  <c:v>1.51858</c:v>
                </c:pt>
                <c:pt idx="1180">
                  <c:v>1.518818</c:v>
                </c:pt>
                <c:pt idx="1181">
                  <c:v>1.519204</c:v>
                </c:pt>
                <c:pt idx="1182">
                  <c:v>1.519889</c:v>
                </c:pt>
                <c:pt idx="1183">
                  <c:v>1.5204070000000001</c:v>
                </c:pt>
                <c:pt idx="1184">
                  <c:v>1.520167</c:v>
                </c:pt>
                <c:pt idx="1185">
                  <c:v>1.5196400000000001</c:v>
                </c:pt>
                <c:pt idx="1186">
                  <c:v>1.5188900000000001</c:v>
                </c:pt>
                <c:pt idx="1187">
                  <c:v>1.5180579999999999</c:v>
                </c:pt>
                <c:pt idx="1188">
                  <c:v>1.5176099999999999</c:v>
                </c:pt>
                <c:pt idx="1189">
                  <c:v>1.5165059999999999</c:v>
                </c:pt>
                <c:pt idx="1190">
                  <c:v>1.5145660000000001</c:v>
                </c:pt>
                <c:pt idx="1191">
                  <c:v>1.5130429999999999</c:v>
                </c:pt>
                <c:pt idx="1192">
                  <c:v>1.513889</c:v>
                </c:pt>
                <c:pt idx="1193">
                  <c:v>1.514232</c:v>
                </c:pt>
                <c:pt idx="1194">
                  <c:v>1.5145059999999999</c:v>
                </c:pt>
                <c:pt idx="1195">
                  <c:v>1.515104</c:v>
                </c:pt>
                <c:pt idx="1196">
                  <c:v>1.5160659999999999</c:v>
                </c:pt>
                <c:pt idx="1197">
                  <c:v>1.5174650000000001</c:v>
                </c:pt>
                <c:pt idx="1198">
                  <c:v>1.519822</c:v>
                </c:pt>
                <c:pt idx="1199">
                  <c:v>1.5217240000000001</c:v>
                </c:pt>
                <c:pt idx="1200">
                  <c:v>1.522497</c:v>
                </c:pt>
                <c:pt idx="1201">
                  <c:v>1.5233559999999999</c:v>
                </c:pt>
                <c:pt idx="1202">
                  <c:v>1.524594</c:v>
                </c:pt>
                <c:pt idx="1203">
                  <c:v>1.526518</c:v>
                </c:pt>
                <c:pt idx="1204">
                  <c:v>1.5280370000000001</c:v>
                </c:pt>
                <c:pt idx="1205">
                  <c:v>1.5297259999999999</c:v>
                </c:pt>
                <c:pt idx="1206">
                  <c:v>1.532959</c:v>
                </c:pt>
                <c:pt idx="1207">
                  <c:v>1.5351060000000001</c:v>
                </c:pt>
                <c:pt idx="1208">
                  <c:v>1.537949</c:v>
                </c:pt>
                <c:pt idx="1209">
                  <c:v>1.5407709999999999</c:v>
                </c:pt>
                <c:pt idx="1210">
                  <c:v>1.5419020000000001</c:v>
                </c:pt>
                <c:pt idx="1211">
                  <c:v>1.54271</c:v>
                </c:pt>
                <c:pt idx="1212">
                  <c:v>1.543615</c:v>
                </c:pt>
                <c:pt idx="1213">
                  <c:v>1.5435779999999999</c:v>
                </c:pt>
                <c:pt idx="1214">
                  <c:v>1.5429390000000001</c:v>
                </c:pt>
                <c:pt idx="1215">
                  <c:v>1.541839</c:v>
                </c:pt>
                <c:pt idx="1216">
                  <c:v>1.5409930000000001</c:v>
                </c:pt>
                <c:pt idx="1217">
                  <c:v>1.54095</c:v>
                </c:pt>
                <c:pt idx="1218">
                  <c:v>1.5412250000000001</c:v>
                </c:pt>
                <c:pt idx="1219">
                  <c:v>1.540996</c:v>
                </c:pt>
                <c:pt idx="1220">
                  <c:v>1.539544</c:v>
                </c:pt>
                <c:pt idx="1221">
                  <c:v>1.5381419999999999</c:v>
                </c:pt>
                <c:pt idx="1222">
                  <c:v>1.537326</c:v>
                </c:pt>
                <c:pt idx="1223">
                  <c:v>1.5367109999999999</c:v>
                </c:pt>
                <c:pt idx="1224">
                  <c:v>1.5358069999999999</c:v>
                </c:pt>
                <c:pt idx="1225">
                  <c:v>1.534594</c:v>
                </c:pt>
                <c:pt idx="1226">
                  <c:v>1.533933</c:v>
                </c:pt>
                <c:pt idx="1227">
                  <c:v>1.533658</c:v>
                </c:pt>
                <c:pt idx="1228">
                  <c:v>1.5333730000000001</c:v>
                </c:pt>
                <c:pt idx="1229">
                  <c:v>1.53267</c:v>
                </c:pt>
                <c:pt idx="1230">
                  <c:v>1.5320199999999999</c:v>
                </c:pt>
                <c:pt idx="1231">
                  <c:v>1.531779</c:v>
                </c:pt>
                <c:pt idx="1232">
                  <c:v>1.5313270000000001</c:v>
                </c:pt>
                <c:pt idx="1233">
                  <c:v>1.530578</c:v>
                </c:pt>
                <c:pt idx="1234">
                  <c:v>1.5301940000000001</c:v>
                </c:pt>
                <c:pt idx="1235">
                  <c:v>1.5302530000000001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6-46EA-B483-216CCC3C22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'1222201611_48_01AM_Head_male_1s'!$D$1:$D$1236</c:f>
              <c:numCache>
                <c:formatCode>General</c:formatCode>
                <c:ptCount val="1236"/>
                <c:pt idx="0">
                  <c:v>0.17197390000000001</c:v>
                </c:pt>
                <c:pt idx="1">
                  <c:v>0.33369330000000003</c:v>
                </c:pt>
                <c:pt idx="2">
                  <c:v>0.33522649999999998</c:v>
                </c:pt>
                <c:pt idx="3">
                  <c:v>0.33597060000000001</c:v>
                </c:pt>
                <c:pt idx="4">
                  <c:v>0.33630860000000001</c:v>
                </c:pt>
                <c:pt idx="5">
                  <c:v>0.3363312</c:v>
                </c:pt>
                <c:pt idx="6">
                  <c:v>0.33643840000000003</c:v>
                </c:pt>
                <c:pt idx="7">
                  <c:v>0.33637739999999999</c:v>
                </c:pt>
                <c:pt idx="8">
                  <c:v>0.33630189999999999</c:v>
                </c:pt>
                <c:pt idx="9">
                  <c:v>0.3362039</c:v>
                </c:pt>
                <c:pt idx="10">
                  <c:v>0.33620640000000002</c:v>
                </c:pt>
                <c:pt idx="11">
                  <c:v>0.33599380000000001</c:v>
                </c:pt>
                <c:pt idx="12">
                  <c:v>0.33576889999999998</c:v>
                </c:pt>
                <c:pt idx="13">
                  <c:v>0.33528520000000001</c:v>
                </c:pt>
                <c:pt idx="14">
                  <c:v>0.3345824</c:v>
                </c:pt>
                <c:pt idx="15">
                  <c:v>0.33355620000000002</c:v>
                </c:pt>
                <c:pt idx="16">
                  <c:v>0.33239439999999998</c:v>
                </c:pt>
                <c:pt idx="17">
                  <c:v>0.3309745</c:v>
                </c:pt>
                <c:pt idx="18">
                  <c:v>0.32932309999999998</c:v>
                </c:pt>
                <c:pt idx="19">
                  <c:v>0.32750469999999998</c:v>
                </c:pt>
                <c:pt idx="20">
                  <c:v>0.32542280000000001</c:v>
                </c:pt>
                <c:pt idx="21">
                  <c:v>0.32335839999999999</c:v>
                </c:pt>
                <c:pt idx="22">
                  <c:v>0.3212103</c:v>
                </c:pt>
                <c:pt idx="23">
                  <c:v>0.31897829999999999</c:v>
                </c:pt>
                <c:pt idx="24">
                  <c:v>0.31679269999999998</c:v>
                </c:pt>
                <c:pt idx="25">
                  <c:v>0.3147838</c:v>
                </c:pt>
                <c:pt idx="26">
                  <c:v>0.31266840000000001</c:v>
                </c:pt>
                <c:pt idx="27">
                  <c:v>0.30884070000000002</c:v>
                </c:pt>
                <c:pt idx="28">
                  <c:v>0.30285260000000003</c:v>
                </c:pt>
                <c:pt idx="29">
                  <c:v>0.29781479999999999</c:v>
                </c:pt>
                <c:pt idx="30">
                  <c:v>0.29351149999999998</c:v>
                </c:pt>
                <c:pt idx="31">
                  <c:v>0.28889599999999999</c:v>
                </c:pt>
                <c:pt idx="32">
                  <c:v>0.28387620000000002</c:v>
                </c:pt>
                <c:pt idx="33">
                  <c:v>0.27883540000000001</c:v>
                </c:pt>
                <c:pt idx="34">
                  <c:v>0.27375929999999998</c:v>
                </c:pt>
                <c:pt idx="35">
                  <c:v>0.26878469999999999</c:v>
                </c:pt>
                <c:pt idx="36">
                  <c:v>0.26346560000000002</c:v>
                </c:pt>
                <c:pt idx="37">
                  <c:v>0.25807629999999998</c:v>
                </c:pt>
                <c:pt idx="38">
                  <c:v>0.25291570000000002</c:v>
                </c:pt>
                <c:pt idx="39">
                  <c:v>0.24794939999999999</c:v>
                </c:pt>
                <c:pt idx="40">
                  <c:v>0.24296570000000001</c:v>
                </c:pt>
                <c:pt idx="41">
                  <c:v>0.2376907</c:v>
                </c:pt>
                <c:pt idx="42">
                  <c:v>0.2326368</c:v>
                </c:pt>
                <c:pt idx="43">
                  <c:v>0.22751060000000001</c:v>
                </c:pt>
                <c:pt idx="44">
                  <c:v>0.22223309999999999</c:v>
                </c:pt>
                <c:pt idx="45">
                  <c:v>0.21716540000000001</c:v>
                </c:pt>
                <c:pt idx="46">
                  <c:v>0.21205019999999999</c:v>
                </c:pt>
                <c:pt idx="47">
                  <c:v>0.20701820000000001</c:v>
                </c:pt>
                <c:pt idx="48">
                  <c:v>0.20233699999999999</c:v>
                </c:pt>
                <c:pt idx="49">
                  <c:v>0.19782559999999999</c:v>
                </c:pt>
                <c:pt idx="50">
                  <c:v>0.19330710000000001</c:v>
                </c:pt>
                <c:pt idx="51">
                  <c:v>0.1888359</c:v>
                </c:pt>
                <c:pt idx="52">
                  <c:v>0.18460480000000001</c:v>
                </c:pt>
                <c:pt idx="53">
                  <c:v>0.18058920000000001</c:v>
                </c:pt>
                <c:pt idx="54">
                  <c:v>0.17693919999999999</c:v>
                </c:pt>
                <c:pt idx="55">
                  <c:v>0.17356289999999999</c:v>
                </c:pt>
                <c:pt idx="56">
                  <c:v>0.17069380000000001</c:v>
                </c:pt>
                <c:pt idx="57">
                  <c:v>0.1684147</c:v>
                </c:pt>
                <c:pt idx="58">
                  <c:v>0.16682530000000001</c:v>
                </c:pt>
                <c:pt idx="59">
                  <c:v>0.16552049999999999</c:v>
                </c:pt>
                <c:pt idx="60">
                  <c:v>0.16453039999999999</c:v>
                </c:pt>
                <c:pt idx="61">
                  <c:v>0.1638648</c:v>
                </c:pt>
                <c:pt idx="62">
                  <c:v>0.16342010000000001</c:v>
                </c:pt>
                <c:pt idx="63">
                  <c:v>0.1632074</c:v>
                </c:pt>
                <c:pt idx="64">
                  <c:v>0.16334109999999999</c:v>
                </c:pt>
                <c:pt idx="65">
                  <c:v>0.1640316</c:v>
                </c:pt>
                <c:pt idx="66">
                  <c:v>0.16531699999999999</c:v>
                </c:pt>
                <c:pt idx="67">
                  <c:v>0.16731550000000001</c:v>
                </c:pt>
                <c:pt idx="68">
                  <c:v>0.16992930000000001</c:v>
                </c:pt>
                <c:pt idx="69">
                  <c:v>0.17326159999999999</c:v>
                </c:pt>
                <c:pt idx="70">
                  <c:v>0.17725450000000001</c:v>
                </c:pt>
                <c:pt idx="71">
                  <c:v>0.18255250000000001</c:v>
                </c:pt>
                <c:pt idx="72">
                  <c:v>0.18826000000000001</c:v>
                </c:pt>
                <c:pt idx="73">
                  <c:v>0.1950393</c:v>
                </c:pt>
                <c:pt idx="74">
                  <c:v>0.20282700000000001</c:v>
                </c:pt>
                <c:pt idx="75">
                  <c:v>0.21120149999999999</c:v>
                </c:pt>
                <c:pt idx="76">
                  <c:v>0.2203756</c:v>
                </c:pt>
                <c:pt idx="77">
                  <c:v>0.2300961</c:v>
                </c:pt>
                <c:pt idx="78">
                  <c:v>0.2403825</c:v>
                </c:pt>
                <c:pt idx="79">
                  <c:v>0.25069859999999999</c:v>
                </c:pt>
                <c:pt idx="80">
                  <c:v>0.2607642</c:v>
                </c:pt>
                <c:pt idx="81">
                  <c:v>0.27060450000000003</c:v>
                </c:pt>
                <c:pt idx="82">
                  <c:v>0.2802827</c:v>
                </c:pt>
                <c:pt idx="83">
                  <c:v>0.28946729999999998</c:v>
                </c:pt>
                <c:pt idx="84">
                  <c:v>0.29853580000000002</c:v>
                </c:pt>
                <c:pt idx="85">
                  <c:v>0.30735560000000001</c:v>
                </c:pt>
                <c:pt idx="86">
                  <c:v>0.31548520000000002</c:v>
                </c:pt>
                <c:pt idx="87">
                  <c:v>0.32327620000000001</c:v>
                </c:pt>
                <c:pt idx="88">
                  <c:v>0.32995819999999998</c:v>
                </c:pt>
                <c:pt idx="89">
                  <c:v>0.33555570000000001</c:v>
                </c:pt>
                <c:pt idx="90">
                  <c:v>0.3392636</c:v>
                </c:pt>
                <c:pt idx="91">
                  <c:v>0.3410377</c:v>
                </c:pt>
                <c:pt idx="92">
                  <c:v>0.34127370000000001</c:v>
                </c:pt>
                <c:pt idx="93">
                  <c:v>0.3394027</c:v>
                </c:pt>
                <c:pt idx="94">
                  <c:v>0.33877239999999997</c:v>
                </c:pt>
                <c:pt idx="95">
                  <c:v>0.33896470000000001</c:v>
                </c:pt>
                <c:pt idx="96">
                  <c:v>0.34003040000000001</c:v>
                </c:pt>
                <c:pt idx="97">
                  <c:v>0.3422964</c:v>
                </c:pt>
                <c:pt idx="98">
                  <c:v>0.34549649999999998</c:v>
                </c:pt>
                <c:pt idx="99">
                  <c:v>0.3495414</c:v>
                </c:pt>
                <c:pt idx="100">
                  <c:v>0.35507169999999999</c:v>
                </c:pt>
                <c:pt idx="101">
                  <c:v>0.361842</c:v>
                </c:pt>
                <c:pt idx="102">
                  <c:v>0.36952649999999998</c:v>
                </c:pt>
                <c:pt idx="103">
                  <c:v>0.37728509999999998</c:v>
                </c:pt>
                <c:pt idx="104">
                  <c:v>0.3848509</c:v>
                </c:pt>
                <c:pt idx="105">
                  <c:v>0.39148319999999998</c:v>
                </c:pt>
                <c:pt idx="106">
                  <c:v>0.39654109999999998</c:v>
                </c:pt>
                <c:pt idx="107">
                  <c:v>0.39964810000000001</c:v>
                </c:pt>
                <c:pt idx="108">
                  <c:v>0.40085539999999997</c:v>
                </c:pt>
                <c:pt idx="109">
                  <c:v>0.3998601</c:v>
                </c:pt>
                <c:pt idx="110">
                  <c:v>0.39705990000000002</c:v>
                </c:pt>
                <c:pt idx="111">
                  <c:v>0.39246959999999997</c:v>
                </c:pt>
                <c:pt idx="112">
                  <c:v>0.38700319999999999</c:v>
                </c:pt>
                <c:pt idx="113">
                  <c:v>0.38060539999999998</c:v>
                </c:pt>
                <c:pt idx="114">
                  <c:v>0.37358350000000001</c:v>
                </c:pt>
                <c:pt idx="115">
                  <c:v>0.36629220000000001</c:v>
                </c:pt>
                <c:pt idx="116">
                  <c:v>0.3589521</c:v>
                </c:pt>
                <c:pt idx="117">
                  <c:v>0.35164420000000002</c:v>
                </c:pt>
                <c:pt idx="118">
                  <c:v>0.34438269999999999</c:v>
                </c:pt>
                <c:pt idx="119">
                  <c:v>0.33721279999999998</c:v>
                </c:pt>
                <c:pt idx="120">
                  <c:v>0.3302696</c:v>
                </c:pt>
                <c:pt idx="121">
                  <c:v>0.32356259999999998</c:v>
                </c:pt>
                <c:pt idx="122">
                  <c:v>0.31731749999999997</c:v>
                </c:pt>
                <c:pt idx="123">
                  <c:v>0.31110949999999998</c:v>
                </c:pt>
                <c:pt idx="124">
                  <c:v>0.30465140000000002</c:v>
                </c:pt>
                <c:pt idx="125">
                  <c:v>0.29817880000000002</c:v>
                </c:pt>
                <c:pt idx="126">
                  <c:v>0.29178470000000001</c:v>
                </c:pt>
                <c:pt idx="127">
                  <c:v>0.28151480000000001</c:v>
                </c:pt>
                <c:pt idx="128">
                  <c:v>0.26997640000000001</c:v>
                </c:pt>
                <c:pt idx="129">
                  <c:v>0.25954199999999999</c:v>
                </c:pt>
                <c:pt idx="130">
                  <c:v>0.25513039999999998</c:v>
                </c:pt>
                <c:pt idx="131">
                  <c:v>0.25088349999999998</c:v>
                </c:pt>
                <c:pt idx="132">
                  <c:v>0.24727460000000001</c:v>
                </c:pt>
                <c:pt idx="133">
                  <c:v>0.24422859999999999</c:v>
                </c:pt>
                <c:pt idx="134">
                  <c:v>0.24176449999999999</c:v>
                </c:pt>
                <c:pt idx="135">
                  <c:v>0.23894899999999999</c:v>
                </c:pt>
                <c:pt idx="136">
                  <c:v>0.23781440000000001</c:v>
                </c:pt>
                <c:pt idx="137">
                  <c:v>0.23872289999999999</c:v>
                </c:pt>
                <c:pt idx="138">
                  <c:v>0.23985609999999999</c:v>
                </c:pt>
                <c:pt idx="139">
                  <c:v>0.24316479999999999</c:v>
                </c:pt>
                <c:pt idx="140">
                  <c:v>0.2547082</c:v>
                </c:pt>
                <c:pt idx="141">
                  <c:v>0.26827590000000001</c:v>
                </c:pt>
                <c:pt idx="142">
                  <c:v>0.28163339999999998</c:v>
                </c:pt>
                <c:pt idx="143">
                  <c:v>0.28901939999999998</c:v>
                </c:pt>
                <c:pt idx="144">
                  <c:v>0.29645260000000001</c:v>
                </c:pt>
                <c:pt idx="145">
                  <c:v>0.30423529999999999</c:v>
                </c:pt>
                <c:pt idx="146">
                  <c:v>0.3123165</c:v>
                </c:pt>
                <c:pt idx="147">
                  <c:v>0.3208454</c:v>
                </c:pt>
                <c:pt idx="148">
                  <c:v>0.32958349999999997</c:v>
                </c:pt>
                <c:pt idx="149">
                  <c:v>0.33842109999999997</c:v>
                </c:pt>
                <c:pt idx="150">
                  <c:v>0.34721560000000001</c:v>
                </c:pt>
                <c:pt idx="151">
                  <c:v>0.35573719999999998</c:v>
                </c:pt>
                <c:pt idx="152">
                  <c:v>0.36373810000000001</c:v>
                </c:pt>
                <c:pt idx="153">
                  <c:v>0.37078139999999998</c:v>
                </c:pt>
                <c:pt idx="154">
                  <c:v>0.37675409999999998</c:v>
                </c:pt>
                <c:pt idx="155">
                  <c:v>0.38178210000000001</c:v>
                </c:pt>
                <c:pt idx="156">
                  <c:v>0.38600980000000001</c:v>
                </c:pt>
                <c:pt idx="157">
                  <c:v>0.38939240000000003</c:v>
                </c:pt>
                <c:pt idx="158">
                  <c:v>0.392175</c:v>
                </c:pt>
                <c:pt idx="159">
                  <c:v>0.394372</c:v>
                </c:pt>
                <c:pt idx="160">
                  <c:v>0.39578989999999997</c:v>
                </c:pt>
                <c:pt idx="161">
                  <c:v>0.39679370000000003</c:v>
                </c:pt>
                <c:pt idx="162">
                  <c:v>0.39729950000000003</c:v>
                </c:pt>
                <c:pt idx="163">
                  <c:v>0.39678910000000001</c:v>
                </c:pt>
                <c:pt idx="164">
                  <c:v>0.39451510000000001</c:v>
                </c:pt>
                <c:pt idx="165">
                  <c:v>0.39335730000000002</c:v>
                </c:pt>
                <c:pt idx="166">
                  <c:v>0.39169510000000002</c:v>
                </c:pt>
                <c:pt idx="167">
                  <c:v>0.38979960000000002</c:v>
                </c:pt>
                <c:pt idx="168">
                  <c:v>0.38676199999999999</c:v>
                </c:pt>
                <c:pt idx="169">
                  <c:v>0.38252910000000001</c:v>
                </c:pt>
                <c:pt idx="170">
                  <c:v>0.37882199999999999</c:v>
                </c:pt>
                <c:pt idx="171">
                  <c:v>0.37506270000000003</c:v>
                </c:pt>
                <c:pt idx="172">
                  <c:v>0.37109619999999999</c:v>
                </c:pt>
                <c:pt idx="173">
                  <c:v>0.36772840000000001</c:v>
                </c:pt>
                <c:pt idx="174">
                  <c:v>0.36364239999999998</c:v>
                </c:pt>
                <c:pt idx="175">
                  <c:v>0.35634549999999998</c:v>
                </c:pt>
                <c:pt idx="176">
                  <c:v>0.35011680000000001</c:v>
                </c:pt>
                <c:pt idx="177">
                  <c:v>0.3449122</c:v>
                </c:pt>
                <c:pt idx="178">
                  <c:v>0.33894570000000002</c:v>
                </c:pt>
                <c:pt idx="179">
                  <c:v>0.33026149999999999</c:v>
                </c:pt>
                <c:pt idx="180">
                  <c:v>0.31644169999999999</c:v>
                </c:pt>
                <c:pt idx="181">
                  <c:v>0.30737330000000002</c:v>
                </c:pt>
                <c:pt idx="182">
                  <c:v>0.30065540000000002</c:v>
                </c:pt>
                <c:pt idx="183">
                  <c:v>0.28970790000000002</c:v>
                </c:pt>
                <c:pt idx="184">
                  <c:v>0.27634189999999997</c:v>
                </c:pt>
                <c:pt idx="185">
                  <c:v>0.26768199999999998</c:v>
                </c:pt>
                <c:pt idx="186">
                  <c:v>0.25876670000000002</c:v>
                </c:pt>
                <c:pt idx="187">
                  <c:v>0.24594369999999999</c:v>
                </c:pt>
                <c:pt idx="188">
                  <c:v>0.2384425</c:v>
                </c:pt>
                <c:pt idx="189">
                  <c:v>0.23316319999999999</c:v>
                </c:pt>
                <c:pt idx="190">
                  <c:v>0.2287488</c:v>
                </c:pt>
                <c:pt idx="191">
                  <c:v>0.22462289999999999</c:v>
                </c:pt>
                <c:pt idx="192">
                  <c:v>0.2206456</c:v>
                </c:pt>
                <c:pt idx="193">
                  <c:v>0.21427109999999999</c:v>
                </c:pt>
                <c:pt idx="194">
                  <c:v>0.2073132</c:v>
                </c:pt>
                <c:pt idx="195">
                  <c:v>0.20464679999999999</c:v>
                </c:pt>
                <c:pt idx="196">
                  <c:v>0.20233670000000001</c:v>
                </c:pt>
                <c:pt idx="197">
                  <c:v>0.19948869999999999</c:v>
                </c:pt>
                <c:pt idx="198">
                  <c:v>0.19816210000000001</c:v>
                </c:pt>
                <c:pt idx="199">
                  <c:v>0.1985083</c:v>
                </c:pt>
                <c:pt idx="200">
                  <c:v>0.19953770000000001</c:v>
                </c:pt>
                <c:pt idx="201">
                  <c:v>0.20315230000000001</c:v>
                </c:pt>
                <c:pt idx="202">
                  <c:v>0.20618829999999999</c:v>
                </c:pt>
                <c:pt idx="203">
                  <c:v>0.20987639999999999</c:v>
                </c:pt>
                <c:pt idx="204">
                  <c:v>0.2175193</c:v>
                </c:pt>
                <c:pt idx="205">
                  <c:v>0.23021050000000001</c:v>
                </c:pt>
                <c:pt idx="206">
                  <c:v>0.2452714</c:v>
                </c:pt>
                <c:pt idx="207">
                  <c:v>0.25366329999999998</c:v>
                </c:pt>
                <c:pt idx="208">
                  <c:v>0.26215579999999999</c:v>
                </c:pt>
                <c:pt idx="209">
                  <c:v>0.2706749</c:v>
                </c:pt>
                <c:pt idx="210">
                  <c:v>0.27934900000000001</c:v>
                </c:pt>
                <c:pt idx="211">
                  <c:v>0.28791820000000001</c:v>
                </c:pt>
                <c:pt idx="212">
                  <c:v>0.29645850000000001</c:v>
                </c:pt>
                <c:pt idx="213">
                  <c:v>0.30465540000000002</c:v>
                </c:pt>
                <c:pt idx="214">
                  <c:v>0.31257469999999998</c:v>
                </c:pt>
                <c:pt idx="215">
                  <c:v>0.32016210000000001</c:v>
                </c:pt>
                <c:pt idx="216">
                  <c:v>0.32723530000000001</c:v>
                </c:pt>
                <c:pt idx="217">
                  <c:v>0.33396150000000002</c:v>
                </c:pt>
                <c:pt idx="218">
                  <c:v>0.34027400000000002</c:v>
                </c:pt>
                <c:pt idx="219">
                  <c:v>0.3462884</c:v>
                </c:pt>
                <c:pt idx="220">
                  <c:v>0.35203069999999997</c:v>
                </c:pt>
                <c:pt idx="221">
                  <c:v>0.35743039999999998</c:v>
                </c:pt>
                <c:pt idx="222">
                  <c:v>0.3638419</c:v>
                </c:pt>
                <c:pt idx="223">
                  <c:v>0.3716776</c:v>
                </c:pt>
                <c:pt idx="224">
                  <c:v>0.37585689999999999</c:v>
                </c:pt>
                <c:pt idx="225">
                  <c:v>0.37893670000000002</c:v>
                </c:pt>
                <c:pt idx="226">
                  <c:v>0.38140370000000001</c:v>
                </c:pt>
                <c:pt idx="227">
                  <c:v>0.38365670000000002</c:v>
                </c:pt>
                <c:pt idx="228">
                  <c:v>0.3854706</c:v>
                </c:pt>
                <c:pt idx="229">
                  <c:v>0.38703419999999999</c:v>
                </c:pt>
                <c:pt idx="230">
                  <c:v>0.38822449999999997</c:v>
                </c:pt>
                <c:pt idx="231">
                  <c:v>0.3893162</c:v>
                </c:pt>
                <c:pt idx="232">
                  <c:v>0.38994659999999998</c:v>
                </c:pt>
                <c:pt idx="233">
                  <c:v>0.39012590000000003</c:v>
                </c:pt>
                <c:pt idx="234">
                  <c:v>0.39037949999999999</c:v>
                </c:pt>
                <c:pt idx="235">
                  <c:v>0.38967109999999999</c:v>
                </c:pt>
                <c:pt idx="236">
                  <c:v>0.38903189999999999</c:v>
                </c:pt>
                <c:pt idx="237">
                  <c:v>0.38835890000000001</c:v>
                </c:pt>
                <c:pt idx="238">
                  <c:v>0.387544</c:v>
                </c:pt>
                <c:pt idx="239">
                  <c:v>0.38675850000000001</c:v>
                </c:pt>
                <c:pt idx="240">
                  <c:v>0.3856097</c:v>
                </c:pt>
                <c:pt idx="241">
                  <c:v>0.38435079999999999</c:v>
                </c:pt>
                <c:pt idx="242">
                  <c:v>0.38299889999999998</c:v>
                </c:pt>
                <c:pt idx="243">
                  <c:v>0.38136120000000001</c:v>
                </c:pt>
                <c:pt idx="244">
                  <c:v>0.37947979999999998</c:v>
                </c:pt>
                <c:pt idx="245">
                  <c:v>0.37454189999999998</c:v>
                </c:pt>
                <c:pt idx="246">
                  <c:v>0.36865870000000001</c:v>
                </c:pt>
                <c:pt idx="247">
                  <c:v>0.36269119999999999</c:v>
                </c:pt>
                <c:pt idx="248">
                  <c:v>0.36025940000000001</c:v>
                </c:pt>
                <c:pt idx="249">
                  <c:v>0.3579582</c:v>
                </c:pt>
                <c:pt idx="250">
                  <c:v>0.3556935</c:v>
                </c:pt>
                <c:pt idx="251">
                  <c:v>0.35330400000000001</c:v>
                </c:pt>
                <c:pt idx="252">
                  <c:v>0.35100350000000002</c:v>
                </c:pt>
                <c:pt idx="253">
                  <c:v>0.34845549999999997</c:v>
                </c:pt>
                <c:pt idx="254">
                  <c:v>0.34424569999999999</c:v>
                </c:pt>
                <c:pt idx="255">
                  <c:v>0.33808830000000001</c:v>
                </c:pt>
                <c:pt idx="256">
                  <c:v>0.33087949999999999</c:v>
                </c:pt>
                <c:pt idx="257">
                  <c:v>0.32700489999999999</c:v>
                </c:pt>
                <c:pt idx="258">
                  <c:v>0.32308949999999997</c:v>
                </c:pt>
                <c:pt idx="259">
                  <c:v>0.31915149999999998</c:v>
                </c:pt>
                <c:pt idx="260">
                  <c:v>0.315247</c:v>
                </c:pt>
                <c:pt idx="261">
                  <c:v>0.3112857</c:v>
                </c:pt>
                <c:pt idx="262">
                  <c:v>0.30361739999999998</c:v>
                </c:pt>
                <c:pt idx="263">
                  <c:v>0.2987648</c:v>
                </c:pt>
                <c:pt idx="264">
                  <c:v>0.29510750000000002</c:v>
                </c:pt>
                <c:pt idx="265">
                  <c:v>0.29153289999999998</c:v>
                </c:pt>
                <c:pt idx="266">
                  <c:v>0.28806660000000001</c:v>
                </c:pt>
                <c:pt idx="267">
                  <c:v>0.2809661</c:v>
                </c:pt>
                <c:pt idx="268">
                  <c:v>0.27475500000000003</c:v>
                </c:pt>
                <c:pt idx="269">
                  <c:v>0.26710109999999998</c:v>
                </c:pt>
                <c:pt idx="270">
                  <c:v>0.25134250000000002</c:v>
                </c:pt>
                <c:pt idx="271">
                  <c:v>0.23558770000000001</c:v>
                </c:pt>
                <c:pt idx="272">
                  <c:v>0.2252941</c:v>
                </c:pt>
                <c:pt idx="273">
                  <c:v>0.21372910000000001</c:v>
                </c:pt>
                <c:pt idx="274">
                  <c:v>0.2022968</c:v>
                </c:pt>
                <c:pt idx="275">
                  <c:v>0.19211149999999999</c:v>
                </c:pt>
                <c:pt idx="276">
                  <c:v>0.185055</c:v>
                </c:pt>
                <c:pt idx="277">
                  <c:v>0.17963889999999999</c:v>
                </c:pt>
                <c:pt idx="278">
                  <c:v>0.1766469</c:v>
                </c:pt>
                <c:pt idx="279">
                  <c:v>0.17636350000000001</c:v>
                </c:pt>
                <c:pt idx="280">
                  <c:v>0.17693</c:v>
                </c:pt>
                <c:pt idx="281">
                  <c:v>0.1791865</c:v>
                </c:pt>
                <c:pt idx="282">
                  <c:v>0.1839065</c:v>
                </c:pt>
                <c:pt idx="283">
                  <c:v>0.1879535</c:v>
                </c:pt>
                <c:pt idx="284">
                  <c:v>0.19184129999999999</c:v>
                </c:pt>
                <c:pt idx="285">
                  <c:v>0.19653979999999999</c:v>
                </c:pt>
                <c:pt idx="286">
                  <c:v>0.2018199</c:v>
                </c:pt>
                <c:pt idx="287">
                  <c:v>0.25657530000000001</c:v>
                </c:pt>
                <c:pt idx="288">
                  <c:v>0.32214910000000002</c:v>
                </c:pt>
                <c:pt idx="289">
                  <c:v>0.37219609999999997</c:v>
                </c:pt>
                <c:pt idx="290">
                  <c:v>0.3840829</c:v>
                </c:pt>
                <c:pt idx="291">
                  <c:v>0.37740829999999997</c:v>
                </c:pt>
                <c:pt idx="292">
                  <c:v>0.3663921</c:v>
                </c:pt>
                <c:pt idx="293">
                  <c:v>0.35861379999999998</c:v>
                </c:pt>
                <c:pt idx="294">
                  <c:v>0.350323</c:v>
                </c:pt>
                <c:pt idx="295">
                  <c:v>0.34108460000000002</c:v>
                </c:pt>
                <c:pt idx="296">
                  <c:v>0.32026860000000001</c:v>
                </c:pt>
                <c:pt idx="297">
                  <c:v>0.29862519999999998</c:v>
                </c:pt>
                <c:pt idx="298">
                  <c:v>0.28823569999999998</c:v>
                </c:pt>
                <c:pt idx="299">
                  <c:v>0.2782462</c:v>
                </c:pt>
                <c:pt idx="300">
                  <c:v>0.26554420000000001</c:v>
                </c:pt>
                <c:pt idx="301">
                  <c:v>0.24910669999999999</c:v>
                </c:pt>
                <c:pt idx="302">
                  <c:v>0.23606340000000001</c:v>
                </c:pt>
                <c:pt idx="303">
                  <c:v>0.2309263</c:v>
                </c:pt>
                <c:pt idx="304">
                  <c:v>0.22505729999999999</c:v>
                </c:pt>
                <c:pt idx="305">
                  <c:v>0.21789349999999999</c:v>
                </c:pt>
                <c:pt idx="306">
                  <c:v>0.215059</c:v>
                </c:pt>
                <c:pt idx="307">
                  <c:v>0.21497160000000001</c:v>
                </c:pt>
                <c:pt idx="308">
                  <c:v>0.21543039999999999</c:v>
                </c:pt>
                <c:pt idx="309">
                  <c:v>0.21854499999999999</c:v>
                </c:pt>
                <c:pt idx="310">
                  <c:v>0.2245548</c:v>
                </c:pt>
                <c:pt idx="311">
                  <c:v>0.22852259999999999</c:v>
                </c:pt>
                <c:pt idx="312">
                  <c:v>0.23274010000000001</c:v>
                </c:pt>
                <c:pt idx="313">
                  <c:v>0.23714869999999999</c:v>
                </c:pt>
                <c:pt idx="314">
                  <c:v>0.24301819999999999</c:v>
                </c:pt>
                <c:pt idx="315">
                  <c:v>0.2522662</c:v>
                </c:pt>
                <c:pt idx="316">
                  <c:v>0.26314199999999999</c:v>
                </c:pt>
                <c:pt idx="317">
                  <c:v>0.27178859999999999</c:v>
                </c:pt>
                <c:pt idx="318">
                  <c:v>0.27639340000000001</c:v>
                </c:pt>
                <c:pt idx="319">
                  <c:v>0.27900140000000001</c:v>
                </c:pt>
                <c:pt idx="320">
                  <c:v>0.28206520000000002</c:v>
                </c:pt>
                <c:pt idx="321">
                  <c:v>0.28394190000000002</c:v>
                </c:pt>
                <c:pt idx="322">
                  <c:v>0.2844759</c:v>
                </c:pt>
                <c:pt idx="323">
                  <c:v>0.28568060000000001</c:v>
                </c:pt>
                <c:pt idx="324">
                  <c:v>0.28803970000000001</c:v>
                </c:pt>
                <c:pt idx="325">
                  <c:v>0.2904716</c:v>
                </c:pt>
                <c:pt idx="326">
                  <c:v>0.29226970000000002</c:v>
                </c:pt>
                <c:pt idx="327">
                  <c:v>0.29407699999999998</c:v>
                </c:pt>
                <c:pt idx="328">
                  <c:v>0.29591420000000002</c:v>
                </c:pt>
                <c:pt idx="329">
                  <c:v>0.29838249999999999</c:v>
                </c:pt>
                <c:pt idx="330">
                  <c:v>0.30064960000000002</c:v>
                </c:pt>
                <c:pt idx="331">
                  <c:v>0.30193560000000003</c:v>
                </c:pt>
                <c:pt idx="332">
                  <c:v>0.3023325</c:v>
                </c:pt>
                <c:pt idx="333">
                  <c:v>0.30247309999999999</c:v>
                </c:pt>
                <c:pt idx="334">
                  <c:v>0.30229899999999998</c:v>
                </c:pt>
                <c:pt idx="335">
                  <c:v>0.30210870000000001</c:v>
                </c:pt>
                <c:pt idx="336">
                  <c:v>0.30141220000000002</c:v>
                </c:pt>
                <c:pt idx="337">
                  <c:v>0.3008325</c:v>
                </c:pt>
                <c:pt idx="338">
                  <c:v>0.29998819999999998</c:v>
                </c:pt>
                <c:pt idx="339">
                  <c:v>0.29999609999999999</c:v>
                </c:pt>
                <c:pt idx="340">
                  <c:v>0.3006896</c:v>
                </c:pt>
                <c:pt idx="341">
                  <c:v>0.30155100000000001</c:v>
                </c:pt>
                <c:pt idx="342">
                  <c:v>0.30220409999999998</c:v>
                </c:pt>
                <c:pt idx="343">
                  <c:v>0.30220619999999998</c:v>
                </c:pt>
                <c:pt idx="344">
                  <c:v>0.30182360000000003</c:v>
                </c:pt>
                <c:pt idx="345">
                  <c:v>0.29965449999999999</c:v>
                </c:pt>
                <c:pt idx="346">
                  <c:v>0.2974483</c:v>
                </c:pt>
                <c:pt idx="347">
                  <c:v>0.29656680000000002</c:v>
                </c:pt>
                <c:pt idx="348">
                  <c:v>0.29560009999999998</c:v>
                </c:pt>
                <c:pt idx="349">
                  <c:v>0.29499550000000002</c:v>
                </c:pt>
                <c:pt idx="350">
                  <c:v>0.29430509999999999</c:v>
                </c:pt>
                <c:pt idx="351">
                  <c:v>0.29396650000000002</c:v>
                </c:pt>
                <c:pt idx="352">
                  <c:v>0.29385430000000001</c:v>
                </c:pt>
                <c:pt idx="353">
                  <c:v>0.29425489999999999</c:v>
                </c:pt>
                <c:pt idx="354">
                  <c:v>0.2945506</c:v>
                </c:pt>
                <c:pt idx="355">
                  <c:v>0.29531980000000002</c:v>
                </c:pt>
                <c:pt idx="356">
                  <c:v>0.29576550000000001</c:v>
                </c:pt>
                <c:pt idx="357">
                  <c:v>0.29658869999999998</c:v>
                </c:pt>
                <c:pt idx="358">
                  <c:v>0.29783700000000002</c:v>
                </c:pt>
                <c:pt idx="359">
                  <c:v>0.29939769999999999</c:v>
                </c:pt>
                <c:pt idx="360">
                  <c:v>0.29979650000000002</c:v>
                </c:pt>
                <c:pt idx="361">
                  <c:v>0.29987229999999998</c:v>
                </c:pt>
                <c:pt idx="362">
                  <c:v>0.29959789999999997</c:v>
                </c:pt>
                <c:pt idx="363">
                  <c:v>0.29897570000000001</c:v>
                </c:pt>
                <c:pt idx="364">
                  <c:v>0.29808089999999998</c:v>
                </c:pt>
                <c:pt idx="365">
                  <c:v>0.2974907</c:v>
                </c:pt>
                <c:pt idx="366">
                  <c:v>0.2968635</c:v>
                </c:pt>
                <c:pt idx="367">
                  <c:v>0.29633409999999999</c:v>
                </c:pt>
                <c:pt idx="368">
                  <c:v>0.2958094</c:v>
                </c:pt>
                <c:pt idx="369">
                  <c:v>0.29527029999999999</c:v>
                </c:pt>
                <c:pt idx="370">
                  <c:v>0.29492869999999999</c:v>
                </c:pt>
                <c:pt idx="371">
                  <c:v>0.29461660000000001</c:v>
                </c:pt>
                <c:pt idx="372">
                  <c:v>0.29413260000000002</c:v>
                </c:pt>
                <c:pt idx="373">
                  <c:v>0.2942863</c:v>
                </c:pt>
                <c:pt idx="374">
                  <c:v>0.29455690000000001</c:v>
                </c:pt>
                <c:pt idx="375">
                  <c:v>0.29527140000000002</c:v>
                </c:pt>
                <c:pt idx="376">
                  <c:v>0.29671540000000002</c:v>
                </c:pt>
                <c:pt idx="377">
                  <c:v>0.29783860000000001</c:v>
                </c:pt>
                <c:pt idx="378">
                  <c:v>0.29823090000000002</c:v>
                </c:pt>
                <c:pt idx="379">
                  <c:v>0.29898999999999998</c:v>
                </c:pt>
                <c:pt idx="380">
                  <c:v>0.29991790000000002</c:v>
                </c:pt>
                <c:pt idx="381">
                  <c:v>0.30085719999999999</c:v>
                </c:pt>
                <c:pt idx="382">
                  <c:v>0.30075239999999998</c:v>
                </c:pt>
                <c:pt idx="383">
                  <c:v>0.30071730000000002</c:v>
                </c:pt>
                <c:pt idx="384">
                  <c:v>0.30026160000000002</c:v>
                </c:pt>
                <c:pt idx="385">
                  <c:v>0.29990319999999998</c:v>
                </c:pt>
                <c:pt idx="386">
                  <c:v>0.29935230000000002</c:v>
                </c:pt>
                <c:pt idx="387">
                  <c:v>0.29874820000000002</c:v>
                </c:pt>
                <c:pt idx="388">
                  <c:v>0.29711330000000002</c:v>
                </c:pt>
                <c:pt idx="389">
                  <c:v>0.29511199999999999</c:v>
                </c:pt>
                <c:pt idx="390">
                  <c:v>0.29357899999999998</c:v>
                </c:pt>
                <c:pt idx="391">
                  <c:v>0.2940277</c:v>
                </c:pt>
                <c:pt idx="392">
                  <c:v>0.29466720000000002</c:v>
                </c:pt>
                <c:pt idx="393">
                  <c:v>0.2947359</c:v>
                </c:pt>
                <c:pt idx="394">
                  <c:v>0.29381390000000002</c:v>
                </c:pt>
                <c:pt idx="395">
                  <c:v>0.29224290000000003</c:v>
                </c:pt>
                <c:pt idx="396">
                  <c:v>0.2890219</c:v>
                </c:pt>
                <c:pt idx="397">
                  <c:v>0.28452060000000001</c:v>
                </c:pt>
                <c:pt idx="398">
                  <c:v>0.2806765</c:v>
                </c:pt>
                <c:pt idx="399">
                  <c:v>0.27894730000000001</c:v>
                </c:pt>
                <c:pt idx="400">
                  <c:v>0.27669270000000001</c:v>
                </c:pt>
                <c:pt idx="401">
                  <c:v>0.27471590000000001</c:v>
                </c:pt>
                <c:pt idx="402">
                  <c:v>0.27388770000000001</c:v>
                </c:pt>
                <c:pt idx="403">
                  <c:v>0.2728913</c:v>
                </c:pt>
                <c:pt idx="404">
                  <c:v>0.26991599999999999</c:v>
                </c:pt>
                <c:pt idx="405">
                  <c:v>0.26706839999999998</c:v>
                </c:pt>
                <c:pt idx="406">
                  <c:v>0.26590639999999999</c:v>
                </c:pt>
                <c:pt idx="407">
                  <c:v>0.26504090000000002</c:v>
                </c:pt>
                <c:pt idx="408">
                  <c:v>0.26416489999999998</c:v>
                </c:pt>
                <c:pt idx="409">
                  <c:v>0.26395010000000002</c:v>
                </c:pt>
                <c:pt idx="410">
                  <c:v>0.26429469999999999</c:v>
                </c:pt>
                <c:pt idx="411">
                  <c:v>0.2648838</c:v>
                </c:pt>
                <c:pt idx="412">
                  <c:v>0.2662621</c:v>
                </c:pt>
                <c:pt idx="413">
                  <c:v>0.26888679999999998</c:v>
                </c:pt>
                <c:pt idx="414">
                  <c:v>0.27114670000000002</c:v>
                </c:pt>
                <c:pt idx="415">
                  <c:v>0.27370309999999998</c:v>
                </c:pt>
                <c:pt idx="416">
                  <c:v>0.27617940000000002</c:v>
                </c:pt>
                <c:pt idx="417">
                  <c:v>0.27626109999999998</c:v>
                </c:pt>
                <c:pt idx="418">
                  <c:v>0.27554640000000002</c:v>
                </c:pt>
                <c:pt idx="419">
                  <c:v>0.27288390000000001</c:v>
                </c:pt>
                <c:pt idx="420">
                  <c:v>0.26672820000000003</c:v>
                </c:pt>
                <c:pt idx="421">
                  <c:v>0.25762210000000002</c:v>
                </c:pt>
                <c:pt idx="422">
                  <c:v>0.24972559999999999</c:v>
                </c:pt>
                <c:pt idx="423">
                  <c:v>0.24112259999999999</c:v>
                </c:pt>
                <c:pt idx="424">
                  <c:v>0.22640750000000001</c:v>
                </c:pt>
                <c:pt idx="425">
                  <c:v>0.20989469999999999</c:v>
                </c:pt>
                <c:pt idx="426">
                  <c:v>0.19816410000000001</c:v>
                </c:pt>
                <c:pt idx="427">
                  <c:v>0.18920999999999999</c:v>
                </c:pt>
                <c:pt idx="428">
                  <c:v>0.1745235</c:v>
                </c:pt>
                <c:pt idx="429">
                  <c:v>0.15778149999999999</c:v>
                </c:pt>
                <c:pt idx="430">
                  <c:v>0.14745800000000001</c:v>
                </c:pt>
                <c:pt idx="431">
                  <c:v>0.14051469999999999</c:v>
                </c:pt>
                <c:pt idx="432">
                  <c:v>0.12688540000000001</c:v>
                </c:pt>
                <c:pt idx="433">
                  <c:v>0.118495</c:v>
                </c:pt>
                <c:pt idx="434">
                  <c:v>0.11522590000000001</c:v>
                </c:pt>
                <c:pt idx="435">
                  <c:v>0.1105344</c:v>
                </c:pt>
                <c:pt idx="436">
                  <c:v>0.1075566</c:v>
                </c:pt>
                <c:pt idx="437">
                  <c:v>0.1081247</c:v>
                </c:pt>
                <c:pt idx="438">
                  <c:v>0.1127248</c:v>
                </c:pt>
                <c:pt idx="439">
                  <c:v>0.1172448</c:v>
                </c:pt>
                <c:pt idx="440">
                  <c:v>0.1262075</c:v>
                </c:pt>
                <c:pt idx="441">
                  <c:v>0.14172660000000001</c:v>
                </c:pt>
                <c:pt idx="442">
                  <c:v>0.15132519999999999</c:v>
                </c:pt>
                <c:pt idx="443">
                  <c:v>0.16124869999999999</c:v>
                </c:pt>
                <c:pt idx="444">
                  <c:v>0.171681</c:v>
                </c:pt>
                <c:pt idx="445">
                  <c:v>0.1826064</c:v>
                </c:pt>
                <c:pt idx="446">
                  <c:v>0.1935906</c:v>
                </c:pt>
                <c:pt idx="447">
                  <c:v>0.21537790000000001</c:v>
                </c:pt>
                <c:pt idx="448">
                  <c:v>0.2361946</c:v>
                </c:pt>
                <c:pt idx="449">
                  <c:v>0.25605539999999999</c:v>
                </c:pt>
                <c:pt idx="450">
                  <c:v>0.26556770000000002</c:v>
                </c:pt>
                <c:pt idx="451">
                  <c:v>0.28045680000000001</c:v>
                </c:pt>
                <c:pt idx="452">
                  <c:v>0.29614740000000001</c:v>
                </c:pt>
                <c:pt idx="453">
                  <c:v>0.31004910000000002</c:v>
                </c:pt>
                <c:pt idx="454">
                  <c:v>0.31643559999999998</c:v>
                </c:pt>
                <c:pt idx="455">
                  <c:v>0.3264263</c:v>
                </c:pt>
                <c:pt idx="456">
                  <c:v>0.33660440000000003</c:v>
                </c:pt>
                <c:pt idx="457">
                  <c:v>0.34548220000000002</c:v>
                </c:pt>
                <c:pt idx="458">
                  <c:v>0.35230489999999998</c:v>
                </c:pt>
                <c:pt idx="459">
                  <c:v>0.35660239999999999</c:v>
                </c:pt>
                <c:pt idx="460">
                  <c:v>0.35801119999999997</c:v>
                </c:pt>
                <c:pt idx="461">
                  <c:v>0.35778529999999997</c:v>
                </c:pt>
                <c:pt idx="462">
                  <c:v>0.35738419999999999</c:v>
                </c:pt>
                <c:pt idx="463">
                  <c:v>0.35550480000000001</c:v>
                </c:pt>
                <c:pt idx="464">
                  <c:v>0.35151090000000002</c:v>
                </c:pt>
                <c:pt idx="465">
                  <c:v>0.34591850000000002</c:v>
                </c:pt>
                <c:pt idx="466">
                  <c:v>0.34210750000000001</c:v>
                </c:pt>
                <c:pt idx="467">
                  <c:v>0.33820549999999999</c:v>
                </c:pt>
                <c:pt idx="468">
                  <c:v>0.3339242</c:v>
                </c:pt>
                <c:pt idx="469">
                  <c:v>0.32949299999999998</c:v>
                </c:pt>
                <c:pt idx="470">
                  <c:v>0.32482080000000002</c:v>
                </c:pt>
                <c:pt idx="471">
                  <c:v>0.31685920000000001</c:v>
                </c:pt>
                <c:pt idx="472">
                  <c:v>0.30675819999999998</c:v>
                </c:pt>
                <c:pt idx="473">
                  <c:v>0.30130030000000002</c:v>
                </c:pt>
                <c:pt idx="474">
                  <c:v>0.29576059999999998</c:v>
                </c:pt>
                <c:pt idx="475">
                  <c:v>0.28980660000000003</c:v>
                </c:pt>
                <c:pt idx="476">
                  <c:v>0.28375739999999999</c:v>
                </c:pt>
                <c:pt idx="477">
                  <c:v>0.27785660000000001</c:v>
                </c:pt>
                <c:pt idx="478">
                  <c:v>0.27152100000000001</c:v>
                </c:pt>
                <c:pt idx="479">
                  <c:v>0.26481120000000002</c:v>
                </c:pt>
                <c:pt idx="480">
                  <c:v>0.25286629999999999</c:v>
                </c:pt>
                <c:pt idx="481">
                  <c:v>0.23758409999999999</c:v>
                </c:pt>
                <c:pt idx="482">
                  <c:v>0.22957069999999999</c:v>
                </c:pt>
                <c:pt idx="483">
                  <c:v>0.21668599999999999</c:v>
                </c:pt>
                <c:pt idx="484">
                  <c:v>0.2026974</c:v>
                </c:pt>
                <c:pt idx="485">
                  <c:v>0.19669809999999999</c:v>
                </c:pt>
                <c:pt idx="486">
                  <c:v>0.1908329</c:v>
                </c:pt>
                <c:pt idx="487">
                  <c:v>0.1855666</c:v>
                </c:pt>
                <c:pt idx="488">
                  <c:v>0.17605850000000001</c:v>
                </c:pt>
                <c:pt idx="489">
                  <c:v>0.16853029999999999</c:v>
                </c:pt>
                <c:pt idx="490">
                  <c:v>0.1640712</c:v>
                </c:pt>
                <c:pt idx="491">
                  <c:v>0.15947710000000001</c:v>
                </c:pt>
                <c:pt idx="492">
                  <c:v>0.15594459999999999</c:v>
                </c:pt>
                <c:pt idx="493">
                  <c:v>0.1547808</c:v>
                </c:pt>
                <c:pt idx="494">
                  <c:v>0.15468470000000001</c:v>
                </c:pt>
                <c:pt idx="495">
                  <c:v>0.15622469999999999</c:v>
                </c:pt>
                <c:pt idx="496">
                  <c:v>0.16093769999999999</c:v>
                </c:pt>
                <c:pt idx="497">
                  <c:v>0.16500619999999999</c:v>
                </c:pt>
                <c:pt idx="498">
                  <c:v>0.16968759999999999</c:v>
                </c:pt>
                <c:pt idx="499">
                  <c:v>0.17518690000000001</c:v>
                </c:pt>
                <c:pt idx="500">
                  <c:v>0.1857934</c:v>
                </c:pt>
                <c:pt idx="501">
                  <c:v>0.20119909999999999</c:v>
                </c:pt>
                <c:pt idx="502">
                  <c:v>0.2125108</c:v>
                </c:pt>
                <c:pt idx="503">
                  <c:v>0.22104860000000001</c:v>
                </c:pt>
                <c:pt idx="504">
                  <c:v>0.23553760000000001</c:v>
                </c:pt>
                <c:pt idx="505">
                  <c:v>0.25294349999999999</c:v>
                </c:pt>
                <c:pt idx="506">
                  <c:v>0.26167810000000002</c:v>
                </c:pt>
                <c:pt idx="507">
                  <c:v>0.27635929999999997</c:v>
                </c:pt>
                <c:pt idx="508">
                  <c:v>0.29351899999999997</c:v>
                </c:pt>
                <c:pt idx="509">
                  <c:v>0.31015989999999999</c:v>
                </c:pt>
                <c:pt idx="510">
                  <c:v>0.3180692</c:v>
                </c:pt>
                <c:pt idx="511">
                  <c:v>0.32588430000000002</c:v>
                </c:pt>
                <c:pt idx="512">
                  <c:v>0.33794190000000002</c:v>
                </c:pt>
                <c:pt idx="513">
                  <c:v>0.3506996</c:v>
                </c:pt>
                <c:pt idx="514">
                  <c:v>0.3564678</c:v>
                </c:pt>
                <c:pt idx="515">
                  <c:v>0.36752649999999998</c:v>
                </c:pt>
                <c:pt idx="516">
                  <c:v>0.38679140000000001</c:v>
                </c:pt>
                <c:pt idx="517">
                  <c:v>0.40514699999999998</c:v>
                </c:pt>
                <c:pt idx="518">
                  <c:v>0.41399550000000002</c:v>
                </c:pt>
                <c:pt idx="519">
                  <c:v>0.41495579999999999</c:v>
                </c:pt>
                <c:pt idx="520">
                  <c:v>0.4126937</c:v>
                </c:pt>
                <c:pt idx="521">
                  <c:v>0.4097517</c:v>
                </c:pt>
                <c:pt idx="522">
                  <c:v>0.39792670000000002</c:v>
                </c:pt>
                <c:pt idx="523">
                  <c:v>0.38176130000000003</c:v>
                </c:pt>
                <c:pt idx="524">
                  <c:v>0.37189100000000003</c:v>
                </c:pt>
                <c:pt idx="525">
                  <c:v>0.36183130000000002</c:v>
                </c:pt>
                <c:pt idx="526">
                  <c:v>0.34388170000000001</c:v>
                </c:pt>
                <c:pt idx="527">
                  <c:v>0.32032870000000002</c:v>
                </c:pt>
                <c:pt idx="528">
                  <c:v>0.30789539999999999</c:v>
                </c:pt>
                <c:pt idx="529">
                  <c:v>0.29547479999999998</c:v>
                </c:pt>
                <c:pt idx="530">
                  <c:v>0.27500269999999999</c:v>
                </c:pt>
                <c:pt idx="531">
                  <c:v>0.25198100000000001</c:v>
                </c:pt>
                <c:pt idx="532">
                  <c:v>0.233483</c:v>
                </c:pt>
                <c:pt idx="533">
                  <c:v>0.22294939999999999</c:v>
                </c:pt>
                <c:pt idx="534">
                  <c:v>0.2156613</c:v>
                </c:pt>
                <c:pt idx="535">
                  <c:v>0.20936969999999999</c:v>
                </c:pt>
                <c:pt idx="536">
                  <c:v>0.20050280000000001</c:v>
                </c:pt>
                <c:pt idx="537">
                  <c:v>0.1938744</c:v>
                </c:pt>
                <c:pt idx="538">
                  <c:v>0.1912507</c:v>
                </c:pt>
                <c:pt idx="539">
                  <c:v>0.1891601</c:v>
                </c:pt>
                <c:pt idx="540">
                  <c:v>0.1883792</c:v>
                </c:pt>
                <c:pt idx="541">
                  <c:v>0.18946669999999999</c:v>
                </c:pt>
                <c:pt idx="542">
                  <c:v>0.19212170000000001</c:v>
                </c:pt>
                <c:pt idx="543">
                  <c:v>0.19554540000000001</c:v>
                </c:pt>
                <c:pt idx="544">
                  <c:v>0.20004669999999999</c:v>
                </c:pt>
                <c:pt idx="545">
                  <c:v>0.20567279999999999</c:v>
                </c:pt>
                <c:pt idx="546">
                  <c:v>0.20869489999999999</c:v>
                </c:pt>
                <c:pt idx="547">
                  <c:v>0.21162929999999999</c:v>
                </c:pt>
                <c:pt idx="548">
                  <c:v>0.21663370000000001</c:v>
                </c:pt>
                <c:pt idx="549">
                  <c:v>0.22301799999999999</c:v>
                </c:pt>
                <c:pt idx="550">
                  <c:v>0.22687189999999999</c:v>
                </c:pt>
                <c:pt idx="551">
                  <c:v>0.22992119999999999</c:v>
                </c:pt>
                <c:pt idx="552">
                  <c:v>0.2329359</c:v>
                </c:pt>
                <c:pt idx="553">
                  <c:v>0.23595740000000001</c:v>
                </c:pt>
                <c:pt idx="554">
                  <c:v>0.24114640000000001</c:v>
                </c:pt>
                <c:pt idx="555">
                  <c:v>0.24687590000000001</c:v>
                </c:pt>
                <c:pt idx="556">
                  <c:v>0.2495097</c:v>
                </c:pt>
                <c:pt idx="557">
                  <c:v>0.25199050000000001</c:v>
                </c:pt>
                <c:pt idx="558">
                  <c:v>0.25410169999999999</c:v>
                </c:pt>
                <c:pt idx="559">
                  <c:v>0.25615100000000002</c:v>
                </c:pt>
                <c:pt idx="560">
                  <c:v>0.25806770000000001</c:v>
                </c:pt>
                <c:pt idx="561">
                  <c:v>0.26103910000000002</c:v>
                </c:pt>
                <c:pt idx="562">
                  <c:v>0.26397500000000002</c:v>
                </c:pt>
                <c:pt idx="563">
                  <c:v>0.2656155</c:v>
                </c:pt>
                <c:pt idx="564">
                  <c:v>0.2677775</c:v>
                </c:pt>
                <c:pt idx="565">
                  <c:v>0.26916279999999998</c:v>
                </c:pt>
                <c:pt idx="566">
                  <c:v>0.26894370000000001</c:v>
                </c:pt>
                <c:pt idx="567">
                  <c:v>0.2676461</c:v>
                </c:pt>
                <c:pt idx="568">
                  <c:v>0.26507910000000001</c:v>
                </c:pt>
                <c:pt idx="569">
                  <c:v>0.26225130000000002</c:v>
                </c:pt>
                <c:pt idx="570">
                  <c:v>0.25959989999999999</c:v>
                </c:pt>
                <c:pt idx="571">
                  <c:v>0.25739919999999999</c:v>
                </c:pt>
                <c:pt idx="572">
                  <c:v>0.25501849999999998</c:v>
                </c:pt>
                <c:pt idx="573">
                  <c:v>0.2522027</c:v>
                </c:pt>
                <c:pt idx="574">
                  <c:v>0.24919269999999999</c:v>
                </c:pt>
                <c:pt idx="575">
                  <c:v>0.24612510000000001</c:v>
                </c:pt>
                <c:pt idx="576">
                  <c:v>0.2427858</c:v>
                </c:pt>
                <c:pt idx="577">
                  <c:v>0.23338719999999999</c:v>
                </c:pt>
                <c:pt idx="578">
                  <c:v>0.22977439999999999</c:v>
                </c:pt>
                <c:pt idx="579">
                  <c:v>0.22604350000000001</c:v>
                </c:pt>
                <c:pt idx="580">
                  <c:v>0.22247249999999999</c:v>
                </c:pt>
                <c:pt idx="581">
                  <c:v>0.21865780000000001</c:v>
                </c:pt>
                <c:pt idx="582">
                  <c:v>0.215004</c:v>
                </c:pt>
                <c:pt idx="583">
                  <c:v>0.2074648</c:v>
                </c:pt>
                <c:pt idx="584">
                  <c:v>0.2000924</c:v>
                </c:pt>
                <c:pt idx="585">
                  <c:v>0.19479940000000001</c:v>
                </c:pt>
                <c:pt idx="586">
                  <c:v>0.1908435</c:v>
                </c:pt>
                <c:pt idx="587">
                  <c:v>0.1870909</c:v>
                </c:pt>
                <c:pt idx="588">
                  <c:v>0.18318090000000001</c:v>
                </c:pt>
                <c:pt idx="589">
                  <c:v>0.17476459999999999</c:v>
                </c:pt>
                <c:pt idx="590">
                  <c:v>0.16831779999999999</c:v>
                </c:pt>
                <c:pt idx="591">
                  <c:v>0.16457559999999999</c:v>
                </c:pt>
                <c:pt idx="592">
                  <c:v>0.1618057</c:v>
                </c:pt>
                <c:pt idx="593">
                  <c:v>0.15615809999999999</c:v>
                </c:pt>
                <c:pt idx="594">
                  <c:v>0.15280879999999999</c:v>
                </c:pt>
                <c:pt idx="595">
                  <c:v>0.15182090000000001</c:v>
                </c:pt>
                <c:pt idx="596">
                  <c:v>0.1505232</c:v>
                </c:pt>
                <c:pt idx="597">
                  <c:v>0.15029039999999999</c:v>
                </c:pt>
                <c:pt idx="598">
                  <c:v>0.15090719999999999</c:v>
                </c:pt>
                <c:pt idx="599">
                  <c:v>0.15187229999999999</c:v>
                </c:pt>
                <c:pt idx="600">
                  <c:v>0.1527886</c:v>
                </c:pt>
                <c:pt idx="601">
                  <c:v>0.15470999999999999</c:v>
                </c:pt>
                <c:pt idx="602">
                  <c:v>0.15760469999999999</c:v>
                </c:pt>
                <c:pt idx="603">
                  <c:v>0.16063250000000001</c:v>
                </c:pt>
                <c:pt idx="604">
                  <c:v>0.16362499999999999</c:v>
                </c:pt>
                <c:pt idx="605">
                  <c:v>0.16520489999999999</c:v>
                </c:pt>
                <c:pt idx="606">
                  <c:v>0.1680595</c:v>
                </c:pt>
                <c:pt idx="607">
                  <c:v>0.1720284</c:v>
                </c:pt>
                <c:pt idx="608">
                  <c:v>0.1747504</c:v>
                </c:pt>
                <c:pt idx="609">
                  <c:v>0.17700399999999999</c:v>
                </c:pt>
                <c:pt idx="610">
                  <c:v>0.1788768</c:v>
                </c:pt>
                <c:pt idx="611">
                  <c:v>0.17870440000000001</c:v>
                </c:pt>
                <c:pt idx="612">
                  <c:v>0.17696990000000001</c:v>
                </c:pt>
                <c:pt idx="613">
                  <c:v>0.1715158</c:v>
                </c:pt>
                <c:pt idx="614">
                  <c:v>0.1624168</c:v>
                </c:pt>
                <c:pt idx="615">
                  <c:v>0.1568678</c:v>
                </c:pt>
                <c:pt idx="616">
                  <c:v>0.151087</c:v>
                </c:pt>
                <c:pt idx="617">
                  <c:v>0.14124819999999999</c:v>
                </c:pt>
                <c:pt idx="618">
                  <c:v>0.1295964</c:v>
                </c:pt>
                <c:pt idx="619">
                  <c:v>0.1188149</c:v>
                </c:pt>
                <c:pt idx="620">
                  <c:v>0.11390599999999999</c:v>
                </c:pt>
                <c:pt idx="621">
                  <c:v>0.1078631</c:v>
                </c:pt>
                <c:pt idx="622">
                  <c:v>0.1006435</c:v>
                </c:pt>
                <c:pt idx="623">
                  <c:v>9.7413079999999999E-2</c:v>
                </c:pt>
                <c:pt idx="624">
                  <c:v>9.6070139999999998E-2</c:v>
                </c:pt>
                <c:pt idx="625">
                  <c:v>9.5673579999999994E-2</c:v>
                </c:pt>
                <c:pt idx="626">
                  <c:v>0.1005717</c:v>
                </c:pt>
                <c:pt idx="627">
                  <c:v>0.1060696</c:v>
                </c:pt>
                <c:pt idx="628">
                  <c:v>0.1130221</c:v>
                </c:pt>
                <c:pt idx="629">
                  <c:v>0.1284727</c:v>
                </c:pt>
                <c:pt idx="630">
                  <c:v>0.15429309999999999</c:v>
                </c:pt>
                <c:pt idx="631">
                  <c:v>0.1753082</c:v>
                </c:pt>
                <c:pt idx="632">
                  <c:v>0.19192020000000001</c:v>
                </c:pt>
                <c:pt idx="633">
                  <c:v>0.20921219999999999</c:v>
                </c:pt>
                <c:pt idx="634">
                  <c:v>0.22731280000000001</c:v>
                </c:pt>
                <c:pt idx="635">
                  <c:v>0.24551290000000001</c:v>
                </c:pt>
                <c:pt idx="636">
                  <c:v>0.2636078</c:v>
                </c:pt>
                <c:pt idx="637">
                  <c:v>0.29356880000000002</c:v>
                </c:pt>
                <c:pt idx="638">
                  <c:v>0.32768710000000001</c:v>
                </c:pt>
                <c:pt idx="639">
                  <c:v>0.34383920000000001</c:v>
                </c:pt>
                <c:pt idx="640">
                  <c:v>0.35950799999999999</c:v>
                </c:pt>
                <c:pt idx="641">
                  <c:v>0.39333200000000001</c:v>
                </c:pt>
                <c:pt idx="642">
                  <c:v>0.41705389999999998</c:v>
                </c:pt>
                <c:pt idx="643">
                  <c:v>0.43009199999999997</c:v>
                </c:pt>
                <c:pt idx="644">
                  <c:v>0.4447757</c:v>
                </c:pt>
                <c:pt idx="645">
                  <c:v>0.45902189999999998</c:v>
                </c:pt>
                <c:pt idx="646">
                  <c:v>0.47083229999999998</c:v>
                </c:pt>
                <c:pt idx="647">
                  <c:v>0.47551650000000001</c:v>
                </c:pt>
                <c:pt idx="648">
                  <c:v>0.48071380000000002</c:v>
                </c:pt>
                <c:pt idx="649">
                  <c:v>0.48637259999999999</c:v>
                </c:pt>
                <c:pt idx="650">
                  <c:v>0.4878323</c:v>
                </c:pt>
                <c:pt idx="651">
                  <c:v>0.48816199999999998</c:v>
                </c:pt>
                <c:pt idx="652">
                  <c:v>0.4872397</c:v>
                </c:pt>
                <c:pt idx="653">
                  <c:v>0.48247279999999998</c:v>
                </c:pt>
                <c:pt idx="654">
                  <c:v>0.4782246</c:v>
                </c:pt>
                <c:pt idx="655">
                  <c:v>0.4734621</c:v>
                </c:pt>
                <c:pt idx="656">
                  <c:v>0.46402009999999999</c:v>
                </c:pt>
                <c:pt idx="657">
                  <c:v>0.44922089999999998</c:v>
                </c:pt>
                <c:pt idx="658">
                  <c:v>0.43718790000000002</c:v>
                </c:pt>
                <c:pt idx="659">
                  <c:v>0.4278303</c:v>
                </c:pt>
                <c:pt idx="660">
                  <c:v>0.41131450000000003</c:v>
                </c:pt>
                <c:pt idx="661">
                  <c:v>0.38982650000000002</c:v>
                </c:pt>
                <c:pt idx="662">
                  <c:v>0.37897310000000001</c:v>
                </c:pt>
                <c:pt idx="663">
                  <c:v>0.36779139999999999</c:v>
                </c:pt>
                <c:pt idx="664">
                  <c:v>0.3490955</c:v>
                </c:pt>
                <c:pt idx="665">
                  <c:v>0.32561669999999998</c:v>
                </c:pt>
                <c:pt idx="666">
                  <c:v>0.31348569999999998</c:v>
                </c:pt>
                <c:pt idx="667">
                  <c:v>0.29303089999999998</c:v>
                </c:pt>
                <c:pt idx="668">
                  <c:v>0.2696808</c:v>
                </c:pt>
                <c:pt idx="669">
                  <c:v>0.2498464</c:v>
                </c:pt>
                <c:pt idx="670">
                  <c:v>0.24189289999999999</c:v>
                </c:pt>
                <c:pt idx="671">
                  <c:v>0.2345624</c:v>
                </c:pt>
                <c:pt idx="672">
                  <c:v>0.2212662</c:v>
                </c:pt>
                <c:pt idx="673">
                  <c:v>0.21424609999999999</c:v>
                </c:pt>
                <c:pt idx="674">
                  <c:v>0.21205399999999999</c:v>
                </c:pt>
                <c:pt idx="675">
                  <c:v>0.21018129999999999</c:v>
                </c:pt>
                <c:pt idx="676">
                  <c:v>0.209754</c:v>
                </c:pt>
                <c:pt idx="677">
                  <c:v>0.21133479999999999</c:v>
                </c:pt>
                <c:pt idx="678">
                  <c:v>0.21376870000000001</c:v>
                </c:pt>
                <c:pt idx="679">
                  <c:v>0.21851080000000001</c:v>
                </c:pt>
                <c:pt idx="680">
                  <c:v>0.2207779</c:v>
                </c:pt>
                <c:pt idx="681">
                  <c:v>0.22197249999999999</c:v>
                </c:pt>
                <c:pt idx="682">
                  <c:v>0.2237064</c:v>
                </c:pt>
                <c:pt idx="683">
                  <c:v>0.22755690000000001</c:v>
                </c:pt>
                <c:pt idx="684">
                  <c:v>0.23031670000000001</c:v>
                </c:pt>
                <c:pt idx="685">
                  <c:v>0.23289309999999999</c:v>
                </c:pt>
                <c:pt idx="686">
                  <c:v>0.23755119999999999</c:v>
                </c:pt>
                <c:pt idx="687">
                  <c:v>0.24460409999999999</c:v>
                </c:pt>
                <c:pt idx="688">
                  <c:v>0.2472751</c:v>
                </c:pt>
                <c:pt idx="689">
                  <c:v>0.24971640000000001</c:v>
                </c:pt>
                <c:pt idx="690">
                  <c:v>0.25622030000000001</c:v>
                </c:pt>
                <c:pt idx="691">
                  <c:v>0.26150200000000001</c:v>
                </c:pt>
                <c:pt idx="692">
                  <c:v>0.26469720000000002</c:v>
                </c:pt>
                <c:pt idx="693">
                  <c:v>0.26827459999999997</c:v>
                </c:pt>
                <c:pt idx="694">
                  <c:v>0.27435349999999997</c:v>
                </c:pt>
                <c:pt idx="695">
                  <c:v>0.28171420000000003</c:v>
                </c:pt>
                <c:pt idx="696">
                  <c:v>0.28549809999999998</c:v>
                </c:pt>
                <c:pt idx="697">
                  <c:v>0.28963670000000002</c:v>
                </c:pt>
                <c:pt idx="698">
                  <c:v>0.29704910000000001</c:v>
                </c:pt>
                <c:pt idx="699">
                  <c:v>0.30777460000000001</c:v>
                </c:pt>
                <c:pt idx="700">
                  <c:v>0.31513210000000003</c:v>
                </c:pt>
                <c:pt idx="701">
                  <c:v>0.32034289999999999</c:v>
                </c:pt>
                <c:pt idx="702">
                  <c:v>0.33282840000000002</c:v>
                </c:pt>
                <c:pt idx="703">
                  <c:v>0.34277069999999998</c:v>
                </c:pt>
                <c:pt idx="704">
                  <c:v>0.34748889999999999</c:v>
                </c:pt>
                <c:pt idx="705">
                  <c:v>0.35222369999999997</c:v>
                </c:pt>
                <c:pt idx="706">
                  <c:v>0.36056329999999998</c:v>
                </c:pt>
                <c:pt idx="707">
                  <c:v>0.36962899999999999</c:v>
                </c:pt>
                <c:pt idx="708">
                  <c:v>0.37395709999999999</c:v>
                </c:pt>
                <c:pt idx="709">
                  <c:v>0.38026140000000003</c:v>
                </c:pt>
                <c:pt idx="710">
                  <c:v>0.3857527</c:v>
                </c:pt>
                <c:pt idx="711">
                  <c:v>0.38814349999999997</c:v>
                </c:pt>
                <c:pt idx="712">
                  <c:v>0.38833820000000002</c:v>
                </c:pt>
                <c:pt idx="713">
                  <c:v>0.38799450000000002</c:v>
                </c:pt>
                <c:pt idx="714">
                  <c:v>0.38679540000000001</c:v>
                </c:pt>
                <c:pt idx="715">
                  <c:v>0.38222590000000001</c:v>
                </c:pt>
                <c:pt idx="716">
                  <c:v>0.37548619999999999</c:v>
                </c:pt>
                <c:pt idx="717">
                  <c:v>0.37103160000000002</c:v>
                </c:pt>
                <c:pt idx="718">
                  <c:v>0.3661605</c:v>
                </c:pt>
                <c:pt idx="719">
                  <c:v>0.3575585</c:v>
                </c:pt>
                <c:pt idx="720">
                  <c:v>0.34594940000000002</c:v>
                </c:pt>
                <c:pt idx="721">
                  <c:v>0.33813130000000002</c:v>
                </c:pt>
                <c:pt idx="722">
                  <c:v>0.33198879999999997</c:v>
                </c:pt>
                <c:pt idx="723">
                  <c:v>0.32144289999999998</c:v>
                </c:pt>
                <c:pt idx="724">
                  <c:v>0.3085735</c:v>
                </c:pt>
                <c:pt idx="725">
                  <c:v>0.30229929999999999</c:v>
                </c:pt>
                <c:pt idx="726">
                  <c:v>0.29624800000000001</c:v>
                </c:pt>
                <c:pt idx="727">
                  <c:v>0.2825318</c:v>
                </c:pt>
                <c:pt idx="728">
                  <c:v>0.27139619999999998</c:v>
                </c:pt>
                <c:pt idx="729">
                  <c:v>0.26592519999999997</c:v>
                </c:pt>
                <c:pt idx="730">
                  <c:v>0.2605672</c:v>
                </c:pt>
                <c:pt idx="731">
                  <c:v>0.25201839999999998</c:v>
                </c:pt>
                <c:pt idx="732">
                  <c:v>0.2425639</c:v>
                </c:pt>
                <c:pt idx="733">
                  <c:v>0.23806350000000001</c:v>
                </c:pt>
                <c:pt idx="734">
                  <c:v>0.23388890000000001</c:v>
                </c:pt>
                <c:pt idx="735">
                  <c:v>0.228659</c:v>
                </c:pt>
                <c:pt idx="736">
                  <c:v>0.22276899999999999</c:v>
                </c:pt>
                <c:pt idx="737">
                  <c:v>0.2185888</c:v>
                </c:pt>
                <c:pt idx="738">
                  <c:v>0.2174942</c:v>
                </c:pt>
                <c:pt idx="739">
                  <c:v>0.21679290000000001</c:v>
                </c:pt>
                <c:pt idx="740">
                  <c:v>0.21631410000000001</c:v>
                </c:pt>
                <c:pt idx="741">
                  <c:v>0.21735930000000001</c:v>
                </c:pt>
                <c:pt idx="742">
                  <c:v>0.21852070000000001</c:v>
                </c:pt>
                <c:pt idx="743">
                  <c:v>0.22041050000000001</c:v>
                </c:pt>
                <c:pt idx="744">
                  <c:v>0.2243484</c:v>
                </c:pt>
                <c:pt idx="745">
                  <c:v>0.22788079999999999</c:v>
                </c:pt>
                <c:pt idx="746">
                  <c:v>0.2322864</c:v>
                </c:pt>
                <c:pt idx="747">
                  <c:v>0.2377957</c:v>
                </c:pt>
                <c:pt idx="748">
                  <c:v>0.24423429999999999</c:v>
                </c:pt>
                <c:pt idx="749">
                  <c:v>0.25005729999999998</c:v>
                </c:pt>
                <c:pt idx="750">
                  <c:v>0.2527645</c:v>
                </c:pt>
                <c:pt idx="751">
                  <c:v>0.25711620000000002</c:v>
                </c:pt>
                <c:pt idx="752">
                  <c:v>0.26145819999999997</c:v>
                </c:pt>
                <c:pt idx="753">
                  <c:v>0.2633914</c:v>
                </c:pt>
                <c:pt idx="754">
                  <c:v>0.26501740000000001</c:v>
                </c:pt>
                <c:pt idx="755">
                  <c:v>0.26773419999999998</c:v>
                </c:pt>
                <c:pt idx="756">
                  <c:v>0.26967410000000003</c:v>
                </c:pt>
                <c:pt idx="757">
                  <c:v>0.2700844</c:v>
                </c:pt>
                <c:pt idx="758">
                  <c:v>0.2701209</c:v>
                </c:pt>
                <c:pt idx="759">
                  <c:v>0.26973570000000002</c:v>
                </c:pt>
                <c:pt idx="760">
                  <c:v>0.2696692</c:v>
                </c:pt>
                <c:pt idx="761">
                  <c:v>0.2705996</c:v>
                </c:pt>
                <c:pt idx="762">
                  <c:v>0.27148</c:v>
                </c:pt>
                <c:pt idx="763">
                  <c:v>0.27305190000000001</c:v>
                </c:pt>
                <c:pt idx="764">
                  <c:v>0.27562799999999998</c:v>
                </c:pt>
                <c:pt idx="765">
                  <c:v>0.27722540000000001</c:v>
                </c:pt>
                <c:pt idx="766">
                  <c:v>0.27972900000000001</c:v>
                </c:pt>
                <c:pt idx="767">
                  <c:v>0.28224670000000002</c:v>
                </c:pt>
                <c:pt idx="768">
                  <c:v>0.28529779999999999</c:v>
                </c:pt>
                <c:pt idx="769">
                  <c:v>0.2870026</c:v>
                </c:pt>
                <c:pt idx="770">
                  <c:v>0.28865390000000002</c:v>
                </c:pt>
                <c:pt idx="771">
                  <c:v>0.2925546</c:v>
                </c:pt>
                <c:pt idx="772">
                  <c:v>0.29579670000000002</c:v>
                </c:pt>
                <c:pt idx="773">
                  <c:v>0.2974697</c:v>
                </c:pt>
                <c:pt idx="774">
                  <c:v>0.29902400000000001</c:v>
                </c:pt>
                <c:pt idx="775">
                  <c:v>0.30065120000000001</c:v>
                </c:pt>
                <c:pt idx="776">
                  <c:v>0.2995642</c:v>
                </c:pt>
                <c:pt idx="777">
                  <c:v>0.29733680000000001</c:v>
                </c:pt>
                <c:pt idx="778">
                  <c:v>0.29408020000000001</c:v>
                </c:pt>
                <c:pt idx="779">
                  <c:v>0.28694609999999998</c:v>
                </c:pt>
                <c:pt idx="780">
                  <c:v>0.27410289999999998</c:v>
                </c:pt>
                <c:pt idx="781">
                  <c:v>0.26629029999999998</c:v>
                </c:pt>
                <c:pt idx="782">
                  <c:v>0.25820270000000001</c:v>
                </c:pt>
                <c:pt idx="783">
                  <c:v>0.24405270000000001</c:v>
                </c:pt>
                <c:pt idx="784">
                  <c:v>0.22668730000000001</c:v>
                </c:pt>
                <c:pt idx="785">
                  <c:v>0.21858849999999999</c:v>
                </c:pt>
                <c:pt idx="786">
                  <c:v>0.2111015</c:v>
                </c:pt>
                <c:pt idx="787">
                  <c:v>0.19963610000000001</c:v>
                </c:pt>
                <c:pt idx="788">
                  <c:v>0.18803159999999999</c:v>
                </c:pt>
                <c:pt idx="789">
                  <c:v>0.18385090000000001</c:v>
                </c:pt>
                <c:pt idx="790">
                  <c:v>0.1799219</c:v>
                </c:pt>
                <c:pt idx="791">
                  <c:v>0.1748352</c:v>
                </c:pt>
                <c:pt idx="792">
                  <c:v>0.1716405</c:v>
                </c:pt>
                <c:pt idx="793">
                  <c:v>0.1713866</c:v>
                </c:pt>
                <c:pt idx="794">
                  <c:v>0.17177719999999999</c:v>
                </c:pt>
                <c:pt idx="795">
                  <c:v>0.1744433</c:v>
                </c:pt>
                <c:pt idx="796">
                  <c:v>0.1768605</c:v>
                </c:pt>
                <c:pt idx="797">
                  <c:v>0.17884990000000001</c:v>
                </c:pt>
                <c:pt idx="798">
                  <c:v>0.18311830000000001</c:v>
                </c:pt>
                <c:pt idx="799">
                  <c:v>0.19098609999999999</c:v>
                </c:pt>
                <c:pt idx="800">
                  <c:v>0.19688339999999999</c:v>
                </c:pt>
                <c:pt idx="801">
                  <c:v>0.2106478</c:v>
                </c:pt>
                <c:pt idx="802">
                  <c:v>0.23010330000000001</c:v>
                </c:pt>
                <c:pt idx="803">
                  <c:v>0.2467599</c:v>
                </c:pt>
                <c:pt idx="804">
                  <c:v>0.26956289999999999</c:v>
                </c:pt>
                <c:pt idx="805">
                  <c:v>0.30380950000000001</c:v>
                </c:pt>
                <c:pt idx="806">
                  <c:v>0.33244449999999998</c:v>
                </c:pt>
                <c:pt idx="807">
                  <c:v>0.34571220000000003</c:v>
                </c:pt>
                <c:pt idx="808">
                  <c:v>0.35816589999999998</c:v>
                </c:pt>
                <c:pt idx="809">
                  <c:v>0.36965480000000001</c:v>
                </c:pt>
                <c:pt idx="810">
                  <c:v>0.38709280000000001</c:v>
                </c:pt>
                <c:pt idx="811">
                  <c:v>0.40352120000000002</c:v>
                </c:pt>
                <c:pt idx="812">
                  <c:v>0.41019709999999998</c:v>
                </c:pt>
                <c:pt idx="813">
                  <c:v>0.41649059999999999</c:v>
                </c:pt>
                <c:pt idx="814">
                  <c:v>0.4252397</c:v>
                </c:pt>
                <c:pt idx="815">
                  <c:v>0.43323970000000001</c:v>
                </c:pt>
                <c:pt idx="816">
                  <c:v>0.43929360000000001</c:v>
                </c:pt>
                <c:pt idx="817">
                  <c:v>0.44137979999999999</c:v>
                </c:pt>
                <c:pt idx="818">
                  <c:v>0.44308259999999999</c:v>
                </c:pt>
                <c:pt idx="819">
                  <c:v>0.443795</c:v>
                </c:pt>
                <c:pt idx="820">
                  <c:v>0.44312459999999998</c:v>
                </c:pt>
                <c:pt idx="821">
                  <c:v>0.43706010000000001</c:v>
                </c:pt>
                <c:pt idx="822">
                  <c:v>0.4310696</c:v>
                </c:pt>
                <c:pt idx="823">
                  <c:v>0.42119459999999997</c:v>
                </c:pt>
                <c:pt idx="824">
                  <c:v>0.39865060000000002</c:v>
                </c:pt>
                <c:pt idx="825">
                  <c:v>0.36839230000000001</c:v>
                </c:pt>
                <c:pt idx="826">
                  <c:v>0.35079189999999999</c:v>
                </c:pt>
                <c:pt idx="827">
                  <c:v>0.33249780000000001</c:v>
                </c:pt>
                <c:pt idx="828">
                  <c:v>0.30733310000000003</c:v>
                </c:pt>
                <c:pt idx="829">
                  <c:v>0.2679781</c:v>
                </c:pt>
                <c:pt idx="830">
                  <c:v>0.229798</c:v>
                </c:pt>
                <c:pt idx="831">
                  <c:v>0.21251239999999999</c:v>
                </c:pt>
                <c:pt idx="832">
                  <c:v>0.19632230000000001</c:v>
                </c:pt>
                <c:pt idx="833">
                  <c:v>0.17269780000000001</c:v>
                </c:pt>
                <c:pt idx="834">
                  <c:v>0.1513458</c:v>
                </c:pt>
                <c:pt idx="835">
                  <c:v>0.143403</c:v>
                </c:pt>
                <c:pt idx="836">
                  <c:v>0.13625950000000001</c:v>
                </c:pt>
                <c:pt idx="837">
                  <c:v>0.12841749999999999</c:v>
                </c:pt>
                <c:pt idx="838">
                  <c:v>0.1218354</c:v>
                </c:pt>
                <c:pt idx="839">
                  <c:v>0.1200845</c:v>
                </c:pt>
                <c:pt idx="840">
                  <c:v>0.1210775</c:v>
                </c:pt>
                <c:pt idx="841">
                  <c:v>0.12324110000000001</c:v>
                </c:pt>
                <c:pt idx="842">
                  <c:v>0.1307577</c:v>
                </c:pt>
                <c:pt idx="843">
                  <c:v>0.14261270000000001</c:v>
                </c:pt>
                <c:pt idx="844">
                  <c:v>0.1505774</c:v>
                </c:pt>
                <c:pt idx="845">
                  <c:v>0.15929399999999999</c:v>
                </c:pt>
                <c:pt idx="846">
                  <c:v>0.17601149999999999</c:v>
                </c:pt>
                <c:pt idx="847">
                  <c:v>0.20046749999999999</c:v>
                </c:pt>
                <c:pt idx="848">
                  <c:v>0.22822210000000001</c:v>
                </c:pt>
                <c:pt idx="849">
                  <c:v>0.2432328</c:v>
                </c:pt>
                <c:pt idx="850">
                  <c:v>0.2684609</c:v>
                </c:pt>
                <c:pt idx="851">
                  <c:v>0.29906179999999999</c:v>
                </c:pt>
                <c:pt idx="852">
                  <c:v>0.3137334</c:v>
                </c:pt>
                <c:pt idx="853">
                  <c:v>0.32778040000000003</c:v>
                </c:pt>
                <c:pt idx="854">
                  <c:v>0.34593580000000002</c:v>
                </c:pt>
                <c:pt idx="855">
                  <c:v>0.36984129999999998</c:v>
                </c:pt>
                <c:pt idx="856">
                  <c:v>0.39036779999999999</c:v>
                </c:pt>
                <c:pt idx="857">
                  <c:v>0.39916269999999998</c:v>
                </c:pt>
                <c:pt idx="858">
                  <c:v>0.40715950000000001</c:v>
                </c:pt>
                <c:pt idx="859">
                  <c:v>0.41890280000000002</c:v>
                </c:pt>
                <c:pt idx="860">
                  <c:v>0.4300871</c:v>
                </c:pt>
                <c:pt idx="861">
                  <c:v>0.43480439999999998</c:v>
                </c:pt>
                <c:pt idx="862">
                  <c:v>0.44147550000000002</c:v>
                </c:pt>
                <c:pt idx="863">
                  <c:v>0.44531579999999998</c:v>
                </c:pt>
                <c:pt idx="864">
                  <c:v>0.44482139999999998</c:v>
                </c:pt>
                <c:pt idx="865">
                  <c:v>0.44192340000000002</c:v>
                </c:pt>
                <c:pt idx="866">
                  <c:v>0.43430750000000001</c:v>
                </c:pt>
                <c:pt idx="867">
                  <c:v>0.4298881</c:v>
                </c:pt>
                <c:pt idx="868">
                  <c:v>0.42576890000000001</c:v>
                </c:pt>
                <c:pt idx="869">
                  <c:v>0.41999239999999999</c:v>
                </c:pt>
                <c:pt idx="870">
                  <c:v>0.41301789999999999</c:v>
                </c:pt>
                <c:pt idx="871">
                  <c:v>0.40944160000000002</c:v>
                </c:pt>
                <c:pt idx="872">
                  <c:v>0.40554210000000002</c:v>
                </c:pt>
                <c:pt idx="873">
                  <c:v>0.40171059999999997</c:v>
                </c:pt>
                <c:pt idx="874">
                  <c:v>0.39361040000000003</c:v>
                </c:pt>
                <c:pt idx="875">
                  <c:v>0.3833029</c:v>
                </c:pt>
                <c:pt idx="876">
                  <c:v>0.3784998</c:v>
                </c:pt>
                <c:pt idx="877">
                  <c:v>0.37337399999999998</c:v>
                </c:pt>
                <c:pt idx="878">
                  <c:v>0.36529869999999998</c:v>
                </c:pt>
                <c:pt idx="879">
                  <c:v>0.35506660000000001</c:v>
                </c:pt>
                <c:pt idx="880">
                  <c:v>0.34950690000000001</c:v>
                </c:pt>
                <c:pt idx="881">
                  <c:v>0.34436080000000002</c:v>
                </c:pt>
                <c:pt idx="882">
                  <c:v>0.337252</c:v>
                </c:pt>
                <c:pt idx="883">
                  <c:v>0.3265364</c:v>
                </c:pt>
                <c:pt idx="884">
                  <c:v>0.31564579999999998</c:v>
                </c:pt>
                <c:pt idx="885">
                  <c:v>0.3101604</c:v>
                </c:pt>
                <c:pt idx="886">
                  <c:v>0.30223860000000002</c:v>
                </c:pt>
                <c:pt idx="887">
                  <c:v>0.289771</c:v>
                </c:pt>
                <c:pt idx="888">
                  <c:v>0.26774530000000002</c:v>
                </c:pt>
                <c:pt idx="889">
                  <c:v>0.26418429999999998</c:v>
                </c:pt>
                <c:pt idx="890">
                  <c:v>0.26482139999999998</c:v>
                </c:pt>
                <c:pt idx="891">
                  <c:v>0.26530910000000002</c:v>
                </c:pt>
                <c:pt idx="892">
                  <c:v>0.26960190000000001</c:v>
                </c:pt>
                <c:pt idx="893">
                  <c:v>0.27248250000000002</c:v>
                </c:pt>
                <c:pt idx="894">
                  <c:v>0.27294040000000003</c:v>
                </c:pt>
                <c:pt idx="895">
                  <c:v>0.27352219999999999</c:v>
                </c:pt>
                <c:pt idx="896">
                  <c:v>0.2739625</c:v>
                </c:pt>
                <c:pt idx="897">
                  <c:v>0.27450469999999999</c:v>
                </c:pt>
                <c:pt idx="898">
                  <c:v>0.27526210000000001</c:v>
                </c:pt>
                <c:pt idx="899">
                  <c:v>0.275754</c:v>
                </c:pt>
                <c:pt idx="900">
                  <c:v>0.27648719999999999</c:v>
                </c:pt>
                <c:pt idx="901">
                  <c:v>0.27790949999999998</c:v>
                </c:pt>
                <c:pt idx="902">
                  <c:v>0.27974539999999998</c:v>
                </c:pt>
                <c:pt idx="903">
                  <c:v>0.28095130000000001</c:v>
                </c:pt>
                <c:pt idx="904">
                  <c:v>0.28193020000000002</c:v>
                </c:pt>
                <c:pt idx="905">
                  <c:v>0.28461540000000002</c:v>
                </c:pt>
                <c:pt idx="906">
                  <c:v>0.2873465</c:v>
                </c:pt>
                <c:pt idx="907">
                  <c:v>0.28860950000000002</c:v>
                </c:pt>
                <c:pt idx="908">
                  <c:v>0.29013509999999998</c:v>
                </c:pt>
                <c:pt idx="909">
                  <c:v>0.29251830000000001</c:v>
                </c:pt>
                <c:pt idx="910">
                  <c:v>0.29512549999999999</c:v>
                </c:pt>
                <c:pt idx="911">
                  <c:v>0.29595559999999999</c:v>
                </c:pt>
                <c:pt idx="912">
                  <c:v>0.29659000000000002</c:v>
                </c:pt>
                <c:pt idx="913">
                  <c:v>0.29715910000000001</c:v>
                </c:pt>
                <c:pt idx="914">
                  <c:v>0.29719459999999998</c:v>
                </c:pt>
                <c:pt idx="915">
                  <c:v>0.29675859999999998</c:v>
                </c:pt>
                <c:pt idx="916">
                  <c:v>0.29620079999999999</c:v>
                </c:pt>
                <c:pt idx="917">
                  <c:v>0.29573680000000002</c:v>
                </c:pt>
                <c:pt idx="918">
                  <c:v>0.29495310000000002</c:v>
                </c:pt>
                <c:pt idx="919">
                  <c:v>0.29421249999999999</c:v>
                </c:pt>
                <c:pt idx="920">
                  <c:v>0.29402499999999998</c:v>
                </c:pt>
                <c:pt idx="921">
                  <c:v>0.29376770000000002</c:v>
                </c:pt>
                <c:pt idx="922">
                  <c:v>0.29433769999999998</c:v>
                </c:pt>
                <c:pt idx="923">
                  <c:v>0.2952014</c:v>
                </c:pt>
                <c:pt idx="924">
                  <c:v>0.29577779999999998</c:v>
                </c:pt>
                <c:pt idx="925">
                  <c:v>0.29695110000000002</c:v>
                </c:pt>
                <c:pt idx="926">
                  <c:v>0.29806919999999998</c:v>
                </c:pt>
                <c:pt idx="927">
                  <c:v>0.29798809999999998</c:v>
                </c:pt>
                <c:pt idx="928">
                  <c:v>0.2962668</c:v>
                </c:pt>
                <c:pt idx="929">
                  <c:v>0.29437000000000002</c:v>
                </c:pt>
                <c:pt idx="930">
                  <c:v>0.2931358</c:v>
                </c:pt>
                <c:pt idx="931">
                  <c:v>0.29042289999999998</c:v>
                </c:pt>
                <c:pt idx="932">
                  <c:v>0.28900949999999997</c:v>
                </c:pt>
                <c:pt idx="933">
                  <c:v>0.28907290000000002</c:v>
                </c:pt>
                <c:pt idx="934">
                  <c:v>0.28909079999999998</c:v>
                </c:pt>
                <c:pt idx="935">
                  <c:v>0.28850959999999998</c:v>
                </c:pt>
                <c:pt idx="936">
                  <c:v>0.28680050000000001</c:v>
                </c:pt>
                <c:pt idx="937">
                  <c:v>0.28048329999999999</c:v>
                </c:pt>
                <c:pt idx="938">
                  <c:v>0.27603870000000003</c:v>
                </c:pt>
                <c:pt idx="939">
                  <c:v>0.2718506</c:v>
                </c:pt>
                <c:pt idx="940">
                  <c:v>0.26486549999999998</c:v>
                </c:pt>
                <c:pt idx="941">
                  <c:v>0.25820090000000001</c:v>
                </c:pt>
                <c:pt idx="942">
                  <c:v>0.25550980000000001</c:v>
                </c:pt>
                <c:pt idx="943">
                  <c:v>0.25253500000000001</c:v>
                </c:pt>
                <c:pt idx="944">
                  <c:v>0.2470871</c:v>
                </c:pt>
                <c:pt idx="945">
                  <c:v>0.2413632</c:v>
                </c:pt>
                <c:pt idx="946">
                  <c:v>0.23708399999999999</c:v>
                </c:pt>
                <c:pt idx="947">
                  <c:v>0.23523069999999999</c:v>
                </c:pt>
                <c:pt idx="948">
                  <c:v>0.23297029999999999</c:v>
                </c:pt>
                <c:pt idx="949">
                  <c:v>0.2316906</c:v>
                </c:pt>
                <c:pt idx="950">
                  <c:v>0.23171520000000001</c:v>
                </c:pt>
                <c:pt idx="951">
                  <c:v>0.23197870000000001</c:v>
                </c:pt>
                <c:pt idx="952">
                  <c:v>0.23279830000000001</c:v>
                </c:pt>
                <c:pt idx="953">
                  <c:v>0.23418130000000001</c:v>
                </c:pt>
                <c:pt idx="954">
                  <c:v>0.23549229999999999</c:v>
                </c:pt>
                <c:pt idx="955">
                  <c:v>0.23694419999999999</c:v>
                </c:pt>
                <c:pt idx="956">
                  <c:v>0.2392949</c:v>
                </c:pt>
                <c:pt idx="957">
                  <c:v>0.2443313</c:v>
                </c:pt>
                <c:pt idx="958">
                  <c:v>0.25119920000000001</c:v>
                </c:pt>
                <c:pt idx="959">
                  <c:v>0.25555169999999999</c:v>
                </c:pt>
                <c:pt idx="960">
                  <c:v>0.26006000000000001</c:v>
                </c:pt>
                <c:pt idx="961">
                  <c:v>0.26817029999999997</c:v>
                </c:pt>
                <c:pt idx="962">
                  <c:v>0.27877390000000002</c:v>
                </c:pt>
                <c:pt idx="963">
                  <c:v>0.29107460000000002</c:v>
                </c:pt>
                <c:pt idx="964">
                  <c:v>0.29716350000000002</c:v>
                </c:pt>
                <c:pt idx="965">
                  <c:v>0.30747190000000002</c:v>
                </c:pt>
                <c:pt idx="966">
                  <c:v>0.32159379999999999</c:v>
                </c:pt>
                <c:pt idx="967">
                  <c:v>0.33300249999999998</c:v>
                </c:pt>
                <c:pt idx="968">
                  <c:v>0.33809509999999998</c:v>
                </c:pt>
                <c:pt idx="969">
                  <c:v>0.34274719999999997</c:v>
                </c:pt>
                <c:pt idx="970">
                  <c:v>0.34988200000000003</c:v>
                </c:pt>
                <c:pt idx="971">
                  <c:v>0.35663669999999997</c:v>
                </c:pt>
                <c:pt idx="972">
                  <c:v>0.35932819999999999</c:v>
                </c:pt>
                <c:pt idx="973">
                  <c:v>0.36190460000000002</c:v>
                </c:pt>
                <c:pt idx="974">
                  <c:v>0.36547879999999999</c:v>
                </c:pt>
                <c:pt idx="975">
                  <c:v>0.3686181</c:v>
                </c:pt>
                <c:pt idx="976">
                  <c:v>0.3692667</c:v>
                </c:pt>
                <c:pt idx="977">
                  <c:v>0.36964520000000001</c:v>
                </c:pt>
                <c:pt idx="978">
                  <c:v>0.36930469999999999</c:v>
                </c:pt>
                <c:pt idx="979">
                  <c:v>0.36719299999999999</c:v>
                </c:pt>
                <c:pt idx="980">
                  <c:v>0.36579590000000001</c:v>
                </c:pt>
                <c:pt idx="981">
                  <c:v>0.36424299999999998</c:v>
                </c:pt>
                <c:pt idx="982">
                  <c:v>0.3612552</c:v>
                </c:pt>
                <c:pt idx="983">
                  <c:v>0.35704900000000001</c:v>
                </c:pt>
                <c:pt idx="984">
                  <c:v>0.35222720000000002</c:v>
                </c:pt>
                <c:pt idx="985">
                  <c:v>0.34961599999999998</c:v>
                </c:pt>
                <c:pt idx="986">
                  <c:v>0.34489259999999999</c:v>
                </c:pt>
                <c:pt idx="987">
                  <c:v>0.33898060000000002</c:v>
                </c:pt>
                <c:pt idx="988">
                  <c:v>0.33368219999999998</c:v>
                </c:pt>
                <c:pt idx="989">
                  <c:v>0.33092959999999999</c:v>
                </c:pt>
                <c:pt idx="990">
                  <c:v>0.32844129999999999</c:v>
                </c:pt>
                <c:pt idx="991">
                  <c:v>0.32443899999999998</c:v>
                </c:pt>
                <c:pt idx="992">
                  <c:v>0.32068669999999999</c:v>
                </c:pt>
                <c:pt idx="993">
                  <c:v>0.31734960000000001</c:v>
                </c:pt>
                <c:pt idx="994">
                  <c:v>0.31586439999999999</c:v>
                </c:pt>
                <c:pt idx="995">
                  <c:v>0.3144979</c:v>
                </c:pt>
                <c:pt idx="996">
                  <c:v>0.3124343</c:v>
                </c:pt>
                <c:pt idx="997">
                  <c:v>0.3105406</c:v>
                </c:pt>
                <c:pt idx="998">
                  <c:v>0.30963780000000002</c:v>
                </c:pt>
                <c:pt idx="999">
                  <c:v>0.30885790000000002</c:v>
                </c:pt>
                <c:pt idx="1000">
                  <c:v>0.30783729999999998</c:v>
                </c:pt>
                <c:pt idx="1001">
                  <c:v>0.30676330000000002</c:v>
                </c:pt>
                <c:pt idx="1002">
                  <c:v>0.30581469999999999</c:v>
                </c:pt>
                <c:pt idx="1003">
                  <c:v>0.30564350000000001</c:v>
                </c:pt>
                <c:pt idx="1004">
                  <c:v>0.30536679999999999</c:v>
                </c:pt>
                <c:pt idx="1005">
                  <c:v>0.3059113</c:v>
                </c:pt>
                <c:pt idx="1006">
                  <c:v>0.30692180000000002</c:v>
                </c:pt>
                <c:pt idx="1007">
                  <c:v>0.30759379999999997</c:v>
                </c:pt>
                <c:pt idx="1008">
                  <c:v>0.30802069999999998</c:v>
                </c:pt>
                <c:pt idx="1009">
                  <c:v>0.30840499999999998</c:v>
                </c:pt>
                <c:pt idx="1010">
                  <c:v>0.30836970000000002</c:v>
                </c:pt>
                <c:pt idx="1011">
                  <c:v>0.30810110000000002</c:v>
                </c:pt>
                <c:pt idx="1012">
                  <c:v>0.30753960000000002</c:v>
                </c:pt>
                <c:pt idx="1013">
                  <c:v>0.30657459999999997</c:v>
                </c:pt>
                <c:pt idx="1014">
                  <c:v>0.30468269999999997</c:v>
                </c:pt>
                <c:pt idx="1015">
                  <c:v>0.30193219999999998</c:v>
                </c:pt>
                <c:pt idx="1016">
                  <c:v>0.3000969</c:v>
                </c:pt>
                <c:pt idx="1017">
                  <c:v>0.29781229999999997</c:v>
                </c:pt>
                <c:pt idx="1018">
                  <c:v>0.29454619999999998</c:v>
                </c:pt>
                <c:pt idx="1019">
                  <c:v>0.28850779999999998</c:v>
                </c:pt>
                <c:pt idx="1020">
                  <c:v>0.28153709999999998</c:v>
                </c:pt>
                <c:pt idx="1021">
                  <c:v>0.27763110000000002</c:v>
                </c:pt>
                <c:pt idx="1022">
                  <c:v>0.27380389999999999</c:v>
                </c:pt>
                <c:pt idx="1023">
                  <c:v>0.26473920000000001</c:v>
                </c:pt>
                <c:pt idx="1024">
                  <c:v>0.25703700000000002</c:v>
                </c:pt>
                <c:pt idx="1025">
                  <c:v>0.2533321</c:v>
                </c:pt>
                <c:pt idx="1026">
                  <c:v>0.24950220000000001</c:v>
                </c:pt>
                <c:pt idx="1027">
                  <c:v>0.2427995</c:v>
                </c:pt>
                <c:pt idx="1028">
                  <c:v>0.23469580000000001</c:v>
                </c:pt>
                <c:pt idx="1029">
                  <c:v>0.23085320000000001</c:v>
                </c:pt>
                <c:pt idx="1030">
                  <c:v>0.22724140000000001</c:v>
                </c:pt>
                <c:pt idx="1031">
                  <c:v>0.22247040000000001</c:v>
                </c:pt>
                <c:pt idx="1032">
                  <c:v>0.21601860000000001</c:v>
                </c:pt>
                <c:pt idx="1033">
                  <c:v>0.21030109999999999</c:v>
                </c:pt>
                <c:pt idx="1034">
                  <c:v>0.20778170000000001</c:v>
                </c:pt>
                <c:pt idx="1035">
                  <c:v>0.20532619999999999</c:v>
                </c:pt>
                <c:pt idx="1036">
                  <c:v>0.20224490000000001</c:v>
                </c:pt>
                <c:pt idx="1037">
                  <c:v>0.19830039999999999</c:v>
                </c:pt>
                <c:pt idx="1038">
                  <c:v>0.1942912</c:v>
                </c:pt>
                <c:pt idx="1039">
                  <c:v>0.19125639999999999</c:v>
                </c:pt>
                <c:pt idx="1040">
                  <c:v>0.1880049</c:v>
                </c:pt>
                <c:pt idx="1041">
                  <c:v>0.18224409999999999</c:v>
                </c:pt>
                <c:pt idx="1042">
                  <c:v>0.17481749999999999</c:v>
                </c:pt>
                <c:pt idx="1043">
                  <c:v>0.16759959999999999</c:v>
                </c:pt>
                <c:pt idx="1044">
                  <c:v>0.1643946</c:v>
                </c:pt>
                <c:pt idx="1045">
                  <c:v>0.1617364</c:v>
                </c:pt>
                <c:pt idx="1046">
                  <c:v>0.15835840000000001</c:v>
                </c:pt>
                <c:pt idx="1047">
                  <c:v>0.15726480000000001</c:v>
                </c:pt>
                <c:pt idx="1048">
                  <c:v>0.15948399999999999</c:v>
                </c:pt>
                <c:pt idx="1049">
                  <c:v>0.16345570000000001</c:v>
                </c:pt>
                <c:pt idx="1050">
                  <c:v>0.1719608</c:v>
                </c:pt>
                <c:pt idx="1051">
                  <c:v>0.1792743</c:v>
                </c:pt>
                <c:pt idx="1052">
                  <c:v>0.1854624</c:v>
                </c:pt>
                <c:pt idx="1053">
                  <c:v>0.19451289999999999</c:v>
                </c:pt>
                <c:pt idx="1054">
                  <c:v>0.21128720000000001</c:v>
                </c:pt>
                <c:pt idx="1055">
                  <c:v>0.23087650000000001</c:v>
                </c:pt>
                <c:pt idx="1056">
                  <c:v>0.24060819999999999</c:v>
                </c:pt>
                <c:pt idx="1057">
                  <c:v>0.25626919999999997</c:v>
                </c:pt>
                <c:pt idx="1058">
                  <c:v>0.27602739999999998</c:v>
                </c:pt>
                <c:pt idx="1059">
                  <c:v>0.2870412</c:v>
                </c:pt>
                <c:pt idx="1060">
                  <c:v>0.29843570000000003</c:v>
                </c:pt>
                <c:pt idx="1061">
                  <c:v>0.31409500000000001</c:v>
                </c:pt>
                <c:pt idx="1062">
                  <c:v>0.3385571</c:v>
                </c:pt>
                <c:pt idx="1063">
                  <c:v>0.36243120000000001</c:v>
                </c:pt>
                <c:pt idx="1064">
                  <c:v>0.37372339999999998</c:v>
                </c:pt>
                <c:pt idx="1065">
                  <c:v>0.38812639999999998</c:v>
                </c:pt>
                <c:pt idx="1066">
                  <c:v>0.40736840000000002</c:v>
                </c:pt>
                <c:pt idx="1067">
                  <c:v>0.42235349999999999</c:v>
                </c:pt>
                <c:pt idx="1068">
                  <c:v>0.42708449999999998</c:v>
                </c:pt>
                <c:pt idx="1069">
                  <c:v>0.43035980000000001</c:v>
                </c:pt>
                <c:pt idx="1070">
                  <c:v>0.43260130000000002</c:v>
                </c:pt>
                <c:pt idx="1071">
                  <c:v>0.4277762</c:v>
                </c:pt>
                <c:pt idx="1072">
                  <c:v>0.41529700000000003</c:v>
                </c:pt>
                <c:pt idx="1073">
                  <c:v>0.40639700000000001</c:v>
                </c:pt>
                <c:pt idx="1074">
                  <c:v>0.39703919999999998</c:v>
                </c:pt>
                <c:pt idx="1075">
                  <c:v>0.38013029999999998</c:v>
                </c:pt>
                <c:pt idx="1076">
                  <c:v>0.36002210000000001</c:v>
                </c:pt>
                <c:pt idx="1077">
                  <c:v>0.35099590000000003</c:v>
                </c:pt>
                <c:pt idx="1078">
                  <c:v>0.34272209999999997</c:v>
                </c:pt>
                <c:pt idx="1079">
                  <c:v>0.33028930000000001</c:v>
                </c:pt>
                <c:pt idx="1080">
                  <c:v>0.31779089999999999</c:v>
                </c:pt>
                <c:pt idx="1081">
                  <c:v>0.31286429999999998</c:v>
                </c:pt>
                <c:pt idx="1082">
                  <c:v>0.30845919999999999</c:v>
                </c:pt>
                <c:pt idx="1083">
                  <c:v>0.30119980000000002</c:v>
                </c:pt>
                <c:pt idx="1084">
                  <c:v>0.29793219999999998</c:v>
                </c:pt>
                <c:pt idx="1085">
                  <c:v>0.29719499999999999</c:v>
                </c:pt>
                <c:pt idx="1086">
                  <c:v>0.29621209999999998</c:v>
                </c:pt>
                <c:pt idx="1087">
                  <c:v>0.2958982</c:v>
                </c:pt>
                <c:pt idx="1088">
                  <c:v>0.29655009999999998</c:v>
                </c:pt>
                <c:pt idx="1089">
                  <c:v>0.29742550000000001</c:v>
                </c:pt>
                <c:pt idx="1090">
                  <c:v>0.29822219999999999</c:v>
                </c:pt>
                <c:pt idx="1091">
                  <c:v>0.29921209999999998</c:v>
                </c:pt>
                <c:pt idx="1092">
                  <c:v>0.30115419999999998</c:v>
                </c:pt>
                <c:pt idx="1093">
                  <c:v>0.30367339999999998</c:v>
                </c:pt>
                <c:pt idx="1094">
                  <c:v>0.3046874</c:v>
                </c:pt>
                <c:pt idx="1095">
                  <c:v>0.3056933</c:v>
                </c:pt>
                <c:pt idx="1096">
                  <c:v>0.30680849999999998</c:v>
                </c:pt>
                <c:pt idx="1097">
                  <c:v>0.30729440000000002</c:v>
                </c:pt>
                <c:pt idx="1098">
                  <c:v>0.3065311</c:v>
                </c:pt>
                <c:pt idx="1099">
                  <c:v>0.3058148</c:v>
                </c:pt>
                <c:pt idx="1100">
                  <c:v>0.30496869999999998</c:v>
                </c:pt>
                <c:pt idx="1101">
                  <c:v>0.30333480000000002</c:v>
                </c:pt>
                <c:pt idx="1102">
                  <c:v>0.30137249999999999</c:v>
                </c:pt>
                <c:pt idx="1103">
                  <c:v>0.29983460000000001</c:v>
                </c:pt>
                <c:pt idx="1104">
                  <c:v>0.29893999999999998</c:v>
                </c:pt>
                <c:pt idx="1105">
                  <c:v>0.29820950000000002</c:v>
                </c:pt>
                <c:pt idx="1106">
                  <c:v>0.29678060000000001</c:v>
                </c:pt>
                <c:pt idx="1107">
                  <c:v>0.29475469999999998</c:v>
                </c:pt>
                <c:pt idx="1108">
                  <c:v>0.29262179999999999</c:v>
                </c:pt>
                <c:pt idx="1109">
                  <c:v>0.29152410000000001</c:v>
                </c:pt>
                <c:pt idx="1110">
                  <c:v>0.29046179999999999</c:v>
                </c:pt>
                <c:pt idx="1111">
                  <c:v>0.28884159999999998</c:v>
                </c:pt>
                <c:pt idx="1112">
                  <c:v>0.28737220000000002</c:v>
                </c:pt>
                <c:pt idx="1113">
                  <c:v>0.2859796</c:v>
                </c:pt>
                <c:pt idx="1114">
                  <c:v>0.28504420000000003</c:v>
                </c:pt>
                <c:pt idx="1115">
                  <c:v>0.28409839999999997</c:v>
                </c:pt>
                <c:pt idx="1116">
                  <c:v>0.2824951</c:v>
                </c:pt>
                <c:pt idx="1117">
                  <c:v>0.27891579999999999</c:v>
                </c:pt>
                <c:pt idx="1118">
                  <c:v>0.27474870000000001</c:v>
                </c:pt>
                <c:pt idx="1119">
                  <c:v>0.27290829999999999</c:v>
                </c:pt>
                <c:pt idx="1120">
                  <c:v>0.2713333</c:v>
                </c:pt>
                <c:pt idx="1121">
                  <c:v>0.26936529999999997</c:v>
                </c:pt>
                <c:pt idx="1122">
                  <c:v>0.26757239999999999</c:v>
                </c:pt>
                <c:pt idx="1123">
                  <c:v>0.2666309</c:v>
                </c:pt>
                <c:pt idx="1124">
                  <c:v>0.26705180000000001</c:v>
                </c:pt>
                <c:pt idx="1125">
                  <c:v>0.26799830000000002</c:v>
                </c:pt>
                <c:pt idx="1126">
                  <c:v>0.27001809999999998</c:v>
                </c:pt>
                <c:pt idx="1127">
                  <c:v>0.27117590000000003</c:v>
                </c:pt>
                <c:pt idx="1128">
                  <c:v>0.27171309999999999</c:v>
                </c:pt>
                <c:pt idx="1129">
                  <c:v>0.27255370000000001</c:v>
                </c:pt>
                <c:pt idx="1130">
                  <c:v>0.27382309999999999</c:v>
                </c:pt>
                <c:pt idx="1131">
                  <c:v>0.27513769999999999</c:v>
                </c:pt>
                <c:pt idx="1132">
                  <c:v>0.27677800000000002</c:v>
                </c:pt>
                <c:pt idx="1133">
                  <c:v>0.27942119999999998</c:v>
                </c:pt>
                <c:pt idx="1134">
                  <c:v>0.28328560000000003</c:v>
                </c:pt>
                <c:pt idx="1135">
                  <c:v>0.28537659999999998</c:v>
                </c:pt>
                <c:pt idx="1136">
                  <c:v>0.28748240000000003</c:v>
                </c:pt>
                <c:pt idx="1137">
                  <c:v>0.2896281</c:v>
                </c:pt>
                <c:pt idx="1138">
                  <c:v>0.29453829999999998</c:v>
                </c:pt>
                <c:pt idx="1139">
                  <c:v>0.3006124</c:v>
                </c:pt>
                <c:pt idx="1140">
                  <c:v>0.30405330000000003</c:v>
                </c:pt>
                <c:pt idx="1141">
                  <c:v>0.3075715</c:v>
                </c:pt>
                <c:pt idx="1142">
                  <c:v>0.31420110000000001</c:v>
                </c:pt>
                <c:pt idx="1143">
                  <c:v>0.32299349999999999</c:v>
                </c:pt>
                <c:pt idx="1144">
                  <c:v>0.32951580000000003</c:v>
                </c:pt>
                <c:pt idx="1145">
                  <c:v>0.33615879999999998</c:v>
                </c:pt>
                <c:pt idx="1146">
                  <c:v>0.3462075</c:v>
                </c:pt>
                <c:pt idx="1147">
                  <c:v>0.35526750000000001</c:v>
                </c:pt>
                <c:pt idx="1148">
                  <c:v>0.3597516</c:v>
                </c:pt>
                <c:pt idx="1149">
                  <c:v>0.36408309999999999</c:v>
                </c:pt>
                <c:pt idx="1150">
                  <c:v>0.37103079999999999</c:v>
                </c:pt>
                <c:pt idx="1151">
                  <c:v>0.37805319999999998</c:v>
                </c:pt>
                <c:pt idx="1152">
                  <c:v>0.38081480000000001</c:v>
                </c:pt>
                <c:pt idx="1153">
                  <c:v>0.3822583</c:v>
                </c:pt>
                <c:pt idx="1154">
                  <c:v>0.38386870000000001</c:v>
                </c:pt>
                <c:pt idx="1155">
                  <c:v>0.38605200000000001</c:v>
                </c:pt>
                <c:pt idx="1156">
                  <c:v>0.38760410000000001</c:v>
                </c:pt>
                <c:pt idx="1157">
                  <c:v>0.38805519999999999</c:v>
                </c:pt>
                <c:pt idx="1158">
                  <c:v>0.38843830000000001</c:v>
                </c:pt>
                <c:pt idx="1159">
                  <c:v>0.38797029999999999</c:v>
                </c:pt>
                <c:pt idx="1160">
                  <c:v>0.38716640000000002</c:v>
                </c:pt>
                <c:pt idx="1161">
                  <c:v>0.38610640000000002</c:v>
                </c:pt>
                <c:pt idx="1162">
                  <c:v>0.38447870000000001</c:v>
                </c:pt>
                <c:pt idx="1163">
                  <c:v>0.38151069999999998</c:v>
                </c:pt>
                <c:pt idx="1164">
                  <c:v>0.37784899999999999</c:v>
                </c:pt>
                <c:pt idx="1165">
                  <c:v>0.37554419999999999</c:v>
                </c:pt>
                <c:pt idx="1166">
                  <c:v>0.37271189999999998</c:v>
                </c:pt>
                <c:pt idx="1167">
                  <c:v>0.36742540000000001</c:v>
                </c:pt>
                <c:pt idx="1168">
                  <c:v>0.36027599999999999</c:v>
                </c:pt>
                <c:pt idx="1169">
                  <c:v>0.35347709999999999</c:v>
                </c:pt>
                <c:pt idx="1170">
                  <c:v>0.34979700000000002</c:v>
                </c:pt>
                <c:pt idx="1171">
                  <c:v>0.34589120000000001</c:v>
                </c:pt>
                <c:pt idx="1172">
                  <c:v>0.34040870000000001</c:v>
                </c:pt>
                <c:pt idx="1173">
                  <c:v>0.33172740000000001</c:v>
                </c:pt>
                <c:pt idx="1174">
                  <c:v>0.32264809999999999</c:v>
                </c:pt>
                <c:pt idx="1175">
                  <c:v>0.31801000000000001</c:v>
                </c:pt>
                <c:pt idx="1176">
                  <c:v>0.31346499999999999</c:v>
                </c:pt>
                <c:pt idx="1177">
                  <c:v>0.30563570000000001</c:v>
                </c:pt>
                <c:pt idx="1178">
                  <c:v>0.29609469999999999</c:v>
                </c:pt>
                <c:pt idx="1179">
                  <c:v>0.29028809999999999</c:v>
                </c:pt>
                <c:pt idx="1180">
                  <c:v>0.28622589999999998</c:v>
                </c:pt>
                <c:pt idx="1181">
                  <c:v>0.28236529999999999</c:v>
                </c:pt>
                <c:pt idx="1182">
                  <c:v>0.27596510000000002</c:v>
                </c:pt>
                <c:pt idx="1183">
                  <c:v>0.26798739999999999</c:v>
                </c:pt>
                <c:pt idx="1184">
                  <c:v>0.2640187</c:v>
                </c:pt>
                <c:pt idx="1185">
                  <c:v>0.259658</c:v>
                </c:pt>
                <c:pt idx="1186">
                  <c:v>0.25235340000000001</c:v>
                </c:pt>
                <c:pt idx="1187">
                  <c:v>0.24338770000000001</c:v>
                </c:pt>
                <c:pt idx="1188">
                  <c:v>0.23882020000000001</c:v>
                </c:pt>
                <c:pt idx="1189">
                  <c:v>0.23140810000000001</c:v>
                </c:pt>
                <c:pt idx="1190">
                  <c:v>0.2227084</c:v>
                </c:pt>
                <c:pt idx="1191">
                  <c:v>0.21438119999999999</c:v>
                </c:pt>
                <c:pt idx="1192">
                  <c:v>0.209063</c:v>
                </c:pt>
                <c:pt idx="1193">
                  <c:v>0.20511509999999999</c:v>
                </c:pt>
                <c:pt idx="1194">
                  <c:v>0.19883719999999999</c:v>
                </c:pt>
                <c:pt idx="1195">
                  <c:v>0.19194430000000001</c:v>
                </c:pt>
                <c:pt idx="1196">
                  <c:v>0.1887152</c:v>
                </c:pt>
                <c:pt idx="1197">
                  <c:v>0.1858175</c:v>
                </c:pt>
                <c:pt idx="1198">
                  <c:v>0.18094769999999999</c:v>
                </c:pt>
                <c:pt idx="1199">
                  <c:v>0.17564469999999999</c:v>
                </c:pt>
                <c:pt idx="1200">
                  <c:v>0.17319899999999999</c:v>
                </c:pt>
                <c:pt idx="1201">
                  <c:v>0.17103080000000001</c:v>
                </c:pt>
                <c:pt idx="1202">
                  <c:v>0.16804379999999999</c:v>
                </c:pt>
                <c:pt idx="1203">
                  <c:v>0.1662207</c:v>
                </c:pt>
                <c:pt idx="1204">
                  <c:v>0.16594629999999999</c:v>
                </c:pt>
                <c:pt idx="1205">
                  <c:v>0.16644690000000001</c:v>
                </c:pt>
                <c:pt idx="1206">
                  <c:v>0.1683972</c:v>
                </c:pt>
                <c:pt idx="1207">
                  <c:v>0.17073530000000001</c:v>
                </c:pt>
                <c:pt idx="1208">
                  <c:v>0.17491670000000001</c:v>
                </c:pt>
                <c:pt idx="1209">
                  <c:v>0.1815512</c:v>
                </c:pt>
                <c:pt idx="1210">
                  <c:v>0.18637110000000001</c:v>
                </c:pt>
                <c:pt idx="1211">
                  <c:v>0.19010469999999999</c:v>
                </c:pt>
                <c:pt idx="1212">
                  <c:v>0.19659289999999999</c:v>
                </c:pt>
                <c:pt idx="1213">
                  <c:v>0.20495569999999999</c:v>
                </c:pt>
                <c:pt idx="1214">
                  <c:v>0.20915510000000001</c:v>
                </c:pt>
                <c:pt idx="1215">
                  <c:v>0.21319370000000001</c:v>
                </c:pt>
                <c:pt idx="1216">
                  <c:v>0.22243470000000001</c:v>
                </c:pt>
                <c:pt idx="1217">
                  <c:v>0.22969229999999999</c:v>
                </c:pt>
                <c:pt idx="1218">
                  <c:v>0.232935</c:v>
                </c:pt>
                <c:pt idx="1219">
                  <c:v>0.23691019999999999</c:v>
                </c:pt>
                <c:pt idx="1220">
                  <c:v>0.24235429999999999</c:v>
                </c:pt>
                <c:pt idx="1221">
                  <c:v>0.24586479999999999</c:v>
                </c:pt>
                <c:pt idx="1222">
                  <c:v>0.24756120000000001</c:v>
                </c:pt>
                <c:pt idx="1223">
                  <c:v>0.24914230000000001</c:v>
                </c:pt>
                <c:pt idx="1224">
                  <c:v>0.25180649999999999</c:v>
                </c:pt>
                <c:pt idx="1225">
                  <c:v>0.25489210000000001</c:v>
                </c:pt>
                <c:pt idx="1226">
                  <c:v>0.25808429999999999</c:v>
                </c:pt>
                <c:pt idx="1227">
                  <c:v>0.25976129999999997</c:v>
                </c:pt>
                <c:pt idx="1228">
                  <c:v>0.26127060000000002</c:v>
                </c:pt>
                <c:pt idx="1229">
                  <c:v>0.26467970000000002</c:v>
                </c:pt>
                <c:pt idx="1230">
                  <c:v>0.26706649999999998</c:v>
                </c:pt>
                <c:pt idx="1231">
                  <c:v>0.26815729999999999</c:v>
                </c:pt>
                <c:pt idx="1232">
                  <c:v>0.26918950000000003</c:v>
                </c:pt>
                <c:pt idx="1233">
                  <c:v>0.27121630000000002</c:v>
                </c:pt>
                <c:pt idx="1234">
                  <c:v>0.27332909999999999</c:v>
                </c:pt>
                <c:pt idx="1235">
                  <c:v>0.27445389999999997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6-46EA-B483-216CCC3C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50928"/>
        <c:axId val="497448632"/>
      </c:lineChart>
      <c:catAx>
        <c:axId val="49745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8632"/>
        <c:crosses val="autoZero"/>
        <c:auto val="1"/>
        <c:lblAlgn val="ctr"/>
        <c:lblOffset val="100"/>
        <c:noMultiLvlLbl val="0"/>
      </c:catAx>
      <c:valAx>
        <c:axId val="4974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'1222201611_48_01AM_Head_male_1s'!$B$1:$B$1236</c:f>
              <c:numCache>
                <c:formatCode>General</c:formatCode>
                <c:ptCount val="1236"/>
                <c:pt idx="0">
                  <c:v>-0.34340680000000001</c:v>
                </c:pt>
                <c:pt idx="1">
                  <c:v>-0.32101800000000003</c:v>
                </c:pt>
                <c:pt idx="2">
                  <c:v>-0.33410840000000003</c:v>
                </c:pt>
                <c:pt idx="3">
                  <c:v>-0.34045209999999998</c:v>
                </c:pt>
                <c:pt idx="4">
                  <c:v>-0.34365299999999999</c:v>
                </c:pt>
                <c:pt idx="5">
                  <c:v>-0.34668749999999998</c:v>
                </c:pt>
                <c:pt idx="6">
                  <c:v>-0.3495066</c:v>
                </c:pt>
                <c:pt idx="7">
                  <c:v>-0.35215049999999998</c:v>
                </c:pt>
                <c:pt idx="8">
                  <c:v>-0.35452040000000001</c:v>
                </c:pt>
                <c:pt idx="9">
                  <c:v>-0.3567321</c:v>
                </c:pt>
                <c:pt idx="10">
                  <c:v>-0.35832570000000002</c:v>
                </c:pt>
                <c:pt idx="11">
                  <c:v>-0.35945680000000002</c:v>
                </c:pt>
                <c:pt idx="12">
                  <c:v>-0.36042449999999998</c:v>
                </c:pt>
                <c:pt idx="13">
                  <c:v>-0.36126970000000003</c:v>
                </c:pt>
                <c:pt idx="14">
                  <c:v>-0.36178870000000002</c:v>
                </c:pt>
                <c:pt idx="15">
                  <c:v>-0.36214610000000003</c:v>
                </c:pt>
                <c:pt idx="16">
                  <c:v>-0.36247489999999999</c:v>
                </c:pt>
                <c:pt idx="17">
                  <c:v>-0.36270799999999997</c:v>
                </c:pt>
                <c:pt idx="18">
                  <c:v>-0.36314869999999999</c:v>
                </c:pt>
                <c:pt idx="19">
                  <c:v>-0.36348209999999997</c:v>
                </c:pt>
                <c:pt idx="20">
                  <c:v>-0.36377779999999998</c:v>
                </c:pt>
                <c:pt idx="21">
                  <c:v>-0.36412879999999997</c:v>
                </c:pt>
                <c:pt idx="22">
                  <c:v>-0.36451240000000001</c:v>
                </c:pt>
                <c:pt idx="23">
                  <c:v>-0.36483599999999999</c:v>
                </c:pt>
                <c:pt idx="24">
                  <c:v>-0.36517830000000001</c:v>
                </c:pt>
                <c:pt idx="25">
                  <c:v>-0.36536730000000001</c:v>
                </c:pt>
                <c:pt idx="26">
                  <c:v>-0.36580309999999999</c:v>
                </c:pt>
                <c:pt idx="27">
                  <c:v>-0.36634050000000001</c:v>
                </c:pt>
                <c:pt idx="28">
                  <c:v>-0.36715979999999998</c:v>
                </c:pt>
                <c:pt idx="29">
                  <c:v>-0.367143</c:v>
                </c:pt>
                <c:pt idx="30">
                  <c:v>-0.3667395</c:v>
                </c:pt>
                <c:pt idx="31">
                  <c:v>-0.36593419999999999</c:v>
                </c:pt>
                <c:pt idx="32">
                  <c:v>-0.3645891</c:v>
                </c:pt>
                <c:pt idx="33">
                  <c:v>-0.3629117</c:v>
                </c:pt>
                <c:pt idx="34">
                  <c:v>-0.36094979999999999</c:v>
                </c:pt>
                <c:pt idx="35">
                  <c:v>-0.35838160000000002</c:v>
                </c:pt>
                <c:pt idx="36">
                  <c:v>-0.35565780000000002</c:v>
                </c:pt>
                <c:pt idx="37">
                  <c:v>-0.35216029999999998</c:v>
                </c:pt>
                <c:pt idx="38">
                  <c:v>-0.34916140000000001</c:v>
                </c:pt>
                <c:pt idx="39">
                  <c:v>-0.34593499999999999</c:v>
                </c:pt>
                <c:pt idx="40">
                  <c:v>-0.34264099999999997</c:v>
                </c:pt>
                <c:pt idx="41">
                  <c:v>-0.33931749999999999</c:v>
                </c:pt>
                <c:pt idx="42">
                  <c:v>-0.33633760000000001</c:v>
                </c:pt>
                <c:pt idx="43">
                  <c:v>-0.3334124</c:v>
                </c:pt>
                <c:pt idx="44">
                  <c:v>-0.33073849999999999</c:v>
                </c:pt>
                <c:pt idx="45">
                  <c:v>-0.32817420000000003</c:v>
                </c:pt>
                <c:pt idx="46">
                  <c:v>-0.32562819999999998</c:v>
                </c:pt>
                <c:pt idx="47">
                  <c:v>-0.32324209999999998</c:v>
                </c:pt>
                <c:pt idx="48">
                  <c:v>-0.3208104</c:v>
                </c:pt>
                <c:pt idx="49">
                  <c:v>-0.31849630000000001</c:v>
                </c:pt>
                <c:pt idx="50">
                  <c:v>-0.31642439999999999</c:v>
                </c:pt>
                <c:pt idx="51">
                  <c:v>-0.31409179999999998</c:v>
                </c:pt>
                <c:pt idx="52">
                  <c:v>-0.31234400000000001</c:v>
                </c:pt>
                <c:pt idx="53">
                  <c:v>-0.3106759</c:v>
                </c:pt>
                <c:pt idx="54">
                  <c:v>-0.30915619999999999</c:v>
                </c:pt>
                <c:pt idx="55">
                  <c:v>-0.3077009</c:v>
                </c:pt>
                <c:pt idx="56">
                  <c:v>-0.30675989999999997</c:v>
                </c:pt>
                <c:pt idx="57">
                  <c:v>-0.30636760000000002</c:v>
                </c:pt>
                <c:pt idx="58">
                  <c:v>-0.30650899999999998</c:v>
                </c:pt>
                <c:pt idx="59">
                  <c:v>-0.30736869999999999</c:v>
                </c:pt>
                <c:pt idx="60">
                  <c:v>-0.308305</c:v>
                </c:pt>
                <c:pt idx="61">
                  <c:v>-0.30946940000000001</c:v>
                </c:pt>
                <c:pt idx="62">
                  <c:v>-0.31064639999999999</c:v>
                </c:pt>
                <c:pt idx="63">
                  <c:v>-0.31220049999999999</c:v>
                </c:pt>
                <c:pt idx="64">
                  <c:v>-0.31379109999999999</c:v>
                </c:pt>
                <c:pt idx="65">
                  <c:v>-0.31566379999999999</c:v>
                </c:pt>
                <c:pt idx="66">
                  <c:v>-0.31773439999999997</c:v>
                </c:pt>
                <c:pt idx="67">
                  <c:v>-0.31970700000000002</c:v>
                </c:pt>
                <c:pt idx="68">
                  <c:v>-0.3218319</c:v>
                </c:pt>
                <c:pt idx="69">
                  <c:v>-0.32399709999999998</c:v>
                </c:pt>
                <c:pt idx="70">
                  <c:v>-0.32652049999999999</c:v>
                </c:pt>
                <c:pt idx="71">
                  <c:v>-0.32935740000000002</c:v>
                </c:pt>
                <c:pt idx="72">
                  <c:v>-0.33265230000000001</c:v>
                </c:pt>
                <c:pt idx="73">
                  <c:v>-0.33616279999999998</c:v>
                </c:pt>
                <c:pt idx="74">
                  <c:v>-0.33984789999999998</c:v>
                </c:pt>
                <c:pt idx="75">
                  <c:v>-0.34356429999999999</c:v>
                </c:pt>
                <c:pt idx="76">
                  <c:v>-0.3475915</c:v>
                </c:pt>
                <c:pt idx="77">
                  <c:v>-0.3512035</c:v>
                </c:pt>
                <c:pt idx="78">
                  <c:v>-0.35491719999999999</c:v>
                </c:pt>
                <c:pt idx="79">
                  <c:v>-0.3581569</c:v>
                </c:pt>
                <c:pt idx="80">
                  <c:v>-0.36112139999999998</c:v>
                </c:pt>
                <c:pt idx="81">
                  <c:v>-0.36381920000000001</c:v>
                </c:pt>
                <c:pt idx="82">
                  <c:v>-0.36658370000000001</c:v>
                </c:pt>
                <c:pt idx="83">
                  <c:v>-0.36919210000000002</c:v>
                </c:pt>
                <c:pt idx="84">
                  <c:v>-0.37141400000000002</c:v>
                </c:pt>
                <c:pt idx="85">
                  <c:v>-0.3734499</c:v>
                </c:pt>
                <c:pt idx="86">
                  <c:v>-0.3753977</c:v>
                </c:pt>
                <c:pt idx="87">
                  <c:v>-0.37720530000000002</c:v>
                </c:pt>
                <c:pt idx="88">
                  <c:v>-0.37897140000000001</c:v>
                </c:pt>
                <c:pt idx="89">
                  <c:v>-0.38079540000000001</c:v>
                </c:pt>
                <c:pt idx="90">
                  <c:v>-0.38275500000000001</c:v>
                </c:pt>
                <c:pt idx="91">
                  <c:v>-0.38531700000000002</c:v>
                </c:pt>
                <c:pt idx="92">
                  <c:v>-0.39032630000000001</c:v>
                </c:pt>
                <c:pt idx="93">
                  <c:v>-0.3971382</c:v>
                </c:pt>
                <c:pt idx="94">
                  <c:v>-0.40034310000000001</c:v>
                </c:pt>
                <c:pt idx="95">
                  <c:v>-0.40249940000000001</c:v>
                </c:pt>
                <c:pt idx="96">
                  <c:v>-0.40328380000000003</c:v>
                </c:pt>
                <c:pt idx="97">
                  <c:v>-0.4026824</c:v>
                </c:pt>
                <c:pt idx="98">
                  <c:v>-0.40039069999999999</c:v>
                </c:pt>
                <c:pt idx="99">
                  <c:v>-0.39731870000000002</c:v>
                </c:pt>
                <c:pt idx="100">
                  <c:v>-0.39264149999999998</c:v>
                </c:pt>
                <c:pt idx="101">
                  <c:v>-0.38743820000000001</c:v>
                </c:pt>
                <c:pt idx="102">
                  <c:v>-0.38257980000000003</c:v>
                </c:pt>
                <c:pt idx="103">
                  <c:v>-0.3785094</c:v>
                </c:pt>
                <c:pt idx="104">
                  <c:v>-0.37609100000000001</c:v>
                </c:pt>
                <c:pt idx="105">
                  <c:v>-0.37540020000000002</c:v>
                </c:pt>
                <c:pt idx="106">
                  <c:v>-0.37587690000000001</c:v>
                </c:pt>
                <c:pt idx="107">
                  <c:v>-0.37704189999999999</c:v>
                </c:pt>
                <c:pt idx="108">
                  <c:v>-0.37836510000000001</c:v>
                </c:pt>
                <c:pt idx="109">
                  <c:v>-0.37938810000000001</c:v>
                </c:pt>
                <c:pt idx="110">
                  <c:v>-0.37989640000000002</c:v>
                </c:pt>
                <c:pt idx="111">
                  <c:v>-0.37958950000000002</c:v>
                </c:pt>
                <c:pt idx="112">
                  <c:v>-0.37826480000000001</c:v>
                </c:pt>
                <c:pt idx="113">
                  <c:v>-0.37603009999999998</c:v>
                </c:pt>
                <c:pt idx="114">
                  <c:v>-0.3729924</c:v>
                </c:pt>
                <c:pt idx="115">
                  <c:v>-0.36967709999999998</c:v>
                </c:pt>
                <c:pt idx="116">
                  <c:v>-0.36597150000000001</c:v>
                </c:pt>
                <c:pt idx="117">
                  <c:v>-0.36217179999999999</c:v>
                </c:pt>
                <c:pt idx="118">
                  <c:v>-0.35869210000000001</c:v>
                </c:pt>
                <c:pt idx="119">
                  <c:v>-0.3550932</c:v>
                </c:pt>
                <c:pt idx="120">
                  <c:v>-0.35197659999999997</c:v>
                </c:pt>
                <c:pt idx="121">
                  <c:v>-0.34943849999999999</c:v>
                </c:pt>
                <c:pt idx="122">
                  <c:v>-0.34763500000000003</c:v>
                </c:pt>
                <c:pt idx="123">
                  <c:v>-0.34616649999999999</c:v>
                </c:pt>
                <c:pt idx="124">
                  <c:v>-0.34509010000000001</c:v>
                </c:pt>
                <c:pt idx="125">
                  <c:v>-0.34408319999999998</c:v>
                </c:pt>
                <c:pt idx="126">
                  <c:v>-0.34303539999999999</c:v>
                </c:pt>
                <c:pt idx="127">
                  <c:v>-0.34165640000000003</c:v>
                </c:pt>
                <c:pt idx="128">
                  <c:v>-0.34037659999999997</c:v>
                </c:pt>
                <c:pt idx="129">
                  <c:v>-0.33906960000000003</c:v>
                </c:pt>
                <c:pt idx="130">
                  <c:v>-0.3387693</c:v>
                </c:pt>
                <c:pt idx="131">
                  <c:v>-0.33832430000000002</c:v>
                </c:pt>
                <c:pt idx="132">
                  <c:v>-0.338001</c:v>
                </c:pt>
                <c:pt idx="133">
                  <c:v>-0.33781159999999999</c:v>
                </c:pt>
                <c:pt idx="134">
                  <c:v>-0.3378043</c:v>
                </c:pt>
                <c:pt idx="135">
                  <c:v>-0.33835320000000002</c:v>
                </c:pt>
                <c:pt idx="136">
                  <c:v>-0.33933940000000001</c:v>
                </c:pt>
                <c:pt idx="137">
                  <c:v>-0.339943</c:v>
                </c:pt>
                <c:pt idx="138">
                  <c:v>-0.3405437</c:v>
                </c:pt>
                <c:pt idx="139">
                  <c:v>-0.34139969999999997</c:v>
                </c:pt>
                <c:pt idx="140">
                  <c:v>-0.34232069999999998</c:v>
                </c:pt>
                <c:pt idx="141">
                  <c:v>-0.34391129999999998</c:v>
                </c:pt>
                <c:pt idx="142">
                  <c:v>-0.34570780000000001</c:v>
                </c:pt>
                <c:pt idx="143">
                  <c:v>-0.34669080000000002</c:v>
                </c:pt>
                <c:pt idx="144">
                  <c:v>-0.34772180000000003</c:v>
                </c:pt>
                <c:pt idx="145">
                  <c:v>-0.34875440000000002</c:v>
                </c:pt>
                <c:pt idx="146">
                  <c:v>-0.3499216</c:v>
                </c:pt>
                <c:pt idx="147">
                  <c:v>-0.3511898</c:v>
                </c:pt>
                <c:pt idx="148">
                  <c:v>-0.35261949999999997</c:v>
                </c:pt>
                <c:pt idx="149">
                  <c:v>-0.35434300000000002</c:v>
                </c:pt>
                <c:pt idx="150">
                  <c:v>-0.35640230000000001</c:v>
                </c:pt>
                <c:pt idx="151">
                  <c:v>-0.35896519999999998</c:v>
                </c:pt>
                <c:pt idx="152">
                  <c:v>-0.36207919999999999</c:v>
                </c:pt>
                <c:pt idx="153">
                  <c:v>-0.36582300000000001</c:v>
                </c:pt>
                <c:pt idx="154">
                  <c:v>-0.3692493</c:v>
                </c:pt>
                <c:pt idx="155">
                  <c:v>-0.37377779999999999</c:v>
                </c:pt>
                <c:pt idx="156">
                  <c:v>-0.37880570000000002</c:v>
                </c:pt>
                <c:pt idx="157">
                  <c:v>-0.38311729999999999</c:v>
                </c:pt>
                <c:pt idx="158">
                  <c:v>-0.38705139999999999</c:v>
                </c:pt>
                <c:pt idx="159">
                  <c:v>-0.3908375</c:v>
                </c:pt>
                <c:pt idx="160">
                  <c:v>-0.39467960000000002</c:v>
                </c:pt>
                <c:pt idx="161">
                  <c:v>-0.3984895</c:v>
                </c:pt>
                <c:pt idx="162">
                  <c:v>-0.40273599999999998</c:v>
                </c:pt>
                <c:pt idx="163">
                  <c:v>-0.41109109999999999</c:v>
                </c:pt>
                <c:pt idx="164">
                  <c:v>-0.4219388</c:v>
                </c:pt>
                <c:pt idx="165">
                  <c:v>-0.4259926</c:v>
                </c:pt>
                <c:pt idx="166">
                  <c:v>-0.43099599999999999</c:v>
                </c:pt>
                <c:pt idx="167">
                  <c:v>-0.42962610000000001</c:v>
                </c:pt>
                <c:pt idx="168">
                  <c:v>-0.42695480000000002</c:v>
                </c:pt>
                <c:pt idx="169">
                  <c:v>-0.42410110000000001</c:v>
                </c:pt>
                <c:pt idx="170">
                  <c:v>-0.4194852</c:v>
                </c:pt>
                <c:pt idx="171">
                  <c:v>-0.41558200000000001</c:v>
                </c:pt>
                <c:pt idx="172">
                  <c:v>-0.41294900000000001</c:v>
                </c:pt>
                <c:pt idx="173">
                  <c:v>-0.4122827</c:v>
                </c:pt>
                <c:pt idx="174">
                  <c:v>-0.41218700000000003</c:v>
                </c:pt>
                <c:pt idx="175">
                  <c:v>-0.41287489999999999</c:v>
                </c:pt>
                <c:pt idx="176">
                  <c:v>-0.4129044</c:v>
                </c:pt>
                <c:pt idx="177">
                  <c:v>-0.41279919999999998</c:v>
                </c:pt>
                <c:pt idx="178">
                  <c:v>-0.41214250000000002</c:v>
                </c:pt>
                <c:pt idx="179">
                  <c:v>-0.41002270000000002</c:v>
                </c:pt>
                <c:pt idx="180">
                  <c:v>-0.40642479999999997</c:v>
                </c:pt>
                <c:pt idx="181">
                  <c:v>-0.40465089999999998</c:v>
                </c:pt>
                <c:pt idx="182">
                  <c:v>-0.40318080000000001</c:v>
                </c:pt>
                <c:pt idx="183">
                  <c:v>-0.40012750000000002</c:v>
                </c:pt>
                <c:pt idx="184">
                  <c:v>-0.39705550000000001</c:v>
                </c:pt>
                <c:pt idx="185">
                  <c:v>-0.39570480000000002</c:v>
                </c:pt>
                <c:pt idx="186">
                  <c:v>-0.39544259999999998</c:v>
                </c:pt>
                <c:pt idx="187">
                  <c:v>-0.3962251</c:v>
                </c:pt>
                <c:pt idx="188">
                  <c:v>-0.39552199999999998</c:v>
                </c:pt>
                <c:pt idx="189">
                  <c:v>-0.39422489999999999</c:v>
                </c:pt>
                <c:pt idx="190">
                  <c:v>-0.39234439999999998</c:v>
                </c:pt>
                <c:pt idx="191">
                  <c:v>-0.38997690000000002</c:v>
                </c:pt>
                <c:pt idx="192">
                  <c:v>-0.38745560000000001</c:v>
                </c:pt>
                <c:pt idx="193">
                  <c:v>-0.38384119999999999</c:v>
                </c:pt>
                <c:pt idx="194">
                  <c:v>-0.38011119999999998</c:v>
                </c:pt>
                <c:pt idx="195">
                  <c:v>-0.3786873</c:v>
                </c:pt>
                <c:pt idx="196">
                  <c:v>-0.3770289</c:v>
                </c:pt>
                <c:pt idx="197">
                  <c:v>-0.37414229999999998</c:v>
                </c:pt>
                <c:pt idx="198">
                  <c:v>-0.37146669999999998</c:v>
                </c:pt>
                <c:pt idx="199">
                  <c:v>-0.3704617</c:v>
                </c:pt>
                <c:pt idx="200">
                  <c:v>-0.3696757</c:v>
                </c:pt>
                <c:pt idx="201">
                  <c:v>-0.37117990000000001</c:v>
                </c:pt>
                <c:pt idx="202">
                  <c:v>-0.37228299999999998</c:v>
                </c:pt>
                <c:pt idx="203">
                  <c:v>-0.37378899999999998</c:v>
                </c:pt>
                <c:pt idx="204">
                  <c:v>-0.37686350000000002</c:v>
                </c:pt>
                <c:pt idx="205">
                  <c:v>-0.38146340000000001</c:v>
                </c:pt>
                <c:pt idx="206">
                  <c:v>-0.38624839999999999</c:v>
                </c:pt>
                <c:pt idx="207">
                  <c:v>-0.38845249999999998</c:v>
                </c:pt>
                <c:pt idx="208">
                  <c:v>-0.39055190000000001</c:v>
                </c:pt>
                <c:pt idx="209">
                  <c:v>-0.39251029999999998</c:v>
                </c:pt>
                <c:pt idx="210">
                  <c:v>-0.39422499999999999</c:v>
                </c:pt>
                <c:pt idx="211">
                  <c:v>-0.39552500000000002</c:v>
                </c:pt>
                <c:pt idx="212">
                  <c:v>-0.39646550000000003</c:v>
                </c:pt>
                <c:pt idx="213">
                  <c:v>-0.39749970000000001</c:v>
                </c:pt>
                <c:pt idx="214">
                  <c:v>-0.39822259999999998</c:v>
                </c:pt>
                <c:pt idx="215">
                  <c:v>-0.39883970000000002</c:v>
                </c:pt>
                <c:pt idx="216">
                  <c:v>-0.3995784</c:v>
                </c:pt>
                <c:pt idx="217">
                  <c:v>-0.4000647</c:v>
                </c:pt>
                <c:pt idx="218">
                  <c:v>-0.4000668</c:v>
                </c:pt>
                <c:pt idx="219">
                  <c:v>-0.39970319999999998</c:v>
                </c:pt>
                <c:pt idx="220">
                  <c:v>-0.39892759999999999</c:v>
                </c:pt>
                <c:pt idx="221">
                  <c:v>-0.39776349999999999</c:v>
                </c:pt>
                <c:pt idx="222">
                  <c:v>-0.3962427</c:v>
                </c:pt>
                <c:pt idx="223">
                  <c:v>-0.39354280000000003</c:v>
                </c:pt>
                <c:pt idx="224">
                  <c:v>-0.39109060000000001</c:v>
                </c:pt>
                <c:pt idx="225">
                  <c:v>-0.38972200000000001</c:v>
                </c:pt>
                <c:pt idx="226">
                  <c:v>-0.38880799999999999</c:v>
                </c:pt>
                <c:pt idx="227">
                  <c:v>-0.38795570000000001</c:v>
                </c:pt>
                <c:pt idx="228">
                  <c:v>-0.38723960000000002</c:v>
                </c:pt>
                <c:pt idx="229">
                  <c:v>-0.38635130000000001</c:v>
                </c:pt>
                <c:pt idx="230">
                  <c:v>-0.38597949999999998</c:v>
                </c:pt>
                <c:pt idx="231">
                  <c:v>-0.38566820000000002</c:v>
                </c:pt>
                <c:pt idx="232">
                  <c:v>-0.38566460000000002</c:v>
                </c:pt>
                <c:pt idx="233">
                  <c:v>-0.3856657</c:v>
                </c:pt>
                <c:pt idx="234">
                  <c:v>-0.38568380000000002</c:v>
                </c:pt>
                <c:pt idx="235">
                  <c:v>-0.38592720000000003</c:v>
                </c:pt>
                <c:pt idx="236">
                  <c:v>-0.38621030000000001</c:v>
                </c:pt>
                <c:pt idx="237">
                  <c:v>-0.38651010000000002</c:v>
                </c:pt>
                <c:pt idx="238">
                  <c:v>-0.38689079999999998</c:v>
                </c:pt>
                <c:pt idx="239">
                  <c:v>-0.38728669999999998</c:v>
                </c:pt>
                <c:pt idx="240">
                  <c:v>-0.38791389999999998</c:v>
                </c:pt>
                <c:pt idx="241">
                  <c:v>-0.38825219999999999</c:v>
                </c:pt>
                <c:pt idx="242">
                  <c:v>-0.3885554</c:v>
                </c:pt>
                <c:pt idx="243">
                  <c:v>-0.38886660000000001</c:v>
                </c:pt>
                <c:pt idx="244">
                  <c:v>-0.38915820000000001</c:v>
                </c:pt>
                <c:pt idx="245">
                  <c:v>-0.38880730000000002</c:v>
                </c:pt>
                <c:pt idx="246">
                  <c:v>-0.38921539999999999</c:v>
                </c:pt>
                <c:pt idx="247">
                  <c:v>-0.3899434</c:v>
                </c:pt>
                <c:pt idx="248">
                  <c:v>-0.3902274</c:v>
                </c:pt>
                <c:pt idx="249">
                  <c:v>-0.39032250000000002</c:v>
                </c:pt>
                <c:pt idx="250">
                  <c:v>-0.3901173</c:v>
                </c:pt>
                <c:pt idx="251">
                  <c:v>-0.38991029999999999</c:v>
                </c:pt>
                <c:pt idx="252">
                  <c:v>-0.38934200000000002</c:v>
                </c:pt>
                <c:pt idx="253">
                  <c:v>-0.38872909999999999</c:v>
                </c:pt>
                <c:pt idx="254">
                  <c:v>-0.38768409999999998</c:v>
                </c:pt>
                <c:pt idx="255">
                  <c:v>-0.38625100000000001</c:v>
                </c:pt>
                <c:pt idx="256">
                  <c:v>-0.3839323</c:v>
                </c:pt>
                <c:pt idx="257">
                  <c:v>-0.38287339999999997</c:v>
                </c:pt>
                <c:pt idx="258">
                  <c:v>-0.38178440000000002</c:v>
                </c:pt>
                <c:pt idx="259">
                  <c:v>-0.38055420000000001</c:v>
                </c:pt>
                <c:pt idx="260">
                  <c:v>-0.37913259999999999</c:v>
                </c:pt>
                <c:pt idx="261">
                  <c:v>-0.37720090000000001</c:v>
                </c:pt>
                <c:pt idx="262">
                  <c:v>-0.37052040000000003</c:v>
                </c:pt>
                <c:pt idx="263">
                  <c:v>-0.36186430000000003</c:v>
                </c:pt>
                <c:pt idx="264">
                  <c:v>-0.35298190000000002</c:v>
                </c:pt>
                <c:pt idx="265">
                  <c:v>-0.34156049999999999</c:v>
                </c:pt>
                <c:pt idx="266">
                  <c:v>-0.3268933</c:v>
                </c:pt>
                <c:pt idx="267">
                  <c:v>-0.29130689999999998</c:v>
                </c:pt>
                <c:pt idx="268">
                  <c:v>-0.2657854</c:v>
                </c:pt>
                <c:pt idx="269">
                  <c:v>-0.2429897</c:v>
                </c:pt>
                <c:pt idx="270">
                  <c:v>-0.20936579999999999</c:v>
                </c:pt>
                <c:pt idx="271">
                  <c:v>-0.19022929999999999</c:v>
                </c:pt>
                <c:pt idx="272">
                  <c:v>-0.1787116</c:v>
                </c:pt>
                <c:pt idx="273">
                  <c:v>-0.16693959999999999</c:v>
                </c:pt>
                <c:pt idx="274">
                  <c:v>-0.1508891</c:v>
                </c:pt>
                <c:pt idx="275">
                  <c:v>-0.13356029999999999</c:v>
                </c:pt>
                <c:pt idx="276">
                  <c:v>-0.1186054</c:v>
                </c:pt>
                <c:pt idx="277">
                  <c:v>-0.1061696</c:v>
                </c:pt>
                <c:pt idx="278">
                  <c:v>-9.8793690000000003E-2</c:v>
                </c:pt>
                <c:pt idx="279">
                  <c:v>-9.7016870000000005E-2</c:v>
                </c:pt>
                <c:pt idx="280">
                  <c:v>-9.5491900000000005E-2</c:v>
                </c:pt>
                <c:pt idx="281">
                  <c:v>-9.5424579999999995E-2</c:v>
                </c:pt>
                <c:pt idx="282">
                  <c:v>-9.6398650000000002E-2</c:v>
                </c:pt>
                <c:pt idx="283">
                  <c:v>-9.9277299999999999E-2</c:v>
                </c:pt>
                <c:pt idx="284">
                  <c:v>-0.1040695</c:v>
                </c:pt>
                <c:pt idx="285">
                  <c:v>-0.11153780000000001</c:v>
                </c:pt>
                <c:pt idx="286">
                  <c:v>-0.120612</c:v>
                </c:pt>
                <c:pt idx="287">
                  <c:v>-0.2422829</c:v>
                </c:pt>
                <c:pt idx="288">
                  <c:v>-0.38949709999999998</c:v>
                </c:pt>
                <c:pt idx="289">
                  <c:v>-0.47065010000000002</c:v>
                </c:pt>
                <c:pt idx="290">
                  <c:v>-0.47781459999999998</c:v>
                </c:pt>
                <c:pt idx="291">
                  <c:v>-0.47340490000000002</c:v>
                </c:pt>
                <c:pt idx="292">
                  <c:v>-0.46786990000000001</c:v>
                </c:pt>
                <c:pt idx="293">
                  <c:v>-0.46563310000000002</c:v>
                </c:pt>
                <c:pt idx="294">
                  <c:v>-0.46355770000000002</c:v>
                </c:pt>
                <c:pt idx="295">
                  <c:v>-0.4617714</c:v>
                </c:pt>
                <c:pt idx="296">
                  <c:v>-0.4588872</c:v>
                </c:pt>
                <c:pt idx="297">
                  <c:v>-0.4558451</c:v>
                </c:pt>
                <c:pt idx="298">
                  <c:v>-0.45455899999999999</c:v>
                </c:pt>
                <c:pt idx="299">
                  <c:v>-0.45313700000000001</c:v>
                </c:pt>
                <c:pt idx="300">
                  <c:v>-0.45122190000000001</c:v>
                </c:pt>
                <c:pt idx="301">
                  <c:v>-0.4491328</c:v>
                </c:pt>
                <c:pt idx="302">
                  <c:v>-0.44879219999999997</c:v>
                </c:pt>
                <c:pt idx="303">
                  <c:v>-0.4490961</c:v>
                </c:pt>
                <c:pt idx="304">
                  <c:v>-0.44941809999999999</c:v>
                </c:pt>
                <c:pt idx="305">
                  <c:v>-0.4501811</c:v>
                </c:pt>
                <c:pt idx="306">
                  <c:v>-0.45123249999999998</c:v>
                </c:pt>
                <c:pt idx="307">
                  <c:v>-0.45193450000000002</c:v>
                </c:pt>
                <c:pt idx="308">
                  <c:v>-0.45229999999999998</c:v>
                </c:pt>
                <c:pt idx="309">
                  <c:v>-0.45334809999999998</c:v>
                </c:pt>
                <c:pt idx="310">
                  <c:v>-0.45561469999999998</c:v>
                </c:pt>
                <c:pt idx="311">
                  <c:v>-0.45700039999999997</c:v>
                </c:pt>
                <c:pt idx="312">
                  <c:v>-0.45824759999999998</c:v>
                </c:pt>
                <c:pt idx="313">
                  <c:v>-0.45919569999999998</c:v>
                </c:pt>
                <c:pt idx="314">
                  <c:v>-0.46000410000000003</c:v>
                </c:pt>
                <c:pt idx="315">
                  <c:v>-0.46069349999999998</c:v>
                </c:pt>
                <c:pt idx="316">
                  <c:v>-0.46018219999999999</c:v>
                </c:pt>
                <c:pt idx="317">
                  <c:v>-0.45931100000000002</c:v>
                </c:pt>
                <c:pt idx="318">
                  <c:v>-0.4584435</c:v>
                </c:pt>
                <c:pt idx="319">
                  <c:v>-0.45778079999999999</c:v>
                </c:pt>
                <c:pt idx="320">
                  <c:v>-0.45599719999999999</c:v>
                </c:pt>
                <c:pt idx="321">
                  <c:v>-0.45282210000000001</c:v>
                </c:pt>
                <c:pt idx="322">
                  <c:v>-0.45162849999999999</c:v>
                </c:pt>
                <c:pt idx="323">
                  <c:v>-0.45023220000000003</c:v>
                </c:pt>
                <c:pt idx="324">
                  <c:v>-0.45032329999999998</c:v>
                </c:pt>
                <c:pt idx="325">
                  <c:v>-0.45180959999999998</c:v>
                </c:pt>
                <c:pt idx="326">
                  <c:v>-0.45296219999999998</c:v>
                </c:pt>
                <c:pt idx="327">
                  <c:v>-0.45431700000000003</c:v>
                </c:pt>
                <c:pt idx="328">
                  <c:v>-0.4558488</c:v>
                </c:pt>
                <c:pt idx="329">
                  <c:v>-0.4587136</c:v>
                </c:pt>
                <c:pt idx="330">
                  <c:v>-0.4621864</c:v>
                </c:pt>
                <c:pt idx="331">
                  <c:v>-0.46496029999999999</c:v>
                </c:pt>
                <c:pt idx="332">
                  <c:v>-0.46734389999999998</c:v>
                </c:pt>
                <c:pt idx="333">
                  <c:v>-0.47004210000000002</c:v>
                </c:pt>
                <c:pt idx="334">
                  <c:v>-0.4728946</c:v>
                </c:pt>
                <c:pt idx="335">
                  <c:v>-0.47576380000000001</c:v>
                </c:pt>
                <c:pt idx="336">
                  <c:v>-0.47781400000000002</c:v>
                </c:pt>
                <c:pt idx="337">
                  <c:v>-0.47966439999999999</c:v>
                </c:pt>
                <c:pt idx="338">
                  <c:v>-0.48211700000000002</c:v>
                </c:pt>
                <c:pt idx="339">
                  <c:v>-0.48197810000000002</c:v>
                </c:pt>
                <c:pt idx="340">
                  <c:v>-0.48089559999999998</c:v>
                </c:pt>
                <c:pt idx="341">
                  <c:v>-0.47984690000000002</c:v>
                </c:pt>
                <c:pt idx="342">
                  <c:v>-0.47914119999999999</c:v>
                </c:pt>
                <c:pt idx="343">
                  <c:v>-0.47856300000000002</c:v>
                </c:pt>
                <c:pt idx="344">
                  <c:v>-0.47778350000000003</c:v>
                </c:pt>
                <c:pt idx="345">
                  <c:v>-0.47684569999999998</c:v>
                </c:pt>
                <c:pt idx="346">
                  <c:v>-0.47596519999999998</c:v>
                </c:pt>
                <c:pt idx="347">
                  <c:v>-0.47555259999999999</c:v>
                </c:pt>
                <c:pt idx="348">
                  <c:v>-0.47513230000000001</c:v>
                </c:pt>
                <c:pt idx="349">
                  <c:v>-0.47491220000000001</c:v>
                </c:pt>
                <c:pt idx="350">
                  <c:v>-0.47437970000000002</c:v>
                </c:pt>
                <c:pt idx="351">
                  <c:v>-0.47288669999999999</c:v>
                </c:pt>
                <c:pt idx="352">
                  <c:v>-0.47179270000000001</c:v>
                </c:pt>
                <c:pt idx="353">
                  <c:v>-0.470248</c:v>
                </c:pt>
                <c:pt idx="354">
                  <c:v>-0.46677540000000001</c:v>
                </c:pt>
                <c:pt idx="355">
                  <c:v>-0.46495940000000002</c:v>
                </c:pt>
                <c:pt idx="356">
                  <c:v>-0.46358539999999998</c:v>
                </c:pt>
                <c:pt idx="357">
                  <c:v>-0.46209650000000002</c:v>
                </c:pt>
                <c:pt idx="358">
                  <c:v>-0.45999030000000002</c:v>
                </c:pt>
                <c:pt idx="359">
                  <c:v>-0.45691359999999998</c:v>
                </c:pt>
                <c:pt idx="360">
                  <c:v>-0.45463890000000001</c:v>
                </c:pt>
                <c:pt idx="361">
                  <c:v>-0.454015</c:v>
                </c:pt>
                <c:pt idx="362">
                  <c:v>-0.45296930000000002</c:v>
                </c:pt>
                <c:pt idx="363">
                  <c:v>-0.4523819</c:v>
                </c:pt>
                <c:pt idx="364">
                  <c:v>-0.4524263</c:v>
                </c:pt>
                <c:pt idx="365">
                  <c:v>-0.4527448</c:v>
                </c:pt>
                <c:pt idx="366">
                  <c:v>-0.45308759999999998</c:v>
                </c:pt>
                <c:pt idx="367">
                  <c:v>-0.45381149999999998</c:v>
                </c:pt>
                <c:pt idx="368">
                  <c:v>-0.45408169999999998</c:v>
                </c:pt>
                <c:pt idx="369">
                  <c:v>-0.45464060000000001</c:v>
                </c:pt>
                <c:pt idx="370">
                  <c:v>-0.45528269999999998</c:v>
                </c:pt>
                <c:pt idx="371">
                  <c:v>-0.45589740000000001</c:v>
                </c:pt>
                <c:pt idx="372">
                  <c:v>-0.45744059999999998</c:v>
                </c:pt>
                <c:pt idx="373">
                  <c:v>-0.45806599999999997</c:v>
                </c:pt>
                <c:pt idx="374">
                  <c:v>-0.45778770000000002</c:v>
                </c:pt>
                <c:pt idx="375">
                  <c:v>-0.45732610000000001</c:v>
                </c:pt>
                <c:pt idx="376">
                  <c:v>-0.45597330000000003</c:v>
                </c:pt>
                <c:pt idx="377">
                  <c:v>-0.45417180000000001</c:v>
                </c:pt>
                <c:pt idx="378">
                  <c:v>-0.45310450000000002</c:v>
                </c:pt>
                <c:pt idx="379">
                  <c:v>-0.45139669999999998</c:v>
                </c:pt>
                <c:pt idx="380">
                  <c:v>-0.44857259999999999</c:v>
                </c:pt>
                <c:pt idx="381">
                  <c:v>-0.44559779999999999</c:v>
                </c:pt>
                <c:pt idx="382">
                  <c:v>-0.44385419999999998</c:v>
                </c:pt>
                <c:pt idx="383">
                  <c:v>-0.44033099999999997</c:v>
                </c:pt>
                <c:pt idx="384">
                  <c:v>-0.4356005</c:v>
                </c:pt>
                <c:pt idx="385">
                  <c:v>-0.43374990000000002</c:v>
                </c:pt>
                <c:pt idx="386">
                  <c:v>-0.4306413</c:v>
                </c:pt>
                <c:pt idx="387">
                  <c:v>-0.42707590000000001</c:v>
                </c:pt>
                <c:pt idx="388">
                  <c:v>-0.4245623</c:v>
                </c:pt>
                <c:pt idx="389">
                  <c:v>-0.42578300000000002</c:v>
                </c:pt>
                <c:pt idx="390">
                  <c:v>-0.42904589999999998</c:v>
                </c:pt>
                <c:pt idx="391">
                  <c:v>-0.42664459999999998</c:v>
                </c:pt>
                <c:pt idx="392">
                  <c:v>-0.42428880000000002</c:v>
                </c:pt>
                <c:pt idx="393">
                  <c:v>-0.42046539999999999</c:v>
                </c:pt>
                <c:pt idx="394">
                  <c:v>-0.4159486</c:v>
                </c:pt>
                <c:pt idx="395">
                  <c:v>-0.4116689</c:v>
                </c:pt>
                <c:pt idx="396">
                  <c:v>-0.40587279999999998</c:v>
                </c:pt>
                <c:pt idx="397">
                  <c:v>-0.3995224</c:v>
                </c:pt>
                <c:pt idx="398">
                  <c:v>-0.3954146</c:v>
                </c:pt>
                <c:pt idx="399">
                  <c:v>-0.39405970000000001</c:v>
                </c:pt>
                <c:pt idx="400">
                  <c:v>-0.39206289999999999</c:v>
                </c:pt>
                <c:pt idx="401">
                  <c:v>-0.39190439999999999</c:v>
                </c:pt>
                <c:pt idx="402">
                  <c:v>-0.39238220000000001</c:v>
                </c:pt>
                <c:pt idx="403">
                  <c:v>-0.3926867</c:v>
                </c:pt>
                <c:pt idx="404">
                  <c:v>-0.3941365</c:v>
                </c:pt>
                <c:pt idx="405">
                  <c:v>-0.3953255</c:v>
                </c:pt>
                <c:pt idx="406">
                  <c:v>-0.39597260000000001</c:v>
                </c:pt>
                <c:pt idx="407">
                  <c:v>-0.39652290000000001</c:v>
                </c:pt>
                <c:pt idx="408">
                  <c:v>-0.3975534</c:v>
                </c:pt>
                <c:pt idx="409">
                  <c:v>-0.39899459999999998</c:v>
                </c:pt>
                <c:pt idx="410">
                  <c:v>-0.39983839999999998</c:v>
                </c:pt>
                <c:pt idx="411">
                  <c:v>-0.40061370000000002</c:v>
                </c:pt>
                <c:pt idx="412">
                  <c:v>-0.4021131</c:v>
                </c:pt>
                <c:pt idx="413">
                  <c:v>-0.40447959999999999</c:v>
                </c:pt>
                <c:pt idx="414">
                  <c:v>-0.40601549999999997</c:v>
                </c:pt>
                <c:pt idx="415">
                  <c:v>-0.4077925</c:v>
                </c:pt>
                <c:pt idx="416">
                  <c:v>-0.41002450000000001</c:v>
                </c:pt>
                <c:pt idx="417">
                  <c:v>-0.41089009999999998</c:v>
                </c:pt>
                <c:pt idx="418">
                  <c:v>-0.41113139999999998</c:v>
                </c:pt>
                <c:pt idx="419">
                  <c:v>-0.4104332</c:v>
                </c:pt>
                <c:pt idx="420">
                  <c:v>-0.40625109999999998</c:v>
                </c:pt>
                <c:pt idx="421">
                  <c:v>-0.39790219999999998</c:v>
                </c:pt>
                <c:pt idx="422">
                  <c:v>-0.39005960000000001</c:v>
                </c:pt>
                <c:pt idx="423">
                  <c:v>-0.3817181</c:v>
                </c:pt>
                <c:pt idx="424">
                  <c:v>-0.36811749999999999</c:v>
                </c:pt>
                <c:pt idx="425">
                  <c:v>-0.35513739999999999</c:v>
                </c:pt>
                <c:pt idx="426">
                  <c:v>-0.34665420000000002</c:v>
                </c:pt>
                <c:pt idx="427">
                  <c:v>-0.34110020000000002</c:v>
                </c:pt>
                <c:pt idx="428">
                  <c:v>-0.3330574</c:v>
                </c:pt>
                <c:pt idx="429">
                  <c:v>-0.32587310000000003</c:v>
                </c:pt>
                <c:pt idx="430">
                  <c:v>-0.32317699999999999</c:v>
                </c:pt>
                <c:pt idx="431">
                  <c:v>-0.32167610000000002</c:v>
                </c:pt>
                <c:pt idx="432">
                  <c:v>-0.32057819999999998</c:v>
                </c:pt>
                <c:pt idx="433">
                  <c:v>-0.32357770000000002</c:v>
                </c:pt>
                <c:pt idx="434">
                  <c:v>-0.32632260000000002</c:v>
                </c:pt>
                <c:pt idx="435">
                  <c:v>-0.33246320000000001</c:v>
                </c:pt>
                <c:pt idx="436">
                  <c:v>-0.34305980000000003</c:v>
                </c:pt>
                <c:pt idx="437">
                  <c:v>-0.35564200000000001</c:v>
                </c:pt>
                <c:pt idx="438">
                  <c:v>-0.36951289999999998</c:v>
                </c:pt>
                <c:pt idx="439">
                  <c:v>-0.37700509999999998</c:v>
                </c:pt>
                <c:pt idx="440">
                  <c:v>-0.38981310000000002</c:v>
                </c:pt>
                <c:pt idx="441">
                  <c:v>-0.40553939999999999</c:v>
                </c:pt>
                <c:pt idx="442">
                  <c:v>-0.41250949999999997</c:v>
                </c:pt>
                <c:pt idx="443">
                  <c:v>-0.41923080000000001</c:v>
                </c:pt>
                <c:pt idx="444">
                  <c:v>-0.42483159999999998</c:v>
                </c:pt>
                <c:pt idx="445">
                  <c:v>-0.42974600000000002</c:v>
                </c:pt>
                <c:pt idx="446">
                  <c:v>-0.43387130000000002</c:v>
                </c:pt>
                <c:pt idx="447">
                  <c:v>-0.4407604</c:v>
                </c:pt>
                <c:pt idx="448">
                  <c:v>-0.4468435</c:v>
                </c:pt>
                <c:pt idx="449">
                  <c:v>-0.45382889999999998</c:v>
                </c:pt>
                <c:pt idx="450">
                  <c:v>-0.45749030000000002</c:v>
                </c:pt>
                <c:pt idx="451">
                  <c:v>-0.46414240000000001</c:v>
                </c:pt>
                <c:pt idx="452">
                  <c:v>-0.47190209999999999</c:v>
                </c:pt>
                <c:pt idx="453">
                  <c:v>-0.47832859999999999</c:v>
                </c:pt>
                <c:pt idx="454">
                  <c:v>-0.48089969999999999</c:v>
                </c:pt>
                <c:pt idx="455">
                  <c:v>-0.48423110000000003</c:v>
                </c:pt>
                <c:pt idx="456">
                  <c:v>-0.48663709999999999</c:v>
                </c:pt>
                <c:pt idx="457">
                  <c:v>-0.48796869999999998</c:v>
                </c:pt>
                <c:pt idx="458">
                  <c:v>-0.48859999999999998</c:v>
                </c:pt>
                <c:pt idx="459">
                  <c:v>-0.48845369999999999</c:v>
                </c:pt>
                <c:pt idx="460">
                  <c:v>-0.48738209999999998</c:v>
                </c:pt>
                <c:pt idx="461">
                  <c:v>-0.48653879999999999</c:v>
                </c:pt>
                <c:pt idx="462">
                  <c:v>-0.48559659999999999</c:v>
                </c:pt>
                <c:pt idx="463">
                  <c:v>-0.48367460000000001</c:v>
                </c:pt>
                <c:pt idx="464">
                  <c:v>-0.48093849999999999</c:v>
                </c:pt>
                <c:pt idx="465">
                  <c:v>-0.47693649999999999</c:v>
                </c:pt>
                <c:pt idx="466">
                  <c:v>-0.47373029999999999</c:v>
                </c:pt>
                <c:pt idx="467">
                  <c:v>-0.47029019999999999</c:v>
                </c:pt>
                <c:pt idx="468">
                  <c:v>-0.46602729999999998</c:v>
                </c:pt>
                <c:pt idx="469">
                  <c:v>-0.46114100000000002</c:v>
                </c:pt>
                <c:pt idx="470">
                  <c:v>-0.4559126</c:v>
                </c:pt>
                <c:pt idx="471">
                  <c:v>-0.44595449999999998</c:v>
                </c:pt>
                <c:pt idx="472">
                  <c:v>-0.43182520000000002</c:v>
                </c:pt>
                <c:pt idx="473">
                  <c:v>-0.42359580000000002</c:v>
                </c:pt>
                <c:pt idx="474">
                  <c:v>-0.41478999999999999</c:v>
                </c:pt>
                <c:pt idx="475">
                  <c:v>-0.40548499999999998</c:v>
                </c:pt>
                <c:pt idx="476">
                  <c:v>-0.39594550000000001</c:v>
                </c:pt>
                <c:pt idx="477">
                  <c:v>-0.38656360000000001</c:v>
                </c:pt>
                <c:pt idx="478">
                  <c:v>-0.37720569999999998</c:v>
                </c:pt>
                <c:pt idx="479">
                  <c:v>-0.36793389999999998</c:v>
                </c:pt>
                <c:pt idx="480">
                  <c:v>-0.35239749999999997</c:v>
                </c:pt>
                <c:pt idx="481">
                  <c:v>-0.33354699999999998</c:v>
                </c:pt>
                <c:pt idx="482">
                  <c:v>-0.32399860000000003</c:v>
                </c:pt>
                <c:pt idx="483">
                  <c:v>-0.30909890000000001</c:v>
                </c:pt>
                <c:pt idx="484">
                  <c:v>-0.2963499</c:v>
                </c:pt>
                <c:pt idx="485">
                  <c:v>-0.29229490000000002</c:v>
                </c:pt>
                <c:pt idx="486">
                  <c:v>-0.28822340000000002</c:v>
                </c:pt>
                <c:pt idx="487">
                  <c:v>-0.28509380000000001</c:v>
                </c:pt>
                <c:pt idx="488">
                  <c:v>-0.27995779999999998</c:v>
                </c:pt>
                <c:pt idx="489">
                  <c:v>-0.27883079999999999</c:v>
                </c:pt>
                <c:pt idx="490">
                  <c:v>-0.27975470000000002</c:v>
                </c:pt>
                <c:pt idx="491">
                  <c:v>-0.28281810000000002</c:v>
                </c:pt>
                <c:pt idx="492">
                  <c:v>-0.29008980000000001</c:v>
                </c:pt>
                <c:pt idx="493">
                  <c:v>-0.29724410000000001</c:v>
                </c:pt>
                <c:pt idx="494">
                  <c:v>-0.3031412</c:v>
                </c:pt>
                <c:pt idx="495">
                  <c:v>-0.31394640000000001</c:v>
                </c:pt>
                <c:pt idx="496">
                  <c:v>-0.32921280000000003</c:v>
                </c:pt>
                <c:pt idx="497">
                  <c:v>-0.33721479999999998</c:v>
                </c:pt>
                <c:pt idx="498">
                  <c:v>-0.34538210000000003</c:v>
                </c:pt>
                <c:pt idx="499">
                  <c:v>-0.35354419999999998</c:v>
                </c:pt>
                <c:pt idx="500">
                  <c:v>-0.36647639999999998</c:v>
                </c:pt>
                <c:pt idx="501">
                  <c:v>-0.38094860000000003</c:v>
                </c:pt>
                <c:pt idx="502">
                  <c:v>-0.38941759999999997</c:v>
                </c:pt>
                <c:pt idx="503">
                  <c:v>-0.39523000000000003</c:v>
                </c:pt>
                <c:pt idx="504">
                  <c:v>-0.403893</c:v>
                </c:pt>
                <c:pt idx="505">
                  <c:v>-0.41235329999999998</c:v>
                </c:pt>
                <c:pt idx="506">
                  <c:v>-0.41534199999999999</c:v>
                </c:pt>
                <c:pt idx="507">
                  <c:v>-0.41951359999999999</c:v>
                </c:pt>
                <c:pt idx="508">
                  <c:v>-0.42252000000000001</c:v>
                </c:pt>
                <c:pt idx="509">
                  <c:v>-0.423176</c:v>
                </c:pt>
                <c:pt idx="510">
                  <c:v>-0.42273050000000001</c:v>
                </c:pt>
                <c:pt idx="511">
                  <c:v>-0.42241210000000001</c:v>
                </c:pt>
                <c:pt idx="512">
                  <c:v>-0.4212417</c:v>
                </c:pt>
                <c:pt idx="513">
                  <c:v>-0.41910989999999998</c:v>
                </c:pt>
                <c:pt idx="514">
                  <c:v>-0.41798879999999999</c:v>
                </c:pt>
                <c:pt idx="515">
                  <c:v>-0.41540460000000001</c:v>
                </c:pt>
                <c:pt idx="516">
                  <c:v>-0.40646660000000001</c:v>
                </c:pt>
                <c:pt idx="517">
                  <c:v>-0.39819199999999999</c:v>
                </c:pt>
                <c:pt idx="518">
                  <c:v>-0.39148080000000002</c:v>
                </c:pt>
                <c:pt idx="519">
                  <c:v>-0.38805899999999999</c:v>
                </c:pt>
                <c:pt idx="520">
                  <c:v>-0.38608969999999998</c:v>
                </c:pt>
                <c:pt idx="521">
                  <c:v>-0.38497880000000001</c:v>
                </c:pt>
                <c:pt idx="522">
                  <c:v>-0.38327689999999998</c:v>
                </c:pt>
                <c:pt idx="523">
                  <c:v>-0.38161050000000002</c:v>
                </c:pt>
                <c:pt idx="524">
                  <c:v>-0.38042049999999999</c:v>
                </c:pt>
                <c:pt idx="525">
                  <c:v>-0.3792237</c:v>
                </c:pt>
                <c:pt idx="526">
                  <c:v>-0.37746459999999998</c:v>
                </c:pt>
                <c:pt idx="527">
                  <c:v>-0.37546099999999999</c:v>
                </c:pt>
                <c:pt idx="528">
                  <c:v>-0.37470249999999999</c:v>
                </c:pt>
                <c:pt idx="529">
                  <c:v>-0.3740812</c:v>
                </c:pt>
                <c:pt idx="530">
                  <c:v>-0.37333490000000003</c:v>
                </c:pt>
                <c:pt idx="531">
                  <c:v>-0.3738746</c:v>
                </c:pt>
                <c:pt idx="532">
                  <c:v>-0.37506650000000002</c:v>
                </c:pt>
                <c:pt idx="533">
                  <c:v>-0.3762704</c:v>
                </c:pt>
                <c:pt idx="534">
                  <c:v>-0.37728620000000002</c:v>
                </c:pt>
                <c:pt idx="535">
                  <c:v>-0.37861139999999999</c:v>
                </c:pt>
                <c:pt idx="536">
                  <c:v>-0.3802701</c:v>
                </c:pt>
                <c:pt idx="537">
                  <c:v>-0.38244139999999999</c:v>
                </c:pt>
                <c:pt idx="538">
                  <c:v>-0.3838934</c:v>
                </c:pt>
                <c:pt idx="539">
                  <c:v>-0.38489099999999998</c:v>
                </c:pt>
                <c:pt idx="540">
                  <c:v>-0.38713890000000001</c:v>
                </c:pt>
                <c:pt idx="541">
                  <c:v>-0.3893259</c:v>
                </c:pt>
                <c:pt idx="542">
                  <c:v>-0.3928392</c:v>
                </c:pt>
                <c:pt idx="543">
                  <c:v>-0.39578229999999998</c:v>
                </c:pt>
                <c:pt idx="544">
                  <c:v>-0.39946120000000002</c:v>
                </c:pt>
                <c:pt idx="545">
                  <c:v>-0.4037306</c:v>
                </c:pt>
                <c:pt idx="546">
                  <c:v>-0.40609509999999999</c:v>
                </c:pt>
                <c:pt idx="547">
                  <c:v>-0.4083524</c:v>
                </c:pt>
                <c:pt idx="548">
                  <c:v>-0.41170079999999998</c:v>
                </c:pt>
                <c:pt idx="549">
                  <c:v>-0.41577530000000001</c:v>
                </c:pt>
                <c:pt idx="550">
                  <c:v>-0.41793669999999999</c:v>
                </c:pt>
                <c:pt idx="551">
                  <c:v>-0.41974939999999999</c:v>
                </c:pt>
                <c:pt idx="552">
                  <c:v>-0.42136479999999998</c:v>
                </c:pt>
                <c:pt idx="553">
                  <c:v>-0.42300179999999998</c:v>
                </c:pt>
                <c:pt idx="554">
                  <c:v>-0.42572320000000002</c:v>
                </c:pt>
                <c:pt idx="555">
                  <c:v>-0.42849330000000002</c:v>
                </c:pt>
                <c:pt idx="556">
                  <c:v>-0.42981609999999998</c:v>
                </c:pt>
                <c:pt idx="557">
                  <c:v>-0.43104340000000002</c:v>
                </c:pt>
                <c:pt idx="558">
                  <c:v>-0.43271009999999999</c:v>
                </c:pt>
                <c:pt idx="559">
                  <c:v>-0.43438569999999999</c:v>
                </c:pt>
                <c:pt idx="560">
                  <c:v>-0.43638870000000002</c:v>
                </c:pt>
                <c:pt idx="561">
                  <c:v>-0.43993409999999999</c:v>
                </c:pt>
                <c:pt idx="562">
                  <c:v>-0.4452084</c:v>
                </c:pt>
                <c:pt idx="563">
                  <c:v>-0.44941900000000001</c:v>
                </c:pt>
                <c:pt idx="564">
                  <c:v>-0.4558217</c:v>
                </c:pt>
                <c:pt idx="565">
                  <c:v>-0.46294659999999999</c:v>
                </c:pt>
                <c:pt idx="566">
                  <c:v>-0.46839920000000002</c:v>
                </c:pt>
                <c:pt idx="567">
                  <c:v>-0.47365020000000002</c:v>
                </c:pt>
                <c:pt idx="568">
                  <c:v>-0.47645910000000002</c:v>
                </c:pt>
                <c:pt idx="569">
                  <c:v>-0.4763114</c:v>
                </c:pt>
                <c:pt idx="570">
                  <c:v>-0.47501090000000001</c:v>
                </c:pt>
                <c:pt idx="571">
                  <c:v>-0.47320319999999999</c:v>
                </c:pt>
                <c:pt idx="572">
                  <c:v>-0.47105740000000001</c:v>
                </c:pt>
                <c:pt idx="573">
                  <c:v>-0.46833370000000002</c:v>
                </c:pt>
                <c:pt idx="574">
                  <c:v>-0.46523419999999999</c:v>
                </c:pt>
                <c:pt idx="575">
                  <c:v>-0.46156609999999998</c:v>
                </c:pt>
                <c:pt idx="576">
                  <c:v>-0.45726929999999999</c:v>
                </c:pt>
                <c:pt idx="577">
                  <c:v>-0.44418809999999997</c:v>
                </c:pt>
                <c:pt idx="578">
                  <c:v>-0.43888820000000001</c:v>
                </c:pt>
                <c:pt idx="579">
                  <c:v>-0.43320690000000001</c:v>
                </c:pt>
                <c:pt idx="580">
                  <c:v>-0.42757889999999998</c:v>
                </c:pt>
                <c:pt idx="581">
                  <c:v>-0.42175439999999997</c:v>
                </c:pt>
                <c:pt idx="582">
                  <c:v>-0.41566419999999998</c:v>
                </c:pt>
                <c:pt idx="583">
                  <c:v>-0.40359640000000002</c:v>
                </c:pt>
                <c:pt idx="584">
                  <c:v>-0.39267410000000003</c:v>
                </c:pt>
                <c:pt idx="585">
                  <c:v>-0.38575549999999997</c:v>
                </c:pt>
                <c:pt idx="586">
                  <c:v>-0.3808377</c:v>
                </c:pt>
                <c:pt idx="587">
                  <c:v>-0.37609169999999997</c:v>
                </c:pt>
                <c:pt idx="588">
                  <c:v>-0.37190709999999999</c:v>
                </c:pt>
                <c:pt idx="589">
                  <c:v>-0.36295080000000002</c:v>
                </c:pt>
                <c:pt idx="590">
                  <c:v>-0.35635640000000002</c:v>
                </c:pt>
                <c:pt idx="591">
                  <c:v>-0.35283300000000001</c:v>
                </c:pt>
                <c:pt idx="592">
                  <c:v>-0.3502344</c:v>
                </c:pt>
                <c:pt idx="593">
                  <c:v>-0.34607250000000001</c:v>
                </c:pt>
                <c:pt idx="594">
                  <c:v>-0.34370899999999999</c:v>
                </c:pt>
                <c:pt idx="595">
                  <c:v>-0.34332010000000002</c:v>
                </c:pt>
                <c:pt idx="596">
                  <c:v>-0.34271509999999999</c:v>
                </c:pt>
                <c:pt idx="597">
                  <c:v>-0.34336509999999998</c:v>
                </c:pt>
                <c:pt idx="598">
                  <c:v>-0.34462530000000002</c:v>
                </c:pt>
                <c:pt idx="599">
                  <c:v>-0.3452112</c:v>
                </c:pt>
                <c:pt idx="600">
                  <c:v>-0.34588340000000001</c:v>
                </c:pt>
                <c:pt idx="601">
                  <c:v>-0.34704829999999998</c:v>
                </c:pt>
                <c:pt idx="602">
                  <c:v>-0.34853859999999998</c:v>
                </c:pt>
                <c:pt idx="603">
                  <c:v>-0.35036620000000002</c:v>
                </c:pt>
                <c:pt idx="604">
                  <c:v>-0.3528462</c:v>
                </c:pt>
                <c:pt idx="605">
                  <c:v>-0.35411579999999998</c:v>
                </c:pt>
                <c:pt idx="606">
                  <c:v>-0.35652109999999998</c:v>
                </c:pt>
                <c:pt idx="607">
                  <c:v>-0.35908410000000002</c:v>
                </c:pt>
                <c:pt idx="608">
                  <c:v>-0.36045460000000001</c:v>
                </c:pt>
                <c:pt idx="609">
                  <c:v>-0.36104589999999998</c:v>
                </c:pt>
                <c:pt idx="610">
                  <c:v>-0.3606008</c:v>
                </c:pt>
                <c:pt idx="611">
                  <c:v>-0.35930069999999997</c:v>
                </c:pt>
                <c:pt idx="612">
                  <c:v>-0.3582264</c:v>
                </c:pt>
                <c:pt idx="613">
                  <c:v>-0.35744949999999998</c:v>
                </c:pt>
                <c:pt idx="614">
                  <c:v>-0.35879080000000002</c:v>
                </c:pt>
                <c:pt idx="615">
                  <c:v>-0.36010360000000002</c:v>
                </c:pt>
                <c:pt idx="616">
                  <c:v>-0.36180240000000002</c:v>
                </c:pt>
                <c:pt idx="617">
                  <c:v>-0.36555320000000002</c:v>
                </c:pt>
                <c:pt idx="618">
                  <c:v>-0.3707937</c:v>
                </c:pt>
                <c:pt idx="619">
                  <c:v>-0.37595299999999998</c:v>
                </c:pt>
                <c:pt idx="620">
                  <c:v>-0.37820100000000001</c:v>
                </c:pt>
                <c:pt idx="621">
                  <c:v>-0.38114690000000001</c:v>
                </c:pt>
                <c:pt idx="622">
                  <c:v>-0.38449139999999998</c:v>
                </c:pt>
                <c:pt idx="623">
                  <c:v>-0.38513540000000002</c:v>
                </c:pt>
                <c:pt idx="624">
                  <c:v>-0.38519959999999998</c:v>
                </c:pt>
                <c:pt idx="625">
                  <c:v>-0.38351020000000002</c:v>
                </c:pt>
                <c:pt idx="626">
                  <c:v>-0.37870199999999998</c:v>
                </c:pt>
                <c:pt idx="627">
                  <c:v>-0.37554399999999999</c:v>
                </c:pt>
                <c:pt idx="628">
                  <c:v>-0.37260300000000002</c:v>
                </c:pt>
                <c:pt idx="629">
                  <c:v>-0.36733890000000002</c:v>
                </c:pt>
                <c:pt idx="630">
                  <c:v>-0.36202119999999999</c:v>
                </c:pt>
                <c:pt idx="631">
                  <c:v>-0.35939009999999999</c:v>
                </c:pt>
                <c:pt idx="632">
                  <c:v>-0.35805680000000001</c:v>
                </c:pt>
                <c:pt idx="633">
                  <c:v>-0.35741790000000001</c:v>
                </c:pt>
                <c:pt idx="634">
                  <c:v>-0.35760740000000002</c:v>
                </c:pt>
                <c:pt idx="635">
                  <c:v>-0.35862379999999999</c:v>
                </c:pt>
                <c:pt idx="636">
                  <c:v>-0.3599562</c:v>
                </c:pt>
                <c:pt idx="637">
                  <c:v>-0.36265199999999997</c:v>
                </c:pt>
                <c:pt idx="638">
                  <c:v>-0.36766539999999998</c:v>
                </c:pt>
                <c:pt idx="639">
                  <c:v>-0.3691102</c:v>
                </c:pt>
                <c:pt idx="640">
                  <c:v>-0.3713534</c:v>
                </c:pt>
                <c:pt idx="641">
                  <c:v>-0.37624780000000002</c:v>
                </c:pt>
                <c:pt idx="642">
                  <c:v>-0.3793839</c:v>
                </c:pt>
                <c:pt idx="643">
                  <c:v>-0.38058730000000002</c:v>
                </c:pt>
                <c:pt idx="644">
                  <c:v>-0.38181100000000001</c:v>
                </c:pt>
                <c:pt idx="645">
                  <c:v>-0.38278040000000002</c:v>
                </c:pt>
                <c:pt idx="646">
                  <c:v>-0.384548</c:v>
                </c:pt>
                <c:pt idx="647">
                  <c:v>-0.38550630000000002</c:v>
                </c:pt>
                <c:pt idx="648">
                  <c:v>-0.38664559999999998</c:v>
                </c:pt>
                <c:pt idx="649">
                  <c:v>-0.38777460000000002</c:v>
                </c:pt>
                <c:pt idx="650">
                  <c:v>-0.38795499999999999</c:v>
                </c:pt>
                <c:pt idx="651">
                  <c:v>-0.38798050000000001</c:v>
                </c:pt>
                <c:pt idx="652">
                  <c:v>-0.38745590000000002</c:v>
                </c:pt>
                <c:pt idx="653">
                  <c:v>-0.38556590000000002</c:v>
                </c:pt>
                <c:pt idx="654">
                  <c:v>-0.383353</c:v>
                </c:pt>
                <c:pt idx="655">
                  <c:v>-0.3814729</c:v>
                </c:pt>
                <c:pt idx="656">
                  <c:v>-0.37887900000000002</c:v>
                </c:pt>
                <c:pt idx="657">
                  <c:v>-0.37522539999999999</c:v>
                </c:pt>
                <c:pt idx="658">
                  <c:v>-0.37253829999999999</c:v>
                </c:pt>
                <c:pt idx="659">
                  <c:v>-0.37097219999999997</c:v>
                </c:pt>
                <c:pt idx="660">
                  <c:v>-0.36889420000000001</c:v>
                </c:pt>
                <c:pt idx="661">
                  <c:v>-0.36717369999999999</c:v>
                </c:pt>
                <c:pt idx="662">
                  <c:v>-0.36672139999999998</c:v>
                </c:pt>
                <c:pt idx="663">
                  <c:v>-0.3662765</c:v>
                </c:pt>
                <c:pt idx="664">
                  <c:v>-0.36547679999999999</c:v>
                </c:pt>
                <c:pt idx="665">
                  <c:v>-0.36511139999999997</c:v>
                </c:pt>
                <c:pt idx="666">
                  <c:v>-0.3661372</c:v>
                </c:pt>
                <c:pt idx="667">
                  <c:v>-0.36794490000000002</c:v>
                </c:pt>
                <c:pt idx="668">
                  <c:v>-0.37212709999999999</c:v>
                </c:pt>
                <c:pt idx="669">
                  <c:v>-0.37719059999999999</c:v>
                </c:pt>
                <c:pt idx="670">
                  <c:v>-0.37998100000000001</c:v>
                </c:pt>
                <c:pt idx="671">
                  <c:v>-0.38260699999999997</c:v>
                </c:pt>
                <c:pt idx="672">
                  <c:v>-0.38816299999999998</c:v>
                </c:pt>
                <c:pt idx="673">
                  <c:v>-0.39200079999999998</c:v>
                </c:pt>
                <c:pt idx="674">
                  <c:v>-0.3938894</c:v>
                </c:pt>
                <c:pt idx="675">
                  <c:v>-0.39641680000000001</c:v>
                </c:pt>
                <c:pt idx="676">
                  <c:v>-0.40134530000000002</c:v>
                </c:pt>
                <c:pt idx="677">
                  <c:v>-0.40579510000000002</c:v>
                </c:pt>
                <c:pt idx="678">
                  <c:v>-0.41222150000000002</c:v>
                </c:pt>
                <c:pt idx="679">
                  <c:v>-0.42432639999999999</c:v>
                </c:pt>
                <c:pt idx="680">
                  <c:v>-0.4347241</c:v>
                </c:pt>
                <c:pt idx="681">
                  <c:v>-0.44250159999999999</c:v>
                </c:pt>
                <c:pt idx="682">
                  <c:v>-0.45307029999999998</c:v>
                </c:pt>
                <c:pt idx="683">
                  <c:v>-0.45831860000000002</c:v>
                </c:pt>
                <c:pt idx="684">
                  <c:v>-0.45867819999999998</c:v>
                </c:pt>
                <c:pt idx="685">
                  <c:v>-0.45938119999999999</c:v>
                </c:pt>
                <c:pt idx="686">
                  <c:v>-0.46140039999999999</c:v>
                </c:pt>
                <c:pt idx="687">
                  <c:v>-0.46211029999999997</c:v>
                </c:pt>
                <c:pt idx="688">
                  <c:v>-0.4633871</c:v>
                </c:pt>
                <c:pt idx="689">
                  <c:v>-0.46501710000000002</c:v>
                </c:pt>
                <c:pt idx="690">
                  <c:v>-0.466165</c:v>
                </c:pt>
                <c:pt idx="691">
                  <c:v>-0.46837410000000002</c:v>
                </c:pt>
                <c:pt idx="692">
                  <c:v>-0.46928520000000001</c:v>
                </c:pt>
                <c:pt idx="693">
                  <c:v>-0.46967959999999997</c:v>
                </c:pt>
                <c:pt idx="694">
                  <c:v>-0.470053</c:v>
                </c:pt>
                <c:pt idx="695">
                  <c:v>-0.47108640000000002</c:v>
                </c:pt>
                <c:pt idx="696">
                  <c:v>-0.47153430000000002</c:v>
                </c:pt>
                <c:pt idx="697">
                  <c:v>-0.47148420000000002</c:v>
                </c:pt>
                <c:pt idx="698">
                  <c:v>-0.47007539999999998</c:v>
                </c:pt>
                <c:pt idx="699">
                  <c:v>-0.46648309999999998</c:v>
                </c:pt>
                <c:pt idx="700">
                  <c:v>-0.46306710000000001</c:v>
                </c:pt>
                <c:pt idx="701">
                  <c:v>-0.4606152</c:v>
                </c:pt>
                <c:pt idx="702">
                  <c:v>-0.4526443</c:v>
                </c:pt>
                <c:pt idx="703">
                  <c:v>-0.4448222</c:v>
                </c:pt>
                <c:pt idx="704">
                  <c:v>-0.44094139999999998</c:v>
                </c:pt>
                <c:pt idx="705">
                  <c:v>-0.43612840000000003</c:v>
                </c:pt>
                <c:pt idx="706">
                  <c:v>-0.42819649999999998</c:v>
                </c:pt>
                <c:pt idx="707">
                  <c:v>-0.41812700000000003</c:v>
                </c:pt>
                <c:pt idx="708">
                  <c:v>-0.41286850000000003</c:v>
                </c:pt>
                <c:pt idx="709">
                  <c:v>-0.40492250000000002</c:v>
                </c:pt>
                <c:pt idx="710">
                  <c:v>-0.39616289999999998</c:v>
                </c:pt>
                <c:pt idx="711">
                  <c:v>-0.38865230000000001</c:v>
                </c:pt>
                <c:pt idx="712">
                  <c:v>-0.38465329999999998</c:v>
                </c:pt>
                <c:pt idx="713">
                  <c:v>-0.38042229999999999</c:v>
                </c:pt>
                <c:pt idx="714">
                  <c:v>-0.3744265</c:v>
                </c:pt>
                <c:pt idx="715">
                  <c:v>-0.36388389999999998</c:v>
                </c:pt>
                <c:pt idx="716">
                  <c:v>-0.35204150000000001</c:v>
                </c:pt>
                <c:pt idx="717">
                  <c:v>-0.34572550000000002</c:v>
                </c:pt>
                <c:pt idx="718">
                  <c:v>-0.33933479999999999</c:v>
                </c:pt>
                <c:pt idx="719">
                  <c:v>-0.32795990000000003</c:v>
                </c:pt>
                <c:pt idx="720">
                  <c:v>-0.3136602</c:v>
                </c:pt>
                <c:pt idx="721">
                  <c:v>-0.30525279999999999</c:v>
                </c:pt>
                <c:pt idx="722">
                  <c:v>-0.29953030000000003</c:v>
                </c:pt>
                <c:pt idx="723">
                  <c:v>-0.2914698</c:v>
                </c:pt>
                <c:pt idx="724">
                  <c:v>-0.28560669999999999</c:v>
                </c:pt>
                <c:pt idx="725">
                  <c:v>-0.28482259999999998</c:v>
                </c:pt>
                <c:pt idx="726">
                  <c:v>-0.28498279999999998</c:v>
                </c:pt>
                <c:pt idx="727">
                  <c:v>-0.28876449999999998</c:v>
                </c:pt>
                <c:pt idx="728">
                  <c:v>-0.29652489999999998</c:v>
                </c:pt>
                <c:pt idx="729">
                  <c:v>-0.30201869999999997</c:v>
                </c:pt>
                <c:pt idx="730">
                  <c:v>-0.30760009999999999</c:v>
                </c:pt>
                <c:pt idx="731">
                  <c:v>-0.31754480000000002</c:v>
                </c:pt>
                <c:pt idx="732">
                  <c:v>-0.33138509999999999</c:v>
                </c:pt>
                <c:pt idx="733">
                  <c:v>-0.33946910000000002</c:v>
                </c:pt>
                <c:pt idx="734">
                  <c:v>-0.34811540000000002</c:v>
                </c:pt>
                <c:pt idx="735">
                  <c:v>-0.36041240000000002</c:v>
                </c:pt>
                <c:pt idx="736">
                  <c:v>-0.38055919999999999</c:v>
                </c:pt>
                <c:pt idx="737">
                  <c:v>-0.40226580000000001</c:v>
                </c:pt>
                <c:pt idx="738">
                  <c:v>-0.41327160000000002</c:v>
                </c:pt>
                <c:pt idx="739">
                  <c:v>-0.42416409999999999</c:v>
                </c:pt>
                <c:pt idx="740">
                  <c:v>-0.44207370000000001</c:v>
                </c:pt>
                <c:pt idx="741">
                  <c:v>-0.46089940000000001</c:v>
                </c:pt>
                <c:pt idx="742">
                  <c:v>-0.46813139999999998</c:v>
                </c:pt>
                <c:pt idx="743">
                  <c:v>-0.4762689</c:v>
                </c:pt>
                <c:pt idx="744">
                  <c:v>-0.4837825</c:v>
                </c:pt>
                <c:pt idx="745">
                  <c:v>-0.48573129999999998</c:v>
                </c:pt>
                <c:pt idx="746">
                  <c:v>-0.48637999999999998</c:v>
                </c:pt>
                <c:pt idx="747">
                  <c:v>-0.4844291</c:v>
                </c:pt>
                <c:pt idx="748">
                  <c:v>-0.47714469999999998</c:v>
                </c:pt>
                <c:pt idx="749">
                  <c:v>-0.4646324</c:v>
                </c:pt>
                <c:pt idx="750">
                  <c:v>-0.45570959999999999</c:v>
                </c:pt>
                <c:pt idx="751">
                  <c:v>-0.43832680000000002</c:v>
                </c:pt>
                <c:pt idx="752">
                  <c:v>-0.41219299999999998</c:v>
                </c:pt>
                <c:pt idx="753">
                  <c:v>-0.39662180000000002</c:v>
                </c:pt>
                <c:pt idx="754">
                  <c:v>-0.3799109</c:v>
                </c:pt>
                <c:pt idx="755">
                  <c:v>-0.35042800000000002</c:v>
                </c:pt>
                <c:pt idx="756">
                  <c:v>-0.31283119999999998</c:v>
                </c:pt>
                <c:pt idx="757">
                  <c:v>-0.29405530000000002</c:v>
                </c:pt>
                <c:pt idx="758">
                  <c:v>-0.27648620000000002</c:v>
                </c:pt>
                <c:pt idx="759">
                  <c:v>-0.24992229999999999</c:v>
                </c:pt>
                <c:pt idx="760">
                  <c:v>-0.22472929999999999</c:v>
                </c:pt>
                <c:pt idx="761">
                  <c:v>-0.21428820000000001</c:v>
                </c:pt>
                <c:pt idx="762">
                  <c:v>-0.20503669999999999</c:v>
                </c:pt>
                <c:pt idx="763">
                  <c:v>-0.1932014</c:v>
                </c:pt>
                <c:pt idx="764">
                  <c:v>-0.18566050000000001</c:v>
                </c:pt>
                <c:pt idx="765">
                  <c:v>-0.18529010000000001</c:v>
                </c:pt>
                <c:pt idx="766">
                  <c:v>-0.18613360000000001</c:v>
                </c:pt>
                <c:pt idx="767">
                  <c:v>-0.1895867</c:v>
                </c:pt>
                <c:pt idx="768">
                  <c:v>-0.19373009999999999</c:v>
                </c:pt>
                <c:pt idx="769">
                  <c:v>-0.19572890000000001</c:v>
                </c:pt>
                <c:pt idx="770">
                  <c:v>-0.1981176</c:v>
                </c:pt>
                <c:pt idx="771">
                  <c:v>-0.20556199999999999</c:v>
                </c:pt>
                <c:pt idx="772">
                  <c:v>-0.2171371</c:v>
                </c:pt>
                <c:pt idx="773">
                  <c:v>-0.22643550000000001</c:v>
                </c:pt>
                <c:pt idx="774">
                  <c:v>-0.23718040000000001</c:v>
                </c:pt>
                <c:pt idx="775">
                  <c:v>-0.25785429999999998</c:v>
                </c:pt>
                <c:pt idx="776">
                  <c:v>-0.28349249999999998</c:v>
                </c:pt>
                <c:pt idx="777">
                  <c:v>-0.29354910000000001</c:v>
                </c:pt>
                <c:pt idx="778">
                  <c:v>-0.30028329999999998</c:v>
                </c:pt>
                <c:pt idx="779">
                  <c:v>-0.30489899999999998</c:v>
                </c:pt>
                <c:pt idx="780">
                  <c:v>-0.29261710000000002</c:v>
                </c:pt>
                <c:pt idx="781">
                  <c:v>-0.2816863</c:v>
                </c:pt>
                <c:pt idx="782">
                  <c:v>-0.2705515</c:v>
                </c:pt>
                <c:pt idx="783">
                  <c:v>-0.2499615</c:v>
                </c:pt>
                <c:pt idx="784">
                  <c:v>-0.22873099999999999</c:v>
                </c:pt>
                <c:pt idx="785">
                  <c:v>-0.22027820000000001</c:v>
                </c:pt>
                <c:pt idx="786">
                  <c:v>-0.21228430000000001</c:v>
                </c:pt>
                <c:pt idx="787">
                  <c:v>-0.19970080000000001</c:v>
                </c:pt>
                <c:pt idx="788">
                  <c:v>-0.1855561</c:v>
                </c:pt>
                <c:pt idx="789">
                  <c:v>-0.18008109999999999</c:v>
                </c:pt>
                <c:pt idx="790">
                  <c:v>-0.17390710000000001</c:v>
                </c:pt>
                <c:pt idx="791">
                  <c:v>-0.16520409999999999</c:v>
                </c:pt>
                <c:pt idx="792">
                  <c:v>-0.1585154</c:v>
                </c:pt>
                <c:pt idx="793">
                  <c:v>-0.15629889999999999</c:v>
                </c:pt>
                <c:pt idx="794">
                  <c:v>-0.15364559999999999</c:v>
                </c:pt>
                <c:pt idx="795">
                  <c:v>-0.15254690000000001</c:v>
                </c:pt>
                <c:pt idx="796">
                  <c:v>-0.1531991</c:v>
                </c:pt>
                <c:pt idx="797">
                  <c:v>-0.15426889999999999</c:v>
                </c:pt>
                <c:pt idx="798">
                  <c:v>-0.1587886</c:v>
                </c:pt>
                <c:pt idx="799">
                  <c:v>-0.16787759999999999</c:v>
                </c:pt>
                <c:pt idx="800">
                  <c:v>-0.17394370000000001</c:v>
                </c:pt>
                <c:pt idx="801">
                  <c:v>-0.18901129999999999</c:v>
                </c:pt>
                <c:pt idx="802">
                  <c:v>-0.20762539999999999</c:v>
                </c:pt>
                <c:pt idx="803">
                  <c:v>-0.22138730000000001</c:v>
                </c:pt>
                <c:pt idx="804">
                  <c:v>-0.23940810000000001</c:v>
                </c:pt>
                <c:pt idx="805">
                  <c:v>-0.26511079999999998</c:v>
                </c:pt>
                <c:pt idx="806">
                  <c:v>-0.28578419999999999</c:v>
                </c:pt>
                <c:pt idx="807">
                  <c:v>-0.29611660000000001</c:v>
                </c:pt>
                <c:pt idx="808">
                  <c:v>-0.30643019999999999</c:v>
                </c:pt>
                <c:pt idx="809">
                  <c:v>-0.31641239999999998</c:v>
                </c:pt>
                <c:pt idx="810">
                  <c:v>-0.33192830000000001</c:v>
                </c:pt>
                <c:pt idx="811">
                  <c:v>-0.34681339999999999</c:v>
                </c:pt>
                <c:pt idx="812">
                  <c:v>-0.35297200000000001</c:v>
                </c:pt>
                <c:pt idx="813">
                  <c:v>-0.35877809999999999</c:v>
                </c:pt>
                <c:pt idx="814">
                  <c:v>-0.36688290000000001</c:v>
                </c:pt>
                <c:pt idx="815">
                  <c:v>-0.37378</c:v>
                </c:pt>
                <c:pt idx="816">
                  <c:v>-0.37760320000000003</c:v>
                </c:pt>
                <c:pt idx="817">
                  <c:v>-0.37919659999999999</c:v>
                </c:pt>
                <c:pt idx="818">
                  <c:v>-0.3796812</c:v>
                </c:pt>
                <c:pt idx="819">
                  <c:v>-0.37948120000000002</c:v>
                </c:pt>
                <c:pt idx="820">
                  <c:v>-0.37860969999999999</c:v>
                </c:pt>
                <c:pt idx="821">
                  <c:v>-0.37638139999999998</c:v>
                </c:pt>
                <c:pt idx="822">
                  <c:v>-0.37453130000000001</c:v>
                </c:pt>
                <c:pt idx="823">
                  <c:v>-0.37196689999999999</c:v>
                </c:pt>
                <c:pt idx="824">
                  <c:v>-0.36795050000000001</c:v>
                </c:pt>
                <c:pt idx="825">
                  <c:v>-0.3634039</c:v>
                </c:pt>
                <c:pt idx="826">
                  <c:v>-0.36068450000000002</c:v>
                </c:pt>
                <c:pt idx="827">
                  <c:v>-0.35776029999999998</c:v>
                </c:pt>
                <c:pt idx="828">
                  <c:v>-0.35347289999999998</c:v>
                </c:pt>
                <c:pt idx="829">
                  <c:v>-0.34613820000000001</c:v>
                </c:pt>
                <c:pt idx="830">
                  <c:v>-0.34006950000000002</c:v>
                </c:pt>
                <c:pt idx="831">
                  <c:v>-0.3376267</c:v>
                </c:pt>
                <c:pt idx="832">
                  <c:v>-0.33497919999999998</c:v>
                </c:pt>
                <c:pt idx="833">
                  <c:v>-0.33117279999999999</c:v>
                </c:pt>
                <c:pt idx="834">
                  <c:v>-0.32754929999999999</c:v>
                </c:pt>
                <c:pt idx="835">
                  <c:v>-0.32617170000000001</c:v>
                </c:pt>
                <c:pt idx="836">
                  <c:v>-0.32508949999999998</c:v>
                </c:pt>
                <c:pt idx="837">
                  <c:v>-0.32339770000000001</c:v>
                </c:pt>
                <c:pt idx="838">
                  <c:v>-0.32080999999999998</c:v>
                </c:pt>
                <c:pt idx="839">
                  <c:v>-0.31855879999999998</c:v>
                </c:pt>
                <c:pt idx="840">
                  <c:v>-0.31792429999999999</c:v>
                </c:pt>
                <c:pt idx="841">
                  <c:v>-0.31618659999999998</c:v>
                </c:pt>
                <c:pt idx="842">
                  <c:v>-0.3141893</c:v>
                </c:pt>
                <c:pt idx="843">
                  <c:v>-0.31209310000000001</c:v>
                </c:pt>
                <c:pt idx="844">
                  <c:v>-0.31102000000000002</c:v>
                </c:pt>
                <c:pt idx="845">
                  <c:v>-0.3098129</c:v>
                </c:pt>
                <c:pt idx="846">
                  <c:v>-0.30817339999999999</c:v>
                </c:pt>
                <c:pt idx="847">
                  <c:v>-0.30690339999999999</c:v>
                </c:pt>
                <c:pt idx="848">
                  <c:v>-0.30570360000000002</c:v>
                </c:pt>
                <c:pt idx="849">
                  <c:v>-0.30546220000000002</c:v>
                </c:pt>
                <c:pt idx="850">
                  <c:v>-0.30523889999999998</c:v>
                </c:pt>
                <c:pt idx="851">
                  <c:v>-0.30468230000000002</c:v>
                </c:pt>
                <c:pt idx="852">
                  <c:v>-0.30424000000000001</c:v>
                </c:pt>
                <c:pt idx="853">
                  <c:v>-0.30379460000000003</c:v>
                </c:pt>
                <c:pt idx="854">
                  <c:v>-0.3030873</c:v>
                </c:pt>
                <c:pt idx="855">
                  <c:v>-0.30069180000000001</c:v>
                </c:pt>
                <c:pt idx="856">
                  <c:v>-0.2946551</c:v>
                </c:pt>
                <c:pt idx="857">
                  <c:v>-0.28913169999999999</c:v>
                </c:pt>
                <c:pt idx="858">
                  <c:v>-0.2819178</c:v>
                </c:pt>
                <c:pt idx="859">
                  <c:v>-0.2636462</c:v>
                </c:pt>
                <c:pt idx="860">
                  <c:v>-0.23028129999999999</c:v>
                </c:pt>
                <c:pt idx="861">
                  <c:v>-0.2083576</c:v>
                </c:pt>
                <c:pt idx="862">
                  <c:v>-0.17306869999999999</c:v>
                </c:pt>
                <c:pt idx="863">
                  <c:v>-0.13609260000000001</c:v>
                </c:pt>
                <c:pt idx="864">
                  <c:v>-0.12358470000000001</c:v>
                </c:pt>
                <c:pt idx="865">
                  <c:v>-0.1073364</c:v>
                </c:pt>
                <c:pt idx="866">
                  <c:v>-9.7973320000000003E-2</c:v>
                </c:pt>
                <c:pt idx="867">
                  <c:v>-9.6305210000000002E-2</c:v>
                </c:pt>
                <c:pt idx="868">
                  <c:v>-9.4019309999999995E-2</c:v>
                </c:pt>
                <c:pt idx="869">
                  <c:v>-8.9511740000000006E-2</c:v>
                </c:pt>
                <c:pt idx="870">
                  <c:v>-8.8133870000000003E-2</c:v>
                </c:pt>
                <c:pt idx="871">
                  <c:v>-8.7643680000000002E-2</c:v>
                </c:pt>
                <c:pt idx="872">
                  <c:v>-8.6665439999999996E-2</c:v>
                </c:pt>
                <c:pt idx="873">
                  <c:v>-8.5802909999999996E-2</c:v>
                </c:pt>
                <c:pt idx="874">
                  <c:v>-8.390591E-2</c:v>
                </c:pt>
                <c:pt idx="875">
                  <c:v>-8.0095299999999994E-2</c:v>
                </c:pt>
                <c:pt idx="876">
                  <c:v>-7.6575909999999997E-2</c:v>
                </c:pt>
                <c:pt idx="877">
                  <c:v>-7.3503349999999995E-2</c:v>
                </c:pt>
                <c:pt idx="878">
                  <c:v>-6.9255360000000002E-2</c:v>
                </c:pt>
                <c:pt idx="879">
                  <c:v>-6.6165370000000001E-2</c:v>
                </c:pt>
                <c:pt idx="880">
                  <c:v>-6.4905050000000006E-2</c:v>
                </c:pt>
                <c:pt idx="881">
                  <c:v>-6.4148949999999996E-2</c:v>
                </c:pt>
                <c:pt idx="882">
                  <c:v>-6.4179710000000001E-2</c:v>
                </c:pt>
                <c:pt idx="883">
                  <c:v>-7.0069640000000002E-2</c:v>
                </c:pt>
                <c:pt idx="884">
                  <c:v>-8.3369180000000001E-2</c:v>
                </c:pt>
                <c:pt idx="885">
                  <c:v>-9.3380850000000001E-2</c:v>
                </c:pt>
                <c:pt idx="886">
                  <c:v>-0.10932749999999999</c:v>
                </c:pt>
                <c:pt idx="887">
                  <c:v>-0.14418639999999999</c:v>
                </c:pt>
                <c:pt idx="888">
                  <c:v>-0.23082949999999999</c:v>
                </c:pt>
                <c:pt idx="889">
                  <c:v>-0.2836513</c:v>
                </c:pt>
                <c:pt idx="890">
                  <c:v>-0.3089172</c:v>
                </c:pt>
                <c:pt idx="891">
                  <c:v>-0.33188240000000002</c:v>
                </c:pt>
                <c:pt idx="892">
                  <c:v>-0.37830809999999998</c:v>
                </c:pt>
                <c:pt idx="893">
                  <c:v>-0.4069605</c:v>
                </c:pt>
                <c:pt idx="894">
                  <c:v>-0.41721469999999999</c:v>
                </c:pt>
                <c:pt idx="895">
                  <c:v>-0.42678450000000001</c:v>
                </c:pt>
                <c:pt idx="896">
                  <c:v>-0.43945319999999999</c:v>
                </c:pt>
                <c:pt idx="897">
                  <c:v>-0.45102779999999998</c:v>
                </c:pt>
                <c:pt idx="898">
                  <c:v>-0.45640760000000002</c:v>
                </c:pt>
                <c:pt idx="899">
                  <c:v>-0.45920270000000002</c:v>
                </c:pt>
                <c:pt idx="900">
                  <c:v>-0.46223750000000002</c:v>
                </c:pt>
                <c:pt idx="901">
                  <c:v>-0.46238439999999997</c:v>
                </c:pt>
                <c:pt idx="902">
                  <c:v>-0.46107049999999999</c:v>
                </c:pt>
                <c:pt idx="903">
                  <c:v>-0.45998660000000002</c:v>
                </c:pt>
                <c:pt idx="904">
                  <c:v>-0.45862350000000002</c:v>
                </c:pt>
                <c:pt idx="905">
                  <c:v>-0.45609060000000001</c:v>
                </c:pt>
                <c:pt idx="906">
                  <c:v>-0.45632929999999999</c:v>
                </c:pt>
                <c:pt idx="907">
                  <c:v>-0.4565458</c:v>
                </c:pt>
                <c:pt idx="908">
                  <c:v>-0.4569202</c:v>
                </c:pt>
                <c:pt idx="909">
                  <c:v>-0.45789540000000001</c:v>
                </c:pt>
                <c:pt idx="910">
                  <c:v>-0.45949830000000003</c:v>
                </c:pt>
                <c:pt idx="911">
                  <c:v>-0.46003949999999999</c:v>
                </c:pt>
                <c:pt idx="912">
                  <c:v>-0.4602482</c:v>
                </c:pt>
                <c:pt idx="913">
                  <c:v>-0.45980009999999999</c:v>
                </c:pt>
                <c:pt idx="914">
                  <c:v>-0.45739049999999998</c:v>
                </c:pt>
                <c:pt idx="915">
                  <c:v>-0.45401780000000003</c:v>
                </c:pt>
                <c:pt idx="916">
                  <c:v>-0.45240639999999999</c:v>
                </c:pt>
                <c:pt idx="917">
                  <c:v>-0.45077060000000002</c:v>
                </c:pt>
                <c:pt idx="918">
                  <c:v>-0.44814130000000002</c:v>
                </c:pt>
                <c:pt idx="919">
                  <c:v>-0.4455035</c:v>
                </c:pt>
                <c:pt idx="920">
                  <c:v>-0.44383820000000002</c:v>
                </c:pt>
                <c:pt idx="921">
                  <c:v>-0.44227899999999998</c:v>
                </c:pt>
                <c:pt idx="922">
                  <c:v>-0.4404303</c:v>
                </c:pt>
                <c:pt idx="923">
                  <c:v>-0.4395464</c:v>
                </c:pt>
                <c:pt idx="924">
                  <c:v>-0.43829439999999997</c:v>
                </c:pt>
                <c:pt idx="925">
                  <c:v>-0.43626320000000002</c:v>
                </c:pt>
                <c:pt idx="926">
                  <c:v>-0.43382199999999999</c:v>
                </c:pt>
                <c:pt idx="927">
                  <c:v>-0.43132359999999997</c:v>
                </c:pt>
                <c:pt idx="928">
                  <c:v>-0.42911179999999999</c:v>
                </c:pt>
                <c:pt idx="929">
                  <c:v>-0.42959520000000001</c:v>
                </c:pt>
                <c:pt idx="930">
                  <c:v>-0.43008180000000001</c:v>
                </c:pt>
                <c:pt idx="931">
                  <c:v>-0.43234889999999998</c:v>
                </c:pt>
                <c:pt idx="932">
                  <c:v>-0.4360039</c:v>
                </c:pt>
                <c:pt idx="933">
                  <c:v>-0.43876179999999998</c:v>
                </c:pt>
                <c:pt idx="934">
                  <c:v>-0.44030629999999998</c:v>
                </c:pt>
                <c:pt idx="935">
                  <c:v>-0.43991089999999999</c:v>
                </c:pt>
                <c:pt idx="936">
                  <c:v>-0.43435590000000002</c:v>
                </c:pt>
                <c:pt idx="937">
                  <c:v>-0.42455389999999998</c:v>
                </c:pt>
                <c:pt idx="938">
                  <c:v>-0.41848639999999998</c:v>
                </c:pt>
                <c:pt idx="939">
                  <c:v>-0.41232340000000001</c:v>
                </c:pt>
                <c:pt idx="940">
                  <c:v>-0.40116439999999998</c:v>
                </c:pt>
                <c:pt idx="941">
                  <c:v>-0.38404749999999999</c:v>
                </c:pt>
                <c:pt idx="942">
                  <c:v>-0.3733032</c:v>
                </c:pt>
                <c:pt idx="943">
                  <c:v>-0.36270669999999999</c:v>
                </c:pt>
                <c:pt idx="944">
                  <c:v>-0.34775810000000001</c:v>
                </c:pt>
                <c:pt idx="945">
                  <c:v>-0.33465440000000002</c:v>
                </c:pt>
                <c:pt idx="946">
                  <c:v>-0.32419550000000003</c:v>
                </c:pt>
                <c:pt idx="947">
                  <c:v>-0.32048120000000002</c:v>
                </c:pt>
                <c:pt idx="948">
                  <c:v>-0.31516080000000002</c:v>
                </c:pt>
                <c:pt idx="949">
                  <c:v>-0.31156640000000002</c:v>
                </c:pt>
                <c:pt idx="950">
                  <c:v>-0.31092809999999999</c:v>
                </c:pt>
                <c:pt idx="951">
                  <c:v>-0.31068040000000002</c:v>
                </c:pt>
                <c:pt idx="952">
                  <c:v>-0.31232280000000001</c:v>
                </c:pt>
                <c:pt idx="953">
                  <c:v>-0.31679810000000003</c:v>
                </c:pt>
                <c:pt idx="954">
                  <c:v>-0.31965110000000002</c:v>
                </c:pt>
                <c:pt idx="955">
                  <c:v>-0.3227565</c:v>
                </c:pt>
                <c:pt idx="956">
                  <c:v>-0.32719229999999999</c:v>
                </c:pt>
                <c:pt idx="957">
                  <c:v>-0.33552779999999999</c:v>
                </c:pt>
                <c:pt idx="958">
                  <c:v>-0.34545049999999999</c:v>
                </c:pt>
                <c:pt idx="959">
                  <c:v>-0.35059430000000003</c:v>
                </c:pt>
                <c:pt idx="960">
                  <c:v>-0.35605740000000002</c:v>
                </c:pt>
                <c:pt idx="961">
                  <c:v>-0.3651644</c:v>
                </c:pt>
                <c:pt idx="962">
                  <c:v>-0.37540980000000002</c:v>
                </c:pt>
                <c:pt idx="963">
                  <c:v>-0.38511620000000002</c:v>
                </c:pt>
                <c:pt idx="964">
                  <c:v>-0.38975280000000001</c:v>
                </c:pt>
                <c:pt idx="965">
                  <c:v>-0.39805760000000001</c:v>
                </c:pt>
                <c:pt idx="966">
                  <c:v>-0.40932249999999998</c:v>
                </c:pt>
                <c:pt idx="967">
                  <c:v>-0.4182303</c:v>
                </c:pt>
                <c:pt idx="968">
                  <c:v>-0.42211490000000002</c:v>
                </c:pt>
                <c:pt idx="969">
                  <c:v>-0.42556620000000001</c:v>
                </c:pt>
                <c:pt idx="970">
                  <c:v>-0.43091600000000002</c:v>
                </c:pt>
                <c:pt idx="971">
                  <c:v>-0.4374595</c:v>
                </c:pt>
                <c:pt idx="972">
                  <c:v>-0.44152130000000001</c:v>
                </c:pt>
                <c:pt idx="973">
                  <c:v>-0.44567889999999999</c:v>
                </c:pt>
                <c:pt idx="974">
                  <c:v>-0.45376880000000003</c:v>
                </c:pt>
                <c:pt idx="975">
                  <c:v>-0.46550979999999997</c:v>
                </c:pt>
                <c:pt idx="976">
                  <c:v>-0.4711959</c:v>
                </c:pt>
                <c:pt idx="977">
                  <c:v>-0.47614570000000001</c:v>
                </c:pt>
                <c:pt idx="978">
                  <c:v>-0.48306100000000002</c:v>
                </c:pt>
                <c:pt idx="979">
                  <c:v>-0.4876046</c:v>
                </c:pt>
                <c:pt idx="980">
                  <c:v>-0.48878080000000002</c:v>
                </c:pt>
                <c:pt idx="981">
                  <c:v>-0.48918529999999999</c:v>
                </c:pt>
                <c:pt idx="982">
                  <c:v>-0.4883131</c:v>
                </c:pt>
                <c:pt idx="983">
                  <c:v>-0.48559479999999999</c:v>
                </c:pt>
                <c:pt idx="984">
                  <c:v>-0.48256280000000001</c:v>
                </c:pt>
                <c:pt idx="985">
                  <c:v>-0.48107050000000001</c:v>
                </c:pt>
                <c:pt idx="986">
                  <c:v>-0.47941669999999997</c:v>
                </c:pt>
                <c:pt idx="987">
                  <c:v>-0.47991</c:v>
                </c:pt>
                <c:pt idx="988">
                  <c:v>-0.48093530000000001</c:v>
                </c:pt>
                <c:pt idx="989">
                  <c:v>-0.48061429999999999</c:v>
                </c:pt>
                <c:pt idx="990">
                  <c:v>-0.48012440000000001</c:v>
                </c:pt>
                <c:pt idx="991">
                  <c:v>-0.47838249999999999</c:v>
                </c:pt>
                <c:pt idx="992">
                  <c:v>-0.47483589999999998</c:v>
                </c:pt>
                <c:pt idx="993">
                  <c:v>-0.47080369999999999</c:v>
                </c:pt>
                <c:pt idx="994">
                  <c:v>-0.46822469999999999</c:v>
                </c:pt>
                <c:pt idx="995">
                  <c:v>-0.46557589999999999</c:v>
                </c:pt>
                <c:pt idx="996">
                  <c:v>-0.46126250000000002</c:v>
                </c:pt>
                <c:pt idx="997">
                  <c:v>-0.4564433</c:v>
                </c:pt>
                <c:pt idx="998">
                  <c:v>-0.45466519999999999</c:v>
                </c:pt>
                <c:pt idx="999">
                  <c:v>-0.45330239999999999</c:v>
                </c:pt>
                <c:pt idx="1000">
                  <c:v>-0.45176080000000002</c:v>
                </c:pt>
                <c:pt idx="1001">
                  <c:v>-0.45109680000000002</c:v>
                </c:pt>
                <c:pt idx="1002">
                  <c:v>-0.45048700000000003</c:v>
                </c:pt>
                <c:pt idx="1003">
                  <c:v>-0.44981149999999998</c:v>
                </c:pt>
                <c:pt idx="1004">
                  <c:v>-0.44808890000000001</c:v>
                </c:pt>
                <c:pt idx="1005">
                  <c:v>-0.44571549999999999</c:v>
                </c:pt>
                <c:pt idx="1006">
                  <c:v>-0.44280890000000001</c:v>
                </c:pt>
                <c:pt idx="1007">
                  <c:v>-0.44139990000000001</c:v>
                </c:pt>
                <c:pt idx="1008">
                  <c:v>-0.43979570000000001</c:v>
                </c:pt>
                <c:pt idx="1009">
                  <c:v>-0.43697809999999998</c:v>
                </c:pt>
                <c:pt idx="1010">
                  <c:v>-0.43326940000000003</c:v>
                </c:pt>
                <c:pt idx="1011">
                  <c:v>-0.43150929999999998</c:v>
                </c:pt>
                <c:pt idx="1012">
                  <c:v>-0.4295136</c:v>
                </c:pt>
                <c:pt idx="1013">
                  <c:v>-0.42717579999999999</c:v>
                </c:pt>
                <c:pt idx="1014">
                  <c:v>-0.42487930000000002</c:v>
                </c:pt>
                <c:pt idx="1015">
                  <c:v>-0.4242013</c:v>
                </c:pt>
                <c:pt idx="1016">
                  <c:v>-0.42399009999999998</c:v>
                </c:pt>
                <c:pt idx="1017">
                  <c:v>-0.42360399999999998</c:v>
                </c:pt>
                <c:pt idx="1018">
                  <c:v>-0.42225699999999999</c:v>
                </c:pt>
                <c:pt idx="1019">
                  <c:v>-0.41814960000000001</c:v>
                </c:pt>
                <c:pt idx="1020">
                  <c:v>-0.41262729999999997</c:v>
                </c:pt>
                <c:pt idx="1021">
                  <c:v>-0.40908109999999998</c:v>
                </c:pt>
                <c:pt idx="1022">
                  <c:v>-0.40517510000000001</c:v>
                </c:pt>
                <c:pt idx="1023">
                  <c:v>-0.39636919999999998</c:v>
                </c:pt>
                <c:pt idx="1024">
                  <c:v>-0.39009090000000002</c:v>
                </c:pt>
                <c:pt idx="1025">
                  <c:v>-0.38772089999999998</c:v>
                </c:pt>
                <c:pt idx="1026">
                  <c:v>-0.38547219999999999</c:v>
                </c:pt>
                <c:pt idx="1027">
                  <c:v>-0.38195810000000002</c:v>
                </c:pt>
                <c:pt idx="1028">
                  <c:v>-0.37946669999999999</c:v>
                </c:pt>
                <c:pt idx="1029">
                  <c:v>-0.3791813</c:v>
                </c:pt>
                <c:pt idx="1030">
                  <c:v>-0.37905549999999999</c:v>
                </c:pt>
                <c:pt idx="1031">
                  <c:v>-0.3792992</c:v>
                </c:pt>
                <c:pt idx="1032">
                  <c:v>-0.38074530000000001</c:v>
                </c:pt>
                <c:pt idx="1033">
                  <c:v>-0.38377090000000003</c:v>
                </c:pt>
                <c:pt idx="1034">
                  <c:v>-0.38565050000000001</c:v>
                </c:pt>
                <c:pt idx="1035">
                  <c:v>-0.38724120000000001</c:v>
                </c:pt>
                <c:pt idx="1036">
                  <c:v>-0.38895049999999998</c:v>
                </c:pt>
                <c:pt idx="1037">
                  <c:v>-0.39040910000000001</c:v>
                </c:pt>
                <c:pt idx="1038">
                  <c:v>-0.39037339999999998</c:v>
                </c:pt>
                <c:pt idx="1039">
                  <c:v>-0.38923839999999998</c:v>
                </c:pt>
                <c:pt idx="1040">
                  <c:v>-0.38791300000000001</c:v>
                </c:pt>
                <c:pt idx="1041">
                  <c:v>-0.38496970000000003</c:v>
                </c:pt>
                <c:pt idx="1042">
                  <c:v>-0.38001689999999999</c:v>
                </c:pt>
                <c:pt idx="1043">
                  <c:v>-0.3722239</c:v>
                </c:pt>
                <c:pt idx="1044">
                  <c:v>-0.36755060000000001</c:v>
                </c:pt>
                <c:pt idx="1045">
                  <c:v>-0.3622629</c:v>
                </c:pt>
                <c:pt idx="1046">
                  <c:v>-0.35254849999999999</c:v>
                </c:pt>
                <c:pt idx="1047">
                  <c:v>-0.33966170000000001</c:v>
                </c:pt>
                <c:pt idx="1048">
                  <c:v>-0.33064700000000002</c:v>
                </c:pt>
                <c:pt idx="1049">
                  <c:v>-0.32181070000000001</c:v>
                </c:pt>
                <c:pt idx="1050">
                  <c:v>-0.309612</c:v>
                </c:pt>
                <c:pt idx="1051">
                  <c:v>-0.30182170000000003</c:v>
                </c:pt>
                <c:pt idx="1052">
                  <c:v>-0.29588209999999998</c:v>
                </c:pt>
                <c:pt idx="1053">
                  <c:v>-0.28809380000000001</c:v>
                </c:pt>
                <c:pt idx="1054">
                  <c:v>-0.27693489999999998</c:v>
                </c:pt>
                <c:pt idx="1055">
                  <c:v>-0.26737090000000002</c:v>
                </c:pt>
                <c:pt idx="1056">
                  <c:v>-0.2637524</c:v>
                </c:pt>
                <c:pt idx="1057">
                  <c:v>-0.25841459999999999</c:v>
                </c:pt>
                <c:pt idx="1058">
                  <c:v>-0.2542488</c:v>
                </c:pt>
                <c:pt idx="1059">
                  <c:v>-0.25311149999999999</c:v>
                </c:pt>
                <c:pt idx="1060">
                  <c:v>-0.25227929999999998</c:v>
                </c:pt>
                <c:pt idx="1061">
                  <c:v>-0.2519226</c:v>
                </c:pt>
                <c:pt idx="1062">
                  <c:v>-0.25380380000000002</c:v>
                </c:pt>
                <c:pt idx="1063">
                  <c:v>-0.25781860000000001</c:v>
                </c:pt>
                <c:pt idx="1064">
                  <c:v>-0.26062390000000002</c:v>
                </c:pt>
                <c:pt idx="1065">
                  <c:v>-0.26448670000000002</c:v>
                </c:pt>
                <c:pt idx="1066">
                  <c:v>-0.27145619999999998</c:v>
                </c:pt>
                <c:pt idx="1067">
                  <c:v>-0.28015640000000003</c:v>
                </c:pt>
                <c:pt idx="1068">
                  <c:v>-0.28549540000000001</c:v>
                </c:pt>
                <c:pt idx="1069">
                  <c:v>-0.29121180000000002</c:v>
                </c:pt>
                <c:pt idx="1070">
                  <c:v>-0.2991916</c:v>
                </c:pt>
                <c:pt idx="1071">
                  <c:v>-0.31443169999999998</c:v>
                </c:pt>
                <c:pt idx="1072">
                  <c:v>-0.33588800000000002</c:v>
                </c:pt>
                <c:pt idx="1073">
                  <c:v>-0.34995280000000001</c:v>
                </c:pt>
                <c:pt idx="1074">
                  <c:v>-0.36468909999999999</c:v>
                </c:pt>
                <c:pt idx="1075">
                  <c:v>-0.39225579999999999</c:v>
                </c:pt>
                <c:pt idx="1076">
                  <c:v>-0.42476449999999999</c:v>
                </c:pt>
                <c:pt idx="1077">
                  <c:v>-0.43881170000000003</c:v>
                </c:pt>
                <c:pt idx="1078">
                  <c:v>-0.45192490000000002</c:v>
                </c:pt>
                <c:pt idx="1079">
                  <c:v>-0.47154819999999997</c:v>
                </c:pt>
                <c:pt idx="1080">
                  <c:v>-0.49066140000000003</c:v>
                </c:pt>
                <c:pt idx="1081">
                  <c:v>-0.4979249</c:v>
                </c:pt>
                <c:pt idx="1082">
                  <c:v>-0.50389200000000001</c:v>
                </c:pt>
                <c:pt idx="1083">
                  <c:v>-0.51291629999999999</c:v>
                </c:pt>
                <c:pt idx="1084">
                  <c:v>-0.51495469999999999</c:v>
                </c:pt>
                <c:pt idx="1085">
                  <c:v>-0.51449800000000001</c:v>
                </c:pt>
                <c:pt idx="1086">
                  <c:v>-0.51307009999999997</c:v>
                </c:pt>
                <c:pt idx="1087">
                  <c:v>-0.50935750000000002</c:v>
                </c:pt>
                <c:pt idx="1088">
                  <c:v>-0.50476460000000001</c:v>
                </c:pt>
                <c:pt idx="1089">
                  <c:v>-0.5015889</c:v>
                </c:pt>
                <c:pt idx="1090">
                  <c:v>-0.49800369999999999</c:v>
                </c:pt>
                <c:pt idx="1091">
                  <c:v>-0.4937106</c:v>
                </c:pt>
                <c:pt idx="1092">
                  <c:v>-0.48547990000000002</c:v>
                </c:pt>
                <c:pt idx="1093">
                  <c:v>-0.4726861</c:v>
                </c:pt>
                <c:pt idx="1094">
                  <c:v>-0.46557799999999999</c:v>
                </c:pt>
                <c:pt idx="1095">
                  <c:v>-0.4581828</c:v>
                </c:pt>
                <c:pt idx="1096">
                  <c:v>-0.4471889</c:v>
                </c:pt>
                <c:pt idx="1097">
                  <c:v>-0.43026350000000002</c:v>
                </c:pt>
                <c:pt idx="1098">
                  <c:v>-0.41521740000000001</c:v>
                </c:pt>
                <c:pt idx="1099">
                  <c:v>-0.40884599999999999</c:v>
                </c:pt>
                <c:pt idx="1100">
                  <c:v>-0.40265980000000001</c:v>
                </c:pt>
                <c:pt idx="1101">
                  <c:v>-0.3937811</c:v>
                </c:pt>
                <c:pt idx="1102">
                  <c:v>-0.38650689999999999</c:v>
                </c:pt>
                <c:pt idx="1103">
                  <c:v>-0.38411299999999998</c:v>
                </c:pt>
                <c:pt idx="1104">
                  <c:v>-0.38486290000000001</c:v>
                </c:pt>
                <c:pt idx="1105">
                  <c:v>-0.38611220000000002</c:v>
                </c:pt>
                <c:pt idx="1106">
                  <c:v>-0.38940439999999998</c:v>
                </c:pt>
                <c:pt idx="1107">
                  <c:v>-0.3944706</c:v>
                </c:pt>
                <c:pt idx="1108">
                  <c:v>-0.3997405</c:v>
                </c:pt>
                <c:pt idx="1109">
                  <c:v>-0.4019626</c:v>
                </c:pt>
                <c:pt idx="1110">
                  <c:v>-0.4038813</c:v>
                </c:pt>
                <c:pt idx="1111">
                  <c:v>-0.4064294</c:v>
                </c:pt>
                <c:pt idx="1112">
                  <c:v>-0.40783970000000003</c:v>
                </c:pt>
                <c:pt idx="1113">
                  <c:v>-0.40858549999999999</c:v>
                </c:pt>
                <c:pt idx="1114">
                  <c:v>-0.4087906</c:v>
                </c:pt>
                <c:pt idx="1115">
                  <c:v>-0.4085145</c:v>
                </c:pt>
                <c:pt idx="1116">
                  <c:v>-0.40781129999999999</c:v>
                </c:pt>
                <c:pt idx="1117">
                  <c:v>-0.40478829999999999</c:v>
                </c:pt>
                <c:pt idx="1118">
                  <c:v>-0.40023340000000002</c:v>
                </c:pt>
                <c:pt idx="1119">
                  <c:v>-0.39800819999999998</c:v>
                </c:pt>
                <c:pt idx="1120">
                  <c:v>-0.39614579999999999</c:v>
                </c:pt>
                <c:pt idx="1121">
                  <c:v>-0.39431430000000001</c:v>
                </c:pt>
                <c:pt idx="1122">
                  <c:v>-0.39308419999999999</c:v>
                </c:pt>
                <c:pt idx="1123">
                  <c:v>-0.39173039999999998</c:v>
                </c:pt>
                <c:pt idx="1124">
                  <c:v>-0.3922408</c:v>
                </c:pt>
                <c:pt idx="1125">
                  <c:v>-0.3938296</c:v>
                </c:pt>
                <c:pt idx="1126">
                  <c:v>-0.39796409999999999</c:v>
                </c:pt>
                <c:pt idx="1127">
                  <c:v>-0.40185520000000002</c:v>
                </c:pt>
                <c:pt idx="1128">
                  <c:v>-0.40465040000000002</c:v>
                </c:pt>
                <c:pt idx="1129">
                  <c:v>-0.40885670000000002</c:v>
                </c:pt>
                <c:pt idx="1130">
                  <c:v>-0.41026889999999999</c:v>
                </c:pt>
                <c:pt idx="1131">
                  <c:v>-0.41010829999999998</c:v>
                </c:pt>
                <c:pt idx="1132">
                  <c:v>-0.41014929999999999</c:v>
                </c:pt>
                <c:pt idx="1133">
                  <c:v>-0.40999180000000002</c:v>
                </c:pt>
                <c:pt idx="1134">
                  <c:v>-0.4104758</c:v>
                </c:pt>
                <c:pt idx="1135">
                  <c:v>-0.41074539999999998</c:v>
                </c:pt>
                <c:pt idx="1136">
                  <c:v>-0.41114590000000001</c:v>
                </c:pt>
                <c:pt idx="1137">
                  <c:v>-0.41150680000000001</c:v>
                </c:pt>
                <c:pt idx="1138">
                  <c:v>-0.41079389999999999</c:v>
                </c:pt>
                <c:pt idx="1139">
                  <c:v>-0.40938740000000001</c:v>
                </c:pt>
                <c:pt idx="1140">
                  <c:v>-0.40849540000000001</c:v>
                </c:pt>
                <c:pt idx="1141">
                  <c:v>-0.40826099999999999</c:v>
                </c:pt>
                <c:pt idx="1142">
                  <c:v>-0.40695100000000001</c:v>
                </c:pt>
                <c:pt idx="1143">
                  <c:v>-0.40601229999999999</c:v>
                </c:pt>
                <c:pt idx="1144">
                  <c:v>-0.4063445</c:v>
                </c:pt>
                <c:pt idx="1145">
                  <c:v>-0.40743760000000001</c:v>
                </c:pt>
                <c:pt idx="1146">
                  <c:v>-0.41228160000000003</c:v>
                </c:pt>
                <c:pt idx="1147">
                  <c:v>-0.4221106</c:v>
                </c:pt>
                <c:pt idx="1148">
                  <c:v>-0.4277299</c:v>
                </c:pt>
                <c:pt idx="1149">
                  <c:v>-0.43284590000000001</c:v>
                </c:pt>
                <c:pt idx="1150">
                  <c:v>-0.44081360000000003</c:v>
                </c:pt>
                <c:pt idx="1151">
                  <c:v>-0.44582559999999999</c:v>
                </c:pt>
                <c:pt idx="1152">
                  <c:v>-0.4450674</c:v>
                </c:pt>
                <c:pt idx="1153">
                  <c:v>-0.44472279999999997</c:v>
                </c:pt>
                <c:pt idx="1154">
                  <c:v>-0.44370559999999998</c:v>
                </c:pt>
                <c:pt idx="1155">
                  <c:v>-0.4394284</c:v>
                </c:pt>
                <c:pt idx="1156">
                  <c:v>-0.43559599999999998</c:v>
                </c:pt>
                <c:pt idx="1157">
                  <c:v>-0.43380289999999999</c:v>
                </c:pt>
                <c:pt idx="1158">
                  <c:v>-0.43045939999999999</c:v>
                </c:pt>
                <c:pt idx="1159">
                  <c:v>-0.42677979999999999</c:v>
                </c:pt>
                <c:pt idx="1160">
                  <c:v>-0.42510409999999998</c:v>
                </c:pt>
                <c:pt idx="1161">
                  <c:v>-0.42316160000000003</c:v>
                </c:pt>
                <c:pt idx="1162">
                  <c:v>-0.42051729999999998</c:v>
                </c:pt>
                <c:pt idx="1163">
                  <c:v>-0.41746909999999998</c:v>
                </c:pt>
                <c:pt idx="1164">
                  <c:v>-0.4166724</c:v>
                </c:pt>
                <c:pt idx="1165">
                  <c:v>-0.4172244</c:v>
                </c:pt>
                <c:pt idx="1166">
                  <c:v>-0.41771619999999998</c:v>
                </c:pt>
                <c:pt idx="1167">
                  <c:v>-0.41955940000000003</c:v>
                </c:pt>
                <c:pt idx="1168">
                  <c:v>-0.4226666</c:v>
                </c:pt>
                <c:pt idx="1169">
                  <c:v>-0.42615229999999998</c:v>
                </c:pt>
                <c:pt idx="1170">
                  <c:v>-0.4275177</c:v>
                </c:pt>
                <c:pt idx="1171">
                  <c:v>-0.42859009999999997</c:v>
                </c:pt>
                <c:pt idx="1172">
                  <c:v>-0.43015629999999999</c:v>
                </c:pt>
                <c:pt idx="1173">
                  <c:v>-0.43112460000000002</c:v>
                </c:pt>
                <c:pt idx="1174">
                  <c:v>-0.4302069</c:v>
                </c:pt>
                <c:pt idx="1175">
                  <c:v>-0.42860219999999999</c:v>
                </c:pt>
                <c:pt idx="1176">
                  <c:v>-0.42693609999999999</c:v>
                </c:pt>
                <c:pt idx="1177">
                  <c:v>-0.42385430000000002</c:v>
                </c:pt>
                <c:pt idx="1178">
                  <c:v>-0.41934749999999998</c:v>
                </c:pt>
                <c:pt idx="1179">
                  <c:v>-0.41627360000000002</c:v>
                </c:pt>
                <c:pt idx="1180">
                  <c:v>-0.413941</c:v>
                </c:pt>
                <c:pt idx="1181">
                  <c:v>-0.41171930000000001</c:v>
                </c:pt>
                <c:pt idx="1182">
                  <c:v>-0.40801609999999999</c:v>
                </c:pt>
                <c:pt idx="1183">
                  <c:v>-0.40329959999999998</c:v>
                </c:pt>
                <c:pt idx="1184">
                  <c:v>-0.40095449999999999</c:v>
                </c:pt>
                <c:pt idx="1185">
                  <c:v>-0.3990242</c:v>
                </c:pt>
                <c:pt idx="1186">
                  <c:v>-0.39645150000000001</c:v>
                </c:pt>
                <c:pt idx="1187">
                  <c:v>-0.3942833</c:v>
                </c:pt>
                <c:pt idx="1188">
                  <c:v>-0.39350479999999999</c:v>
                </c:pt>
                <c:pt idx="1189">
                  <c:v>-0.3924975</c:v>
                </c:pt>
                <c:pt idx="1190">
                  <c:v>-0.39287909999999998</c:v>
                </c:pt>
                <c:pt idx="1191">
                  <c:v>-0.396455</c:v>
                </c:pt>
                <c:pt idx="1192">
                  <c:v>-0.39998660000000003</c:v>
                </c:pt>
                <c:pt idx="1193">
                  <c:v>-0.40289350000000002</c:v>
                </c:pt>
                <c:pt idx="1194">
                  <c:v>-0.40786719999999999</c:v>
                </c:pt>
                <c:pt idx="1195">
                  <c:v>-0.4131455</c:v>
                </c:pt>
                <c:pt idx="1196">
                  <c:v>-0.41556710000000002</c:v>
                </c:pt>
                <c:pt idx="1197">
                  <c:v>-0.41787679999999999</c:v>
                </c:pt>
                <c:pt idx="1198">
                  <c:v>-0.42109530000000001</c:v>
                </c:pt>
                <c:pt idx="1199">
                  <c:v>-0.42397620000000003</c:v>
                </c:pt>
                <c:pt idx="1200">
                  <c:v>-0.42525059999999998</c:v>
                </c:pt>
                <c:pt idx="1201">
                  <c:v>-0.42638219999999999</c:v>
                </c:pt>
                <c:pt idx="1202">
                  <c:v>-0.42802109999999999</c:v>
                </c:pt>
                <c:pt idx="1203">
                  <c:v>-0.42863319999999999</c:v>
                </c:pt>
                <c:pt idx="1204">
                  <c:v>-0.4280621</c:v>
                </c:pt>
                <c:pt idx="1205">
                  <c:v>-0.427145</c:v>
                </c:pt>
                <c:pt idx="1206">
                  <c:v>-0.42453150000000001</c:v>
                </c:pt>
                <c:pt idx="1207">
                  <c:v>-0.42191499999999998</c:v>
                </c:pt>
                <c:pt idx="1208">
                  <c:v>-0.41875980000000002</c:v>
                </c:pt>
                <c:pt idx="1209">
                  <c:v>-0.41557680000000002</c:v>
                </c:pt>
                <c:pt idx="1210">
                  <c:v>-0.41420639999999997</c:v>
                </c:pt>
                <c:pt idx="1211">
                  <c:v>-0.41342610000000002</c:v>
                </c:pt>
                <c:pt idx="1212">
                  <c:v>-0.41277829999999999</c:v>
                </c:pt>
                <c:pt idx="1213">
                  <c:v>-0.41319990000000001</c:v>
                </c:pt>
                <c:pt idx="1214">
                  <c:v>-0.41374620000000001</c:v>
                </c:pt>
                <c:pt idx="1215">
                  <c:v>-0.41452070000000002</c:v>
                </c:pt>
                <c:pt idx="1216">
                  <c:v>-0.41802919999999999</c:v>
                </c:pt>
                <c:pt idx="1217">
                  <c:v>-0.42148619999999998</c:v>
                </c:pt>
                <c:pt idx="1218">
                  <c:v>-0.42248019999999997</c:v>
                </c:pt>
                <c:pt idx="1219">
                  <c:v>-0.42358859999999998</c:v>
                </c:pt>
                <c:pt idx="1220">
                  <c:v>-0.42502699999999999</c:v>
                </c:pt>
                <c:pt idx="1221">
                  <c:v>-0.42535119999999998</c:v>
                </c:pt>
                <c:pt idx="1222">
                  <c:v>-0.42545690000000003</c:v>
                </c:pt>
                <c:pt idx="1223">
                  <c:v>-0.42559590000000003</c:v>
                </c:pt>
                <c:pt idx="1224">
                  <c:v>-0.42559209999999997</c:v>
                </c:pt>
                <c:pt idx="1225">
                  <c:v>-0.42543530000000002</c:v>
                </c:pt>
                <c:pt idx="1226">
                  <c:v>-0.42594500000000002</c:v>
                </c:pt>
                <c:pt idx="1227">
                  <c:v>-0.42631069999999999</c:v>
                </c:pt>
                <c:pt idx="1228">
                  <c:v>-0.42655779999999999</c:v>
                </c:pt>
                <c:pt idx="1229">
                  <c:v>-0.4272302</c:v>
                </c:pt>
                <c:pt idx="1230">
                  <c:v>-0.42740939999999999</c:v>
                </c:pt>
                <c:pt idx="1231">
                  <c:v>-0.42755759999999998</c:v>
                </c:pt>
                <c:pt idx="1232">
                  <c:v>-0.42773539999999999</c:v>
                </c:pt>
                <c:pt idx="1233">
                  <c:v>-0.42803390000000002</c:v>
                </c:pt>
                <c:pt idx="1234">
                  <c:v>-0.42916880000000002</c:v>
                </c:pt>
                <c:pt idx="1235">
                  <c:v>-0.4300292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7-42CA-97C1-290AA1EDCB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'1222201611_48_01AM_Head_male_1s'!$C$1:$C$1236</c:f>
              <c:numCache>
                <c:formatCode>General</c:formatCode>
                <c:ptCount val="1236"/>
                <c:pt idx="0">
                  <c:v>1.483571</c:v>
                </c:pt>
                <c:pt idx="1">
                  <c:v>1.4770540000000001</c:v>
                </c:pt>
                <c:pt idx="2">
                  <c:v>1.4886470000000001</c:v>
                </c:pt>
                <c:pt idx="3">
                  <c:v>1.494675</c:v>
                </c:pt>
                <c:pt idx="4">
                  <c:v>1.4974350000000001</c:v>
                </c:pt>
                <c:pt idx="5">
                  <c:v>1.500159</c:v>
                </c:pt>
                <c:pt idx="6">
                  <c:v>1.502928</c:v>
                </c:pt>
                <c:pt idx="7">
                  <c:v>1.5055449999999999</c:v>
                </c:pt>
                <c:pt idx="8">
                  <c:v>1.507698</c:v>
                </c:pt>
                <c:pt idx="9">
                  <c:v>1.5094160000000001</c:v>
                </c:pt>
                <c:pt idx="10">
                  <c:v>1.511047</c:v>
                </c:pt>
                <c:pt idx="11">
                  <c:v>1.512305</c:v>
                </c:pt>
                <c:pt idx="12">
                  <c:v>1.513344</c:v>
                </c:pt>
                <c:pt idx="13">
                  <c:v>1.5141929999999999</c:v>
                </c:pt>
                <c:pt idx="14">
                  <c:v>1.5149820000000001</c:v>
                </c:pt>
                <c:pt idx="15">
                  <c:v>1.515854</c:v>
                </c:pt>
                <c:pt idx="16">
                  <c:v>1.5165390000000001</c:v>
                </c:pt>
                <c:pt idx="17">
                  <c:v>1.5170920000000001</c:v>
                </c:pt>
                <c:pt idx="18">
                  <c:v>1.5174749999999999</c:v>
                </c:pt>
                <c:pt idx="19">
                  <c:v>1.5175399999999999</c:v>
                </c:pt>
                <c:pt idx="20">
                  <c:v>1.517414</c:v>
                </c:pt>
                <c:pt idx="21">
                  <c:v>1.5175449999999999</c:v>
                </c:pt>
                <c:pt idx="22">
                  <c:v>1.517593</c:v>
                </c:pt>
                <c:pt idx="23">
                  <c:v>1.5177449999999999</c:v>
                </c:pt>
                <c:pt idx="24">
                  <c:v>1.517736</c:v>
                </c:pt>
                <c:pt idx="25">
                  <c:v>1.517647</c:v>
                </c:pt>
                <c:pt idx="26">
                  <c:v>1.517258</c:v>
                </c:pt>
                <c:pt idx="27">
                  <c:v>1.5161549999999999</c:v>
                </c:pt>
                <c:pt idx="28">
                  <c:v>1.5134669999999999</c:v>
                </c:pt>
                <c:pt idx="29">
                  <c:v>1.5098100000000001</c:v>
                </c:pt>
                <c:pt idx="30">
                  <c:v>1.5060370000000001</c:v>
                </c:pt>
                <c:pt idx="31">
                  <c:v>1.5008159999999999</c:v>
                </c:pt>
                <c:pt idx="32">
                  <c:v>1.4946140000000001</c:v>
                </c:pt>
                <c:pt idx="33">
                  <c:v>1.4877530000000001</c:v>
                </c:pt>
                <c:pt idx="34">
                  <c:v>1.480715</c:v>
                </c:pt>
                <c:pt idx="35">
                  <c:v>1.474056</c:v>
                </c:pt>
                <c:pt idx="36">
                  <c:v>1.4679500000000001</c:v>
                </c:pt>
                <c:pt idx="37">
                  <c:v>1.462326</c:v>
                </c:pt>
                <c:pt idx="38">
                  <c:v>1.4562870000000001</c:v>
                </c:pt>
                <c:pt idx="39">
                  <c:v>1.4502839999999999</c:v>
                </c:pt>
                <c:pt idx="40">
                  <c:v>1.444569</c:v>
                </c:pt>
                <c:pt idx="41">
                  <c:v>1.439311</c:v>
                </c:pt>
                <c:pt idx="42">
                  <c:v>1.4345289999999999</c:v>
                </c:pt>
                <c:pt idx="43">
                  <c:v>1.430321</c:v>
                </c:pt>
                <c:pt idx="44">
                  <c:v>1.4267319999999999</c:v>
                </c:pt>
                <c:pt idx="45">
                  <c:v>1.423681</c:v>
                </c:pt>
                <c:pt idx="46">
                  <c:v>1.4211469999999999</c:v>
                </c:pt>
                <c:pt idx="47">
                  <c:v>1.418593</c:v>
                </c:pt>
                <c:pt idx="48">
                  <c:v>1.4160250000000001</c:v>
                </c:pt>
                <c:pt idx="49">
                  <c:v>1.413546</c:v>
                </c:pt>
                <c:pt idx="50">
                  <c:v>1.4110419999999999</c:v>
                </c:pt>
                <c:pt idx="51">
                  <c:v>1.40909</c:v>
                </c:pt>
                <c:pt idx="52">
                  <c:v>1.4079680000000001</c:v>
                </c:pt>
                <c:pt idx="53">
                  <c:v>1.4074120000000001</c:v>
                </c:pt>
                <c:pt idx="54">
                  <c:v>1.40747</c:v>
                </c:pt>
                <c:pt idx="55">
                  <c:v>1.4076409999999999</c:v>
                </c:pt>
                <c:pt idx="56">
                  <c:v>1.408231</c:v>
                </c:pt>
                <c:pt idx="57">
                  <c:v>1.4091659999999999</c:v>
                </c:pt>
                <c:pt idx="58">
                  <c:v>1.4105049999999999</c:v>
                </c:pt>
                <c:pt idx="59">
                  <c:v>1.412612</c:v>
                </c:pt>
                <c:pt idx="60">
                  <c:v>1.4154340000000001</c:v>
                </c:pt>
                <c:pt idx="61">
                  <c:v>1.419135</c:v>
                </c:pt>
                <c:pt idx="62">
                  <c:v>1.4234800000000001</c:v>
                </c:pt>
                <c:pt idx="63">
                  <c:v>1.4280120000000001</c:v>
                </c:pt>
                <c:pt idx="64">
                  <c:v>1.432655</c:v>
                </c:pt>
                <c:pt idx="65">
                  <c:v>1.4370689999999999</c:v>
                </c:pt>
                <c:pt idx="66">
                  <c:v>1.441462</c:v>
                </c:pt>
                <c:pt idx="67">
                  <c:v>1.4465509999999999</c:v>
                </c:pt>
                <c:pt idx="68">
                  <c:v>1.4521580000000001</c:v>
                </c:pt>
                <c:pt idx="69">
                  <c:v>1.4584349999999999</c:v>
                </c:pt>
                <c:pt idx="70">
                  <c:v>1.4650700000000001</c:v>
                </c:pt>
                <c:pt idx="71">
                  <c:v>1.471957</c:v>
                </c:pt>
                <c:pt idx="72">
                  <c:v>1.4782420000000001</c:v>
                </c:pt>
                <c:pt idx="73">
                  <c:v>1.484691</c:v>
                </c:pt>
                <c:pt idx="74">
                  <c:v>1.490526</c:v>
                </c:pt>
                <c:pt idx="75">
                  <c:v>1.4961310000000001</c:v>
                </c:pt>
                <c:pt idx="76">
                  <c:v>1.5011319999999999</c:v>
                </c:pt>
                <c:pt idx="77">
                  <c:v>1.506011</c:v>
                </c:pt>
                <c:pt idx="78">
                  <c:v>1.510184</c:v>
                </c:pt>
                <c:pt idx="79">
                  <c:v>1.5143759999999999</c:v>
                </c:pt>
                <c:pt idx="80">
                  <c:v>1.518394</c:v>
                </c:pt>
                <c:pt idx="81">
                  <c:v>1.522424</c:v>
                </c:pt>
                <c:pt idx="82">
                  <c:v>1.5253859999999999</c:v>
                </c:pt>
                <c:pt idx="83">
                  <c:v>1.5279739999999999</c:v>
                </c:pt>
                <c:pt idx="84">
                  <c:v>1.5302849999999999</c:v>
                </c:pt>
                <c:pt idx="85">
                  <c:v>1.5316730000000001</c:v>
                </c:pt>
                <c:pt idx="86">
                  <c:v>1.5324679999999999</c:v>
                </c:pt>
                <c:pt idx="87">
                  <c:v>1.532578</c:v>
                </c:pt>
                <c:pt idx="88">
                  <c:v>1.532664</c:v>
                </c:pt>
                <c:pt idx="89">
                  <c:v>1.5322659999999999</c:v>
                </c:pt>
                <c:pt idx="90">
                  <c:v>1.532332</c:v>
                </c:pt>
                <c:pt idx="91">
                  <c:v>1.5321180000000001</c:v>
                </c:pt>
                <c:pt idx="92">
                  <c:v>1.5311619999999999</c:v>
                </c:pt>
                <c:pt idx="93">
                  <c:v>1.528823</c:v>
                </c:pt>
                <c:pt idx="94">
                  <c:v>1.527409</c:v>
                </c:pt>
                <c:pt idx="95">
                  <c:v>1.526267</c:v>
                </c:pt>
                <c:pt idx="96">
                  <c:v>1.5256130000000001</c:v>
                </c:pt>
                <c:pt idx="97">
                  <c:v>1.52536</c:v>
                </c:pt>
                <c:pt idx="98">
                  <c:v>1.5254030000000001</c:v>
                </c:pt>
                <c:pt idx="99">
                  <c:v>1.5255479999999999</c:v>
                </c:pt>
                <c:pt idx="100">
                  <c:v>1.5258</c:v>
                </c:pt>
                <c:pt idx="101">
                  <c:v>1.5258419999999999</c:v>
                </c:pt>
                <c:pt idx="102">
                  <c:v>1.525936</c:v>
                </c:pt>
                <c:pt idx="103">
                  <c:v>1.5253159999999999</c:v>
                </c:pt>
                <c:pt idx="104">
                  <c:v>1.524532</c:v>
                </c:pt>
                <c:pt idx="105">
                  <c:v>1.5238259999999999</c:v>
                </c:pt>
                <c:pt idx="106">
                  <c:v>1.5228980000000001</c:v>
                </c:pt>
                <c:pt idx="107">
                  <c:v>1.5218940000000001</c:v>
                </c:pt>
                <c:pt idx="108">
                  <c:v>1.5210779999999999</c:v>
                </c:pt>
                <c:pt idx="109">
                  <c:v>1.520216</c:v>
                </c:pt>
                <c:pt idx="110">
                  <c:v>1.519064</c:v>
                </c:pt>
                <c:pt idx="111">
                  <c:v>1.5179100000000001</c:v>
                </c:pt>
                <c:pt idx="112">
                  <c:v>1.516912</c:v>
                </c:pt>
                <c:pt idx="113">
                  <c:v>1.515765</c:v>
                </c:pt>
                <c:pt idx="114">
                  <c:v>1.5147550000000001</c:v>
                </c:pt>
                <c:pt idx="115">
                  <c:v>1.5137910000000001</c:v>
                </c:pt>
                <c:pt idx="116">
                  <c:v>1.512837</c:v>
                </c:pt>
                <c:pt idx="117">
                  <c:v>1.5114510000000001</c:v>
                </c:pt>
                <c:pt idx="118">
                  <c:v>1.5099689999999999</c:v>
                </c:pt>
                <c:pt idx="119">
                  <c:v>1.5081329999999999</c:v>
                </c:pt>
                <c:pt idx="120">
                  <c:v>1.5063949999999999</c:v>
                </c:pt>
                <c:pt idx="121">
                  <c:v>1.5048250000000001</c:v>
                </c:pt>
                <c:pt idx="122">
                  <c:v>1.5035620000000001</c:v>
                </c:pt>
                <c:pt idx="123">
                  <c:v>1.502675</c:v>
                </c:pt>
                <c:pt idx="124">
                  <c:v>1.5019340000000001</c:v>
                </c:pt>
                <c:pt idx="125">
                  <c:v>1.50173</c:v>
                </c:pt>
                <c:pt idx="126">
                  <c:v>1.5018309999999999</c:v>
                </c:pt>
                <c:pt idx="127">
                  <c:v>1.5024470000000001</c:v>
                </c:pt>
                <c:pt idx="128">
                  <c:v>1.5039039999999999</c:v>
                </c:pt>
                <c:pt idx="129">
                  <c:v>1.5057</c:v>
                </c:pt>
                <c:pt idx="130">
                  <c:v>1.5063</c:v>
                </c:pt>
                <c:pt idx="131">
                  <c:v>1.5070460000000001</c:v>
                </c:pt>
                <c:pt idx="132">
                  <c:v>1.5080039999999999</c:v>
                </c:pt>
                <c:pt idx="133">
                  <c:v>1.508775</c:v>
                </c:pt>
                <c:pt idx="134">
                  <c:v>1.5095369999999999</c:v>
                </c:pt>
                <c:pt idx="135">
                  <c:v>1.5111460000000001</c:v>
                </c:pt>
                <c:pt idx="136">
                  <c:v>1.513784</c:v>
                </c:pt>
                <c:pt idx="137">
                  <c:v>1.515668</c:v>
                </c:pt>
                <c:pt idx="138">
                  <c:v>1.5171950000000001</c:v>
                </c:pt>
                <c:pt idx="139">
                  <c:v>1.5194730000000001</c:v>
                </c:pt>
                <c:pt idx="140">
                  <c:v>1.52349</c:v>
                </c:pt>
                <c:pt idx="141">
                  <c:v>1.5273890000000001</c:v>
                </c:pt>
                <c:pt idx="142">
                  <c:v>1.5304549999999999</c:v>
                </c:pt>
                <c:pt idx="143">
                  <c:v>1.532138</c:v>
                </c:pt>
                <c:pt idx="144">
                  <c:v>1.533493</c:v>
                </c:pt>
                <c:pt idx="145">
                  <c:v>1.534616</c:v>
                </c:pt>
                <c:pt idx="146">
                  <c:v>1.535407</c:v>
                </c:pt>
                <c:pt idx="147">
                  <c:v>1.5360400000000001</c:v>
                </c:pt>
                <c:pt idx="148">
                  <c:v>1.5364910000000001</c:v>
                </c:pt>
                <c:pt idx="149">
                  <c:v>1.5367740000000001</c:v>
                </c:pt>
                <c:pt idx="150">
                  <c:v>1.5375730000000001</c:v>
                </c:pt>
                <c:pt idx="151">
                  <c:v>1.5391159999999999</c:v>
                </c:pt>
                <c:pt idx="152">
                  <c:v>1.5414650000000001</c:v>
                </c:pt>
                <c:pt idx="153">
                  <c:v>1.544351</c:v>
                </c:pt>
                <c:pt idx="154">
                  <c:v>1.5474669999999999</c:v>
                </c:pt>
                <c:pt idx="155">
                  <c:v>1.5507930000000001</c:v>
                </c:pt>
                <c:pt idx="156">
                  <c:v>1.55341</c:v>
                </c:pt>
                <c:pt idx="157">
                  <c:v>1.5555300000000001</c:v>
                </c:pt>
                <c:pt idx="158">
                  <c:v>1.5574110000000001</c:v>
                </c:pt>
                <c:pt idx="159">
                  <c:v>1.5582450000000001</c:v>
                </c:pt>
                <c:pt idx="160">
                  <c:v>1.5583979999999999</c:v>
                </c:pt>
                <c:pt idx="161">
                  <c:v>1.5583560000000001</c:v>
                </c:pt>
                <c:pt idx="162">
                  <c:v>1.5584020000000001</c:v>
                </c:pt>
                <c:pt idx="163">
                  <c:v>1.5571969999999999</c:v>
                </c:pt>
                <c:pt idx="164">
                  <c:v>1.5542549999999999</c:v>
                </c:pt>
                <c:pt idx="165">
                  <c:v>1.551868</c:v>
                </c:pt>
                <c:pt idx="166">
                  <c:v>1.5469729999999999</c:v>
                </c:pt>
                <c:pt idx="167">
                  <c:v>1.5437479999999999</c:v>
                </c:pt>
                <c:pt idx="168">
                  <c:v>1.541258</c:v>
                </c:pt>
                <c:pt idx="169">
                  <c:v>1.5373950000000001</c:v>
                </c:pt>
                <c:pt idx="170">
                  <c:v>1.5372159999999999</c:v>
                </c:pt>
                <c:pt idx="171">
                  <c:v>1.5378210000000001</c:v>
                </c:pt>
                <c:pt idx="172">
                  <c:v>1.5376209999999999</c:v>
                </c:pt>
                <c:pt idx="173">
                  <c:v>1.5368660000000001</c:v>
                </c:pt>
                <c:pt idx="174">
                  <c:v>1.535892</c:v>
                </c:pt>
                <c:pt idx="175">
                  <c:v>1.535372</c:v>
                </c:pt>
                <c:pt idx="176">
                  <c:v>1.5359309999999999</c:v>
                </c:pt>
                <c:pt idx="177">
                  <c:v>1.536063</c:v>
                </c:pt>
                <c:pt idx="178">
                  <c:v>1.535903</c:v>
                </c:pt>
                <c:pt idx="179">
                  <c:v>1.5366379999999999</c:v>
                </c:pt>
                <c:pt idx="180">
                  <c:v>1.5364979999999999</c:v>
                </c:pt>
                <c:pt idx="181">
                  <c:v>1.5360739999999999</c:v>
                </c:pt>
                <c:pt idx="182">
                  <c:v>1.5362279999999999</c:v>
                </c:pt>
                <c:pt idx="183">
                  <c:v>1.5364070000000001</c:v>
                </c:pt>
                <c:pt idx="184">
                  <c:v>1.535663</c:v>
                </c:pt>
                <c:pt idx="185">
                  <c:v>1.5345789999999999</c:v>
                </c:pt>
                <c:pt idx="186">
                  <c:v>1.533363</c:v>
                </c:pt>
                <c:pt idx="187">
                  <c:v>1.5316050000000001</c:v>
                </c:pt>
                <c:pt idx="188">
                  <c:v>1.53189</c:v>
                </c:pt>
                <c:pt idx="189">
                  <c:v>1.5328619999999999</c:v>
                </c:pt>
                <c:pt idx="190">
                  <c:v>1.534368</c:v>
                </c:pt>
                <c:pt idx="191">
                  <c:v>1.5353380000000001</c:v>
                </c:pt>
                <c:pt idx="192">
                  <c:v>1.5358700000000001</c:v>
                </c:pt>
                <c:pt idx="193">
                  <c:v>1.5358290000000001</c:v>
                </c:pt>
                <c:pt idx="194">
                  <c:v>1.5347630000000001</c:v>
                </c:pt>
                <c:pt idx="195">
                  <c:v>1.5347139999999999</c:v>
                </c:pt>
                <c:pt idx="196">
                  <c:v>1.5353460000000001</c:v>
                </c:pt>
                <c:pt idx="197">
                  <c:v>1.536462</c:v>
                </c:pt>
                <c:pt idx="198">
                  <c:v>1.5366679999999999</c:v>
                </c:pt>
                <c:pt idx="199">
                  <c:v>1.5362579999999999</c:v>
                </c:pt>
                <c:pt idx="200">
                  <c:v>1.5353650000000001</c:v>
                </c:pt>
                <c:pt idx="201">
                  <c:v>1.5347949999999999</c:v>
                </c:pt>
                <c:pt idx="202">
                  <c:v>1.534667</c:v>
                </c:pt>
                <c:pt idx="203">
                  <c:v>1.5345139999999999</c:v>
                </c:pt>
                <c:pt idx="204">
                  <c:v>1.5344709999999999</c:v>
                </c:pt>
                <c:pt idx="205">
                  <c:v>1.535822</c:v>
                </c:pt>
                <c:pt idx="206">
                  <c:v>1.5375049999999999</c:v>
                </c:pt>
                <c:pt idx="207">
                  <c:v>1.5378940000000001</c:v>
                </c:pt>
                <c:pt idx="208">
                  <c:v>1.5382499999999999</c:v>
                </c:pt>
                <c:pt idx="209">
                  <c:v>1.5385059999999999</c:v>
                </c:pt>
                <c:pt idx="210">
                  <c:v>1.538497</c:v>
                </c:pt>
                <c:pt idx="211">
                  <c:v>1.538262</c:v>
                </c:pt>
                <c:pt idx="212">
                  <c:v>1.53793</c:v>
                </c:pt>
                <c:pt idx="213">
                  <c:v>1.537445</c:v>
                </c:pt>
                <c:pt idx="214">
                  <c:v>1.5368740000000001</c:v>
                </c:pt>
                <c:pt idx="215">
                  <c:v>1.536322</c:v>
                </c:pt>
                <c:pt idx="216">
                  <c:v>1.535566</c:v>
                </c:pt>
                <c:pt idx="217">
                  <c:v>1.535042</c:v>
                </c:pt>
                <c:pt idx="218">
                  <c:v>1.5351509999999999</c:v>
                </c:pt>
                <c:pt idx="219">
                  <c:v>1.5357080000000001</c:v>
                </c:pt>
                <c:pt idx="220">
                  <c:v>1.53596</c:v>
                </c:pt>
                <c:pt idx="221">
                  <c:v>1.5354429999999999</c:v>
                </c:pt>
                <c:pt idx="222">
                  <c:v>1.5345409999999999</c:v>
                </c:pt>
                <c:pt idx="223">
                  <c:v>1.5332129999999999</c:v>
                </c:pt>
                <c:pt idx="224">
                  <c:v>1.5332969999999999</c:v>
                </c:pt>
                <c:pt idx="225">
                  <c:v>1.533156</c:v>
                </c:pt>
                <c:pt idx="226">
                  <c:v>1.532518</c:v>
                </c:pt>
                <c:pt idx="227">
                  <c:v>1.5322180000000001</c:v>
                </c:pt>
                <c:pt idx="228">
                  <c:v>1.5320659999999999</c:v>
                </c:pt>
                <c:pt idx="229">
                  <c:v>1.5318290000000001</c:v>
                </c:pt>
                <c:pt idx="230">
                  <c:v>1.5316669999999999</c:v>
                </c:pt>
                <c:pt idx="231">
                  <c:v>1.531854</c:v>
                </c:pt>
                <c:pt idx="232">
                  <c:v>1.532117</c:v>
                </c:pt>
                <c:pt idx="233">
                  <c:v>1.5328040000000001</c:v>
                </c:pt>
                <c:pt idx="234">
                  <c:v>1.534151</c:v>
                </c:pt>
                <c:pt idx="235">
                  <c:v>1.5350440000000001</c:v>
                </c:pt>
                <c:pt idx="236">
                  <c:v>1.534986</c:v>
                </c:pt>
                <c:pt idx="237">
                  <c:v>1.5346949999999999</c:v>
                </c:pt>
                <c:pt idx="238">
                  <c:v>1.5343230000000001</c:v>
                </c:pt>
                <c:pt idx="239">
                  <c:v>1.5339210000000001</c:v>
                </c:pt>
                <c:pt idx="240">
                  <c:v>1.533577</c:v>
                </c:pt>
                <c:pt idx="241">
                  <c:v>1.533455</c:v>
                </c:pt>
                <c:pt idx="242">
                  <c:v>1.5336320000000001</c:v>
                </c:pt>
                <c:pt idx="243">
                  <c:v>1.5341</c:v>
                </c:pt>
                <c:pt idx="244">
                  <c:v>1.534511</c:v>
                </c:pt>
                <c:pt idx="245">
                  <c:v>1.534583</c:v>
                </c:pt>
                <c:pt idx="246">
                  <c:v>1.5331669999999999</c:v>
                </c:pt>
                <c:pt idx="247">
                  <c:v>1.5330029999999999</c:v>
                </c:pt>
                <c:pt idx="248">
                  <c:v>1.5330079999999999</c:v>
                </c:pt>
                <c:pt idx="249">
                  <c:v>1.532629</c:v>
                </c:pt>
                <c:pt idx="250">
                  <c:v>1.531763</c:v>
                </c:pt>
                <c:pt idx="251">
                  <c:v>1.530713</c:v>
                </c:pt>
                <c:pt idx="252">
                  <c:v>1.529552</c:v>
                </c:pt>
                <c:pt idx="253">
                  <c:v>1.528559</c:v>
                </c:pt>
                <c:pt idx="254">
                  <c:v>1.5274449999999999</c:v>
                </c:pt>
                <c:pt idx="255">
                  <c:v>1.525612</c:v>
                </c:pt>
                <c:pt idx="256">
                  <c:v>1.5237449999999999</c:v>
                </c:pt>
                <c:pt idx="257">
                  <c:v>1.522905</c:v>
                </c:pt>
                <c:pt idx="258">
                  <c:v>1.5223260000000001</c:v>
                </c:pt>
                <c:pt idx="259">
                  <c:v>1.521944</c:v>
                </c:pt>
                <c:pt idx="260">
                  <c:v>1.521647</c:v>
                </c:pt>
                <c:pt idx="261">
                  <c:v>1.5211840000000001</c:v>
                </c:pt>
                <c:pt idx="262">
                  <c:v>1.51953</c:v>
                </c:pt>
                <c:pt idx="263">
                  <c:v>1.517272</c:v>
                </c:pt>
                <c:pt idx="264">
                  <c:v>1.514489</c:v>
                </c:pt>
                <c:pt idx="265">
                  <c:v>1.5103169999999999</c:v>
                </c:pt>
                <c:pt idx="266">
                  <c:v>1.5038260000000001</c:v>
                </c:pt>
                <c:pt idx="267">
                  <c:v>1.4817959999999999</c:v>
                </c:pt>
                <c:pt idx="268">
                  <c:v>1.4558040000000001</c:v>
                </c:pt>
                <c:pt idx="269">
                  <c:v>1.426498</c:v>
                </c:pt>
                <c:pt idx="270">
                  <c:v>1.3791</c:v>
                </c:pt>
                <c:pt idx="271">
                  <c:v>1.3453200000000001</c:v>
                </c:pt>
                <c:pt idx="272">
                  <c:v>1.323591</c:v>
                </c:pt>
                <c:pt idx="273">
                  <c:v>1.2953730000000001</c:v>
                </c:pt>
                <c:pt idx="274">
                  <c:v>1.254219</c:v>
                </c:pt>
                <c:pt idx="275">
                  <c:v>1.184636</c:v>
                </c:pt>
                <c:pt idx="276">
                  <c:v>1.1110709999999999</c:v>
                </c:pt>
                <c:pt idx="277">
                  <c:v>1.0379830000000001</c:v>
                </c:pt>
                <c:pt idx="278">
                  <c:v>0.98847180000000001</c:v>
                </c:pt>
                <c:pt idx="279">
                  <c:v>0.97738020000000003</c:v>
                </c:pt>
                <c:pt idx="280">
                  <c:v>0.97154050000000003</c:v>
                </c:pt>
                <c:pt idx="281">
                  <c:v>0.97781320000000005</c:v>
                </c:pt>
                <c:pt idx="282">
                  <c:v>1.0100979999999999</c:v>
                </c:pt>
                <c:pt idx="283">
                  <c:v>1.049871</c:v>
                </c:pt>
                <c:pt idx="284">
                  <c:v>1.0827329999999999</c:v>
                </c:pt>
                <c:pt idx="285">
                  <c:v>1.1185229999999999</c:v>
                </c:pt>
                <c:pt idx="286">
                  <c:v>1.1572979999999999</c:v>
                </c:pt>
                <c:pt idx="287">
                  <c:v>1.4048830000000001</c:v>
                </c:pt>
                <c:pt idx="288">
                  <c:v>1.5019100000000001</c:v>
                </c:pt>
                <c:pt idx="289">
                  <c:v>1.469479</c:v>
                </c:pt>
                <c:pt idx="290">
                  <c:v>1.4768699999999999</c:v>
                </c:pt>
                <c:pt idx="291">
                  <c:v>1.483031</c:v>
                </c:pt>
                <c:pt idx="292">
                  <c:v>1.4905740000000001</c:v>
                </c:pt>
                <c:pt idx="293">
                  <c:v>1.4936179999999999</c:v>
                </c:pt>
                <c:pt idx="294">
                  <c:v>1.4970190000000001</c:v>
                </c:pt>
                <c:pt idx="295">
                  <c:v>1.4998750000000001</c:v>
                </c:pt>
                <c:pt idx="296">
                  <c:v>1.507973</c:v>
                </c:pt>
                <c:pt idx="297">
                  <c:v>1.5155609999999999</c:v>
                </c:pt>
                <c:pt idx="298">
                  <c:v>1.5176160000000001</c:v>
                </c:pt>
                <c:pt idx="299">
                  <c:v>1.518851</c:v>
                </c:pt>
                <c:pt idx="300">
                  <c:v>1.5200180000000001</c:v>
                </c:pt>
                <c:pt idx="301">
                  <c:v>1.5205880000000001</c:v>
                </c:pt>
                <c:pt idx="302">
                  <c:v>1.5204740000000001</c:v>
                </c:pt>
                <c:pt idx="303">
                  <c:v>1.5205930000000001</c:v>
                </c:pt>
                <c:pt idx="304">
                  <c:v>1.5212429999999999</c:v>
                </c:pt>
                <c:pt idx="305">
                  <c:v>1.5231870000000001</c:v>
                </c:pt>
                <c:pt idx="306">
                  <c:v>1.525604</c:v>
                </c:pt>
                <c:pt idx="307">
                  <c:v>1.527021</c:v>
                </c:pt>
                <c:pt idx="308">
                  <c:v>1.528105</c:v>
                </c:pt>
                <c:pt idx="309">
                  <c:v>1.530019</c:v>
                </c:pt>
                <c:pt idx="310">
                  <c:v>1.531223</c:v>
                </c:pt>
                <c:pt idx="311">
                  <c:v>1.5321480000000001</c:v>
                </c:pt>
                <c:pt idx="312">
                  <c:v>1.5328079999999999</c:v>
                </c:pt>
                <c:pt idx="313">
                  <c:v>1.5340020000000001</c:v>
                </c:pt>
                <c:pt idx="314">
                  <c:v>1.5355030000000001</c:v>
                </c:pt>
                <c:pt idx="315">
                  <c:v>1.536959</c:v>
                </c:pt>
                <c:pt idx="316">
                  <c:v>1.53779</c:v>
                </c:pt>
                <c:pt idx="317">
                  <c:v>1.5375989999999999</c:v>
                </c:pt>
                <c:pt idx="318">
                  <c:v>1.537887</c:v>
                </c:pt>
                <c:pt idx="319">
                  <c:v>1.538532</c:v>
                </c:pt>
                <c:pt idx="320">
                  <c:v>1.5402640000000001</c:v>
                </c:pt>
                <c:pt idx="321">
                  <c:v>1.5438989999999999</c:v>
                </c:pt>
                <c:pt idx="322">
                  <c:v>1.5453840000000001</c:v>
                </c:pt>
                <c:pt idx="323">
                  <c:v>1.5478400000000001</c:v>
                </c:pt>
                <c:pt idx="324">
                  <c:v>1.549139</c:v>
                </c:pt>
                <c:pt idx="325">
                  <c:v>1.5483420000000001</c:v>
                </c:pt>
                <c:pt idx="326">
                  <c:v>1.5477190000000001</c:v>
                </c:pt>
                <c:pt idx="327">
                  <c:v>1.546789</c:v>
                </c:pt>
                <c:pt idx="328">
                  <c:v>1.5464739999999999</c:v>
                </c:pt>
                <c:pt idx="329">
                  <c:v>1.546152</c:v>
                </c:pt>
                <c:pt idx="330">
                  <c:v>1.5461100000000001</c:v>
                </c:pt>
                <c:pt idx="331">
                  <c:v>1.5458240000000001</c:v>
                </c:pt>
                <c:pt idx="332">
                  <c:v>1.5454289999999999</c:v>
                </c:pt>
                <c:pt idx="333">
                  <c:v>1.5442880000000001</c:v>
                </c:pt>
                <c:pt idx="334">
                  <c:v>1.542643</c:v>
                </c:pt>
                <c:pt idx="335">
                  <c:v>1.5414319999999999</c:v>
                </c:pt>
                <c:pt idx="336">
                  <c:v>1.540689</c:v>
                </c:pt>
                <c:pt idx="337">
                  <c:v>1.540581</c:v>
                </c:pt>
                <c:pt idx="338">
                  <c:v>1.5403929999999999</c:v>
                </c:pt>
                <c:pt idx="339">
                  <c:v>1.540405</c:v>
                </c:pt>
                <c:pt idx="340">
                  <c:v>1.540109</c:v>
                </c:pt>
                <c:pt idx="341">
                  <c:v>1.5396110000000001</c:v>
                </c:pt>
                <c:pt idx="342">
                  <c:v>1.538751</c:v>
                </c:pt>
                <c:pt idx="343">
                  <c:v>1.5383290000000001</c:v>
                </c:pt>
                <c:pt idx="344">
                  <c:v>1.5382100000000001</c:v>
                </c:pt>
                <c:pt idx="345">
                  <c:v>1.5382549999999999</c:v>
                </c:pt>
                <c:pt idx="346">
                  <c:v>1.5386169999999999</c:v>
                </c:pt>
                <c:pt idx="347">
                  <c:v>1.5386029999999999</c:v>
                </c:pt>
                <c:pt idx="348">
                  <c:v>1.5385899999999999</c:v>
                </c:pt>
                <c:pt idx="349">
                  <c:v>1.538486</c:v>
                </c:pt>
                <c:pt idx="350">
                  <c:v>1.538648</c:v>
                </c:pt>
                <c:pt idx="351">
                  <c:v>1.539129</c:v>
                </c:pt>
                <c:pt idx="352">
                  <c:v>1.539731</c:v>
                </c:pt>
                <c:pt idx="353">
                  <c:v>1.5403249999999999</c:v>
                </c:pt>
                <c:pt idx="354">
                  <c:v>1.541582</c:v>
                </c:pt>
                <c:pt idx="355">
                  <c:v>1.541339</c:v>
                </c:pt>
                <c:pt idx="356">
                  <c:v>1.5415700000000001</c:v>
                </c:pt>
                <c:pt idx="357">
                  <c:v>1.5418620000000001</c:v>
                </c:pt>
                <c:pt idx="358">
                  <c:v>1.542743</c:v>
                </c:pt>
                <c:pt idx="359">
                  <c:v>1.5434190000000001</c:v>
                </c:pt>
                <c:pt idx="360">
                  <c:v>1.544335</c:v>
                </c:pt>
                <c:pt idx="361">
                  <c:v>1.5442290000000001</c:v>
                </c:pt>
                <c:pt idx="362">
                  <c:v>1.543949</c:v>
                </c:pt>
                <c:pt idx="363">
                  <c:v>1.5441830000000001</c:v>
                </c:pt>
                <c:pt idx="364">
                  <c:v>1.5438149999999999</c:v>
                </c:pt>
                <c:pt idx="365">
                  <c:v>1.5435589999999999</c:v>
                </c:pt>
                <c:pt idx="366">
                  <c:v>1.5431859999999999</c:v>
                </c:pt>
                <c:pt idx="367">
                  <c:v>1.5425660000000001</c:v>
                </c:pt>
                <c:pt idx="368">
                  <c:v>1.542278</c:v>
                </c:pt>
                <c:pt idx="369">
                  <c:v>1.5421</c:v>
                </c:pt>
                <c:pt idx="370">
                  <c:v>1.5417130000000001</c:v>
                </c:pt>
                <c:pt idx="371">
                  <c:v>1.5414620000000001</c:v>
                </c:pt>
                <c:pt idx="372">
                  <c:v>1.541272</c:v>
                </c:pt>
                <c:pt idx="373">
                  <c:v>1.5408539999999999</c:v>
                </c:pt>
                <c:pt idx="374">
                  <c:v>1.540967</c:v>
                </c:pt>
                <c:pt idx="375">
                  <c:v>1.5411969999999999</c:v>
                </c:pt>
                <c:pt idx="376">
                  <c:v>1.541898</c:v>
                </c:pt>
                <c:pt idx="377">
                  <c:v>1.542689</c:v>
                </c:pt>
                <c:pt idx="378">
                  <c:v>1.543113</c:v>
                </c:pt>
                <c:pt idx="379">
                  <c:v>1.543191</c:v>
                </c:pt>
                <c:pt idx="380">
                  <c:v>1.5439149999999999</c:v>
                </c:pt>
                <c:pt idx="381">
                  <c:v>1.545231</c:v>
                </c:pt>
                <c:pt idx="382">
                  <c:v>1.545755</c:v>
                </c:pt>
                <c:pt idx="383">
                  <c:v>1.5457920000000001</c:v>
                </c:pt>
                <c:pt idx="384">
                  <c:v>1.545461</c:v>
                </c:pt>
                <c:pt idx="385">
                  <c:v>1.5454399999999999</c:v>
                </c:pt>
                <c:pt idx="386">
                  <c:v>1.546438</c:v>
                </c:pt>
                <c:pt idx="387">
                  <c:v>1.5483720000000001</c:v>
                </c:pt>
                <c:pt idx="388">
                  <c:v>1.5488869999999999</c:v>
                </c:pt>
                <c:pt idx="389">
                  <c:v>1.5473079999999999</c:v>
                </c:pt>
                <c:pt idx="390">
                  <c:v>1.546443</c:v>
                </c:pt>
                <c:pt idx="391">
                  <c:v>1.5480240000000001</c:v>
                </c:pt>
                <c:pt idx="392">
                  <c:v>1.546583</c:v>
                </c:pt>
                <c:pt idx="393">
                  <c:v>1.546443</c:v>
                </c:pt>
                <c:pt idx="394">
                  <c:v>1.5470489999999999</c:v>
                </c:pt>
                <c:pt idx="395">
                  <c:v>1.5471429999999999</c:v>
                </c:pt>
                <c:pt idx="396">
                  <c:v>1.546279</c:v>
                </c:pt>
                <c:pt idx="397">
                  <c:v>1.545757</c:v>
                </c:pt>
                <c:pt idx="398">
                  <c:v>1.5442180000000001</c:v>
                </c:pt>
                <c:pt idx="399">
                  <c:v>1.5441370000000001</c:v>
                </c:pt>
                <c:pt idx="400">
                  <c:v>1.544103</c:v>
                </c:pt>
                <c:pt idx="401">
                  <c:v>1.5437730000000001</c:v>
                </c:pt>
                <c:pt idx="402">
                  <c:v>1.543882</c:v>
                </c:pt>
                <c:pt idx="403">
                  <c:v>1.5440229999999999</c:v>
                </c:pt>
                <c:pt idx="404">
                  <c:v>1.544106</c:v>
                </c:pt>
                <c:pt idx="405">
                  <c:v>1.543094</c:v>
                </c:pt>
                <c:pt idx="406">
                  <c:v>1.541949</c:v>
                </c:pt>
                <c:pt idx="407">
                  <c:v>1.54074</c:v>
                </c:pt>
                <c:pt idx="408">
                  <c:v>1.538897</c:v>
                </c:pt>
                <c:pt idx="409">
                  <c:v>1.5369679999999999</c:v>
                </c:pt>
                <c:pt idx="410">
                  <c:v>1.5362039999999999</c:v>
                </c:pt>
                <c:pt idx="411">
                  <c:v>1.535504</c:v>
                </c:pt>
                <c:pt idx="412">
                  <c:v>1.534843</c:v>
                </c:pt>
                <c:pt idx="413">
                  <c:v>1.534616</c:v>
                </c:pt>
                <c:pt idx="414">
                  <c:v>1.5345230000000001</c:v>
                </c:pt>
                <c:pt idx="415">
                  <c:v>1.534564</c:v>
                </c:pt>
                <c:pt idx="416">
                  <c:v>1.5347109999999999</c:v>
                </c:pt>
                <c:pt idx="417">
                  <c:v>1.53457</c:v>
                </c:pt>
                <c:pt idx="418">
                  <c:v>1.5342789999999999</c:v>
                </c:pt>
                <c:pt idx="419">
                  <c:v>1.5326310000000001</c:v>
                </c:pt>
                <c:pt idx="420">
                  <c:v>1.530319</c:v>
                </c:pt>
                <c:pt idx="421">
                  <c:v>1.527623</c:v>
                </c:pt>
                <c:pt idx="422">
                  <c:v>1.5246740000000001</c:v>
                </c:pt>
                <c:pt idx="423">
                  <c:v>1.521385</c:v>
                </c:pt>
                <c:pt idx="424">
                  <c:v>1.5171490000000001</c:v>
                </c:pt>
                <c:pt idx="425">
                  <c:v>1.5137039999999999</c:v>
                </c:pt>
                <c:pt idx="426">
                  <c:v>1.5115799999999999</c:v>
                </c:pt>
                <c:pt idx="427">
                  <c:v>1.5101370000000001</c:v>
                </c:pt>
                <c:pt idx="428">
                  <c:v>1.5075099999999999</c:v>
                </c:pt>
                <c:pt idx="429">
                  <c:v>1.505517</c:v>
                </c:pt>
                <c:pt idx="430">
                  <c:v>1.505117</c:v>
                </c:pt>
                <c:pt idx="431">
                  <c:v>1.505131</c:v>
                </c:pt>
                <c:pt idx="432">
                  <c:v>1.506068</c:v>
                </c:pt>
                <c:pt idx="433">
                  <c:v>1.5074909999999999</c:v>
                </c:pt>
                <c:pt idx="434">
                  <c:v>1.508405</c:v>
                </c:pt>
                <c:pt idx="435">
                  <c:v>1.5107699999999999</c:v>
                </c:pt>
                <c:pt idx="436">
                  <c:v>1.51509</c:v>
                </c:pt>
                <c:pt idx="437">
                  <c:v>1.519706</c:v>
                </c:pt>
                <c:pt idx="438">
                  <c:v>1.5245</c:v>
                </c:pt>
                <c:pt idx="439">
                  <c:v>1.527196</c:v>
                </c:pt>
                <c:pt idx="440">
                  <c:v>1.531744</c:v>
                </c:pt>
                <c:pt idx="441">
                  <c:v>1.536214</c:v>
                </c:pt>
                <c:pt idx="442">
                  <c:v>1.537628</c:v>
                </c:pt>
                <c:pt idx="443">
                  <c:v>1.5391090000000001</c:v>
                </c:pt>
                <c:pt idx="444">
                  <c:v>1.5409459999999999</c:v>
                </c:pt>
                <c:pt idx="445">
                  <c:v>1.542991</c:v>
                </c:pt>
                <c:pt idx="446">
                  <c:v>1.544667</c:v>
                </c:pt>
                <c:pt idx="447">
                  <c:v>1.5464290000000001</c:v>
                </c:pt>
                <c:pt idx="448">
                  <c:v>1.5468900000000001</c:v>
                </c:pt>
                <c:pt idx="449">
                  <c:v>1.5464640000000001</c:v>
                </c:pt>
                <c:pt idx="450">
                  <c:v>1.546206</c:v>
                </c:pt>
                <c:pt idx="451">
                  <c:v>1.545404</c:v>
                </c:pt>
                <c:pt idx="452">
                  <c:v>1.5436620000000001</c:v>
                </c:pt>
                <c:pt idx="453">
                  <c:v>1.5418149999999999</c:v>
                </c:pt>
                <c:pt idx="454">
                  <c:v>1.541121</c:v>
                </c:pt>
                <c:pt idx="455">
                  <c:v>1.53952</c:v>
                </c:pt>
                <c:pt idx="456">
                  <c:v>1.537426</c:v>
                </c:pt>
                <c:pt idx="457">
                  <c:v>1.536087</c:v>
                </c:pt>
                <c:pt idx="458">
                  <c:v>1.535061</c:v>
                </c:pt>
                <c:pt idx="459">
                  <c:v>1.5335669999999999</c:v>
                </c:pt>
                <c:pt idx="460">
                  <c:v>1.5320290000000001</c:v>
                </c:pt>
                <c:pt idx="461">
                  <c:v>1.5317339999999999</c:v>
                </c:pt>
                <c:pt idx="462">
                  <c:v>1.531247</c:v>
                </c:pt>
                <c:pt idx="463">
                  <c:v>1.5308740000000001</c:v>
                </c:pt>
                <c:pt idx="464">
                  <c:v>1.530376</c:v>
                </c:pt>
                <c:pt idx="465">
                  <c:v>1.529298</c:v>
                </c:pt>
                <c:pt idx="466">
                  <c:v>1.5279929999999999</c:v>
                </c:pt>
                <c:pt idx="467">
                  <c:v>1.5258989999999999</c:v>
                </c:pt>
                <c:pt idx="468">
                  <c:v>1.522718</c:v>
                </c:pt>
                <c:pt idx="469">
                  <c:v>1.518302</c:v>
                </c:pt>
                <c:pt idx="470">
                  <c:v>1.51241</c:v>
                </c:pt>
                <c:pt idx="471">
                  <c:v>1.5005710000000001</c:v>
                </c:pt>
                <c:pt idx="472">
                  <c:v>1.483349</c:v>
                </c:pt>
                <c:pt idx="473">
                  <c:v>1.474917</c:v>
                </c:pt>
                <c:pt idx="474">
                  <c:v>1.466526</c:v>
                </c:pt>
                <c:pt idx="475">
                  <c:v>1.458504</c:v>
                </c:pt>
                <c:pt idx="476">
                  <c:v>1.45099</c:v>
                </c:pt>
                <c:pt idx="477">
                  <c:v>1.444337</c:v>
                </c:pt>
                <c:pt idx="478">
                  <c:v>1.438601</c:v>
                </c:pt>
                <c:pt idx="479">
                  <c:v>1.4336930000000001</c:v>
                </c:pt>
                <c:pt idx="480">
                  <c:v>1.4266430000000001</c:v>
                </c:pt>
                <c:pt idx="481">
                  <c:v>1.419054</c:v>
                </c:pt>
                <c:pt idx="482">
                  <c:v>1.415009</c:v>
                </c:pt>
                <c:pt idx="483">
                  <c:v>1.407313</c:v>
                </c:pt>
                <c:pt idx="484">
                  <c:v>1.397537</c:v>
                </c:pt>
                <c:pt idx="485">
                  <c:v>1.394039</c:v>
                </c:pt>
                <c:pt idx="486">
                  <c:v>1.391335</c:v>
                </c:pt>
                <c:pt idx="487">
                  <c:v>1.389737</c:v>
                </c:pt>
                <c:pt idx="488">
                  <c:v>1.3885400000000001</c:v>
                </c:pt>
                <c:pt idx="489">
                  <c:v>1.3911709999999999</c:v>
                </c:pt>
                <c:pt idx="490">
                  <c:v>1.395977</c:v>
                </c:pt>
                <c:pt idx="491">
                  <c:v>1.4040029999999999</c:v>
                </c:pt>
                <c:pt idx="492">
                  <c:v>1.4170130000000001</c:v>
                </c:pt>
                <c:pt idx="493">
                  <c:v>1.4260820000000001</c:v>
                </c:pt>
                <c:pt idx="494">
                  <c:v>1.4330799999999999</c:v>
                </c:pt>
                <c:pt idx="495">
                  <c:v>1.4441200000000001</c:v>
                </c:pt>
                <c:pt idx="496">
                  <c:v>1.455848</c:v>
                </c:pt>
                <c:pt idx="497">
                  <c:v>1.4604490000000001</c:v>
                </c:pt>
                <c:pt idx="498">
                  <c:v>1.4645729999999999</c:v>
                </c:pt>
                <c:pt idx="499">
                  <c:v>1.4681599999999999</c:v>
                </c:pt>
                <c:pt idx="500">
                  <c:v>1.4731449999999999</c:v>
                </c:pt>
                <c:pt idx="501">
                  <c:v>1.4774210000000001</c:v>
                </c:pt>
                <c:pt idx="502">
                  <c:v>1.4796149999999999</c:v>
                </c:pt>
                <c:pt idx="503">
                  <c:v>1.4809810000000001</c:v>
                </c:pt>
                <c:pt idx="504">
                  <c:v>1.481989</c:v>
                </c:pt>
                <c:pt idx="505">
                  <c:v>1.4803839999999999</c:v>
                </c:pt>
                <c:pt idx="506">
                  <c:v>1.478089</c:v>
                </c:pt>
                <c:pt idx="507">
                  <c:v>1.4727889999999999</c:v>
                </c:pt>
                <c:pt idx="508">
                  <c:v>1.4646330000000001</c:v>
                </c:pt>
                <c:pt idx="509">
                  <c:v>1.456666</c:v>
                </c:pt>
                <c:pt idx="510">
                  <c:v>1.453322</c:v>
                </c:pt>
                <c:pt idx="511">
                  <c:v>1.4504980000000001</c:v>
                </c:pt>
                <c:pt idx="512">
                  <c:v>1.4466239999999999</c:v>
                </c:pt>
                <c:pt idx="513">
                  <c:v>1.4431130000000001</c:v>
                </c:pt>
                <c:pt idx="514">
                  <c:v>1.441419</c:v>
                </c:pt>
                <c:pt idx="515">
                  <c:v>1.4391659999999999</c:v>
                </c:pt>
                <c:pt idx="516">
                  <c:v>1.435913</c:v>
                </c:pt>
                <c:pt idx="517">
                  <c:v>1.4316629999999999</c:v>
                </c:pt>
                <c:pt idx="518">
                  <c:v>1.431799</c:v>
                </c:pt>
                <c:pt idx="519">
                  <c:v>1.431527</c:v>
                </c:pt>
                <c:pt idx="520">
                  <c:v>1.4318090000000001</c:v>
                </c:pt>
                <c:pt idx="521">
                  <c:v>1.432064</c:v>
                </c:pt>
                <c:pt idx="522">
                  <c:v>1.433581</c:v>
                </c:pt>
                <c:pt idx="523">
                  <c:v>1.4368719999999999</c:v>
                </c:pt>
                <c:pt idx="524">
                  <c:v>1.439227</c:v>
                </c:pt>
                <c:pt idx="525">
                  <c:v>1.441848</c:v>
                </c:pt>
                <c:pt idx="526">
                  <c:v>1.4467950000000001</c:v>
                </c:pt>
                <c:pt idx="527">
                  <c:v>1.452974</c:v>
                </c:pt>
                <c:pt idx="528">
                  <c:v>1.4560999999999999</c:v>
                </c:pt>
                <c:pt idx="529">
                  <c:v>1.459012</c:v>
                </c:pt>
                <c:pt idx="530">
                  <c:v>1.4639759999999999</c:v>
                </c:pt>
                <c:pt idx="531">
                  <c:v>1.470316</c:v>
                </c:pt>
                <c:pt idx="532">
                  <c:v>1.4767950000000001</c:v>
                </c:pt>
                <c:pt idx="533">
                  <c:v>1.481017</c:v>
                </c:pt>
                <c:pt idx="534">
                  <c:v>1.4836400000000001</c:v>
                </c:pt>
                <c:pt idx="535">
                  <c:v>1.485819</c:v>
                </c:pt>
                <c:pt idx="536">
                  <c:v>1.4884900000000001</c:v>
                </c:pt>
                <c:pt idx="537">
                  <c:v>1.490057</c:v>
                </c:pt>
                <c:pt idx="538">
                  <c:v>1.490848</c:v>
                </c:pt>
                <c:pt idx="539">
                  <c:v>1.4928600000000001</c:v>
                </c:pt>
                <c:pt idx="540">
                  <c:v>1.4946790000000001</c:v>
                </c:pt>
                <c:pt idx="541">
                  <c:v>1.496578</c:v>
                </c:pt>
                <c:pt idx="542">
                  <c:v>1.499673</c:v>
                </c:pt>
                <c:pt idx="543">
                  <c:v>1.504653</c:v>
                </c:pt>
                <c:pt idx="544">
                  <c:v>1.5114000000000001</c:v>
                </c:pt>
                <c:pt idx="545">
                  <c:v>1.5185569999999999</c:v>
                </c:pt>
                <c:pt idx="546">
                  <c:v>1.5223990000000001</c:v>
                </c:pt>
                <c:pt idx="547">
                  <c:v>1.5263629999999999</c:v>
                </c:pt>
                <c:pt idx="548">
                  <c:v>1.533534</c:v>
                </c:pt>
                <c:pt idx="549">
                  <c:v>1.5410649999999999</c:v>
                </c:pt>
                <c:pt idx="550">
                  <c:v>1.545712</c:v>
                </c:pt>
                <c:pt idx="551">
                  <c:v>1.5484199999999999</c:v>
                </c:pt>
                <c:pt idx="552">
                  <c:v>1.550859</c:v>
                </c:pt>
                <c:pt idx="553">
                  <c:v>1.552862</c:v>
                </c:pt>
                <c:pt idx="554">
                  <c:v>1.555491</c:v>
                </c:pt>
                <c:pt idx="555">
                  <c:v>1.558101</c:v>
                </c:pt>
                <c:pt idx="556">
                  <c:v>1.558713</c:v>
                </c:pt>
                <c:pt idx="557">
                  <c:v>1.5594410000000001</c:v>
                </c:pt>
                <c:pt idx="558">
                  <c:v>1.560414</c:v>
                </c:pt>
                <c:pt idx="559">
                  <c:v>1.5608070000000001</c:v>
                </c:pt>
                <c:pt idx="560">
                  <c:v>1.561086</c:v>
                </c:pt>
                <c:pt idx="561">
                  <c:v>1.561564</c:v>
                </c:pt>
                <c:pt idx="562">
                  <c:v>1.5629230000000001</c:v>
                </c:pt>
                <c:pt idx="563">
                  <c:v>1.5639099999999999</c:v>
                </c:pt>
                <c:pt idx="564">
                  <c:v>1.564989</c:v>
                </c:pt>
                <c:pt idx="565">
                  <c:v>1.5659099999999999</c:v>
                </c:pt>
                <c:pt idx="566">
                  <c:v>1.566187</c:v>
                </c:pt>
                <c:pt idx="567">
                  <c:v>1.5656969999999999</c:v>
                </c:pt>
                <c:pt idx="568">
                  <c:v>1.5653440000000001</c:v>
                </c:pt>
                <c:pt idx="569">
                  <c:v>1.5652550000000001</c:v>
                </c:pt>
                <c:pt idx="570">
                  <c:v>1.564967</c:v>
                </c:pt>
                <c:pt idx="571">
                  <c:v>1.564627</c:v>
                </c:pt>
                <c:pt idx="572">
                  <c:v>1.564098</c:v>
                </c:pt>
                <c:pt idx="573">
                  <c:v>1.5633509999999999</c:v>
                </c:pt>
                <c:pt idx="574">
                  <c:v>1.5625990000000001</c:v>
                </c:pt>
                <c:pt idx="575">
                  <c:v>1.561515</c:v>
                </c:pt>
                <c:pt idx="576">
                  <c:v>1.560384</c:v>
                </c:pt>
                <c:pt idx="577">
                  <c:v>1.5573300000000001</c:v>
                </c:pt>
                <c:pt idx="578">
                  <c:v>1.5562640000000001</c:v>
                </c:pt>
                <c:pt idx="579">
                  <c:v>1.555385</c:v>
                </c:pt>
                <c:pt idx="580">
                  <c:v>1.5544249999999999</c:v>
                </c:pt>
                <c:pt idx="581">
                  <c:v>1.5536840000000001</c:v>
                </c:pt>
                <c:pt idx="582">
                  <c:v>1.553013</c:v>
                </c:pt>
                <c:pt idx="583">
                  <c:v>1.5517179999999999</c:v>
                </c:pt>
                <c:pt idx="584">
                  <c:v>1.5501180000000001</c:v>
                </c:pt>
                <c:pt idx="585">
                  <c:v>1.548602</c:v>
                </c:pt>
                <c:pt idx="586">
                  <c:v>1.547337</c:v>
                </c:pt>
                <c:pt idx="587">
                  <c:v>1.5461780000000001</c:v>
                </c:pt>
                <c:pt idx="588">
                  <c:v>1.5451619999999999</c:v>
                </c:pt>
                <c:pt idx="589">
                  <c:v>1.5438350000000001</c:v>
                </c:pt>
                <c:pt idx="590">
                  <c:v>1.5428139999999999</c:v>
                </c:pt>
                <c:pt idx="591">
                  <c:v>1.5423439999999999</c:v>
                </c:pt>
                <c:pt idx="592">
                  <c:v>1.541936</c:v>
                </c:pt>
                <c:pt idx="593">
                  <c:v>1.541207</c:v>
                </c:pt>
                <c:pt idx="594">
                  <c:v>1.5409379999999999</c:v>
                </c:pt>
                <c:pt idx="595">
                  <c:v>1.5410550000000001</c:v>
                </c:pt>
                <c:pt idx="596">
                  <c:v>1.54149</c:v>
                </c:pt>
                <c:pt idx="597">
                  <c:v>1.5419069999999999</c:v>
                </c:pt>
                <c:pt idx="598">
                  <c:v>1.542557</c:v>
                </c:pt>
                <c:pt idx="599">
                  <c:v>1.5425660000000001</c:v>
                </c:pt>
                <c:pt idx="600">
                  <c:v>1.5427839999999999</c:v>
                </c:pt>
                <c:pt idx="601">
                  <c:v>1.543121</c:v>
                </c:pt>
                <c:pt idx="602">
                  <c:v>1.543566</c:v>
                </c:pt>
                <c:pt idx="603">
                  <c:v>1.543544</c:v>
                </c:pt>
                <c:pt idx="604">
                  <c:v>1.5434369999999999</c:v>
                </c:pt>
                <c:pt idx="605">
                  <c:v>1.5431699999999999</c:v>
                </c:pt>
                <c:pt idx="606">
                  <c:v>1.543169</c:v>
                </c:pt>
                <c:pt idx="607">
                  <c:v>1.5429409999999999</c:v>
                </c:pt>
                <c:pt idx="608">
                  <c:v>1.5427379999999999</c:v>
                </c:pt>
                <c:pt idx="609">
                  <c:v>1.542408</c:v>
                </c:pt>
                <c:pt idx="610">
                  <c:v>1.541226</c:v>
                </c:pt>
                <c:pt idx="611">
                  <c:v>1.539077</c:v>
                </c:pt>
                <c:pt idx="612">
                  <c:v>1.5363659999999999</c:v>
                </c:pt>
                <c:pt idx="613">
                  <c:v>1.5336430000000001</c:v>
                </c:pt>
                <c:pt idx="614">
                  <c:v>1.5302549999999999</c:v>
                </c:pt>
                <c:pt idx="615">
                  <c:v>1.5286789999999999</c:v>
                </c:pt>
                <c:pt idx="616">
                  <c:v>1.527404</c:v>
                </c:pt>
                <c:pt idx="617">
                  <c:v>1.525266</c:v>
                </c:pt>
                <c:pt idx="618">
                  <c:v>1.522875</c:v>
                </c:pt>
                <c:pt idx="619">
                  <c:v>1.5211619999999999</c:v>
                </c:pt>
                <c:pt idx="620">
                  <c:v>1.520462</c:v>
                </c:pt>
                <c:pt idx="621">
                  <c:v>1.5197259999999999</c:v>
                </c:pt>
                <c:pt idx="622">
                  <c:v>1.5193589999999999</c:v>
                </c:pt>
                <c:pt idx="623">
                  <c:v>1.5193589999999999</c:v>
                </c:pt>
                <c:pt idx="624">
                  <c:v>1.5190669999999999</c:v>
                </c:pt>
                <c:pt idx="625">
                  <c:v>1.5183249999999999</c:v>
                </c:pt>
                <c:pt idx="626">
                  <c:v>1.5166010000000001</c:v>
                </c:pt>
                <c:pt idx="627">
                  <c:v>1.5156339999999999</c:v>
                </c:pt>
                <c:pt idx="628">
                  <c:v>1.5146580000000001</c:v>
                </c:pt>
                <c:pt idx="629">
                  <c:v>1.513191</c:v>
                </c:pt>
                <c:pt idx="630">
                  <c:v>1.512732</c:v>
                </c:pt>
                <c:pt idx="631">
                  <c:v>1.5128740000000001</c:v>
                </c:pt>
                <c:pt idx="632">
                  <c:v>1.513401</c:v>
                </c:pt>
                <c:pt idx="633">
                  <c:v>1.5140450000000001</c:v>
                </c:pt>
                <c:pt idx="634">
                  <c:v>1.514756</c:v>
                </c:pt>
                <c:pt idx="635">
                  <c:v>1.515533</c:v>
                </c:pt>
                <c:pt idx="636">
                  <c:v>1.5160739999999999</c:v>
                </c:pt>
                <c:pt idx="637">
                  <c:v>1.5167139999999999</c:v>
                </c:pt>
                <c:pt idx="638">
                  <c:v>1.516783</c:v>
                </c:pt>
                <c:pt idx="639">
                  <c:v>1.516464</c:v>
                </c:pt>
                <c:pt idx="640">
                  <c:v>1.515863</c:v>
                </c:pt>
                <c:pt idx="641">
                  <c:v>1.513952</c:v>
                </c:pt>
                <c:pt idx="642">
                  <c:v>1.5128520000000001</c:v>
                </c:pt>
                <c:pt idx="643">
                  <c:v>1.513072</c:v>
                </c:pt>
                <c:pt idx="644">
                  <c:v>1.5136160000000001</c:v>
                </c:pt>
                <c:pt idx="645">
                  <c:v>1.513944</c:v>
                </c:pt>
                <c:pt idx="646">
                  <c:v>1.514294</c:v>
                </c:pt>
                <c:pt idx="647">
                  <c:v>1.5143009999999999</c:v>
                </c:pt>
                <c:pt idx="648">
                  <c:v>1.514176</c:v>
                </c:pt>
                <c:pt idx="649">
                  <c:v>1.513965</c:v>
                </c:pt>
                <c:pt idx="650">
                  <c:v>1.5138199999999999</c:v>
                </c:pt>
                <c:pt idx="651">
                  <c:v>1.5139640000000001</c:v>
                </c:pt>
                <c:pt idx="652">
                  <c:v>1.514086</c:v>
                </c:pt>
                <c:pt idx="653">
                  <c:v>1.514246</c:v>
                </c:pt>
                <c:pt idx="654">
                  <c:v>1.5148219999999999</c:v>
                </c:pt>
                <c:pt idx="655">
                  <c:v>1.515231</c:v>
                </c:pt>
                <c:pt idx="656">
                  <c:v>1.5158799999999999</c:v>
                </c:pt>
                <c:pt idx="657">
                  <c:v>1.5174190000000001</c:v>
                </c:pt>
                <c:pt idx="658">
                  <c:v>1.5190109999999999</c:v>
                </c:pt>
                <c:pt idx="659">
                  <c:v>1.5200530000000001</c:v>
                </c:pt>
                <c:pt idx="660">
                  <c:v>1.5217069999999999</c:v>
                </c:pt>
                <c:pt idx="661">
                  <c:v>1.5243</c:v>
                </c:pt>
                <c:pt idx="662">
                  <c:v>1.5255510000000001</c:v>
                </c:pt>
                <c:pt idx="663">
                  <c:v>1.526861</c:v>
                </c:pt>
                <c:pt idx="664">
                  <c:v>1.5291429999999999</c:v>
                </c:pt>
                <c:pt idx="665">
                  <c:v>1.532481</c:v>
                </c:pt>
                <c:pt idx="666">
                  <c:v>1.5339309999999999</c:v>
                </c:pt>
                <c:pt idx="667">
                  <c:v>1.536152</c:v>
                </c:pt>
                <c:pt idx="668">
                  <c:v>1.5376240000000001</c:v>
                </c:pt>
                <c:pt idx="669">
                  <c:v>1.5378689999999999</c:v>
                </c:pt>
                <c:pt idx="670">
                  <c:v>1.5373380000000001</c:v>
                </c:pt>
                <c:pt idx="671">
                  <c:v>1.537161</c:v>
                </c:pt>
                <c:pt idx="672">
                  <c:v>1.5369980000000001</c:v>
                </c:pt>
                <c:pt idx="673">
                  <c:v>1.5364800000000001</c:v>
                </c:pt>
                <c:pt idx="674">
                  <c:v>1.536203</c:v>
                </c:pt>
                <c:pt idx="675">
                  <c:v>1.535782</c:v>
                </c:pt>
                <c:pt idx="676">
                  <c:v>1.5348949999999999</c:v>
                </c:pt>
                <c:pt idx="677">
                  <c:v>1.5348539999999999</c:v>
                </c:pt>
                <c:pt idx="678">
                  <c:v>1.534961</c:v>
                </c:pt>
                <c:pt idx="679">
                  <c:v>1.5357160000000001</c:v>
                </c:pt>
                <c:pt idx="680">
                  <c:v>1.5341089999999999</c:v>
                </c:pt>
                <c:pt idx="681">
                  <c:v>1.532303</c:v>
                </c:pt>
                <c:pt idx="682">
                  <c:v>1.53176</c:v>
                </c:pt>
                <c:pt idx="683">
                  <c:v>1.5342039999999999</c:v>
                </c:pt>
                <c:pt idx="684">
                  <c:v>1.5348310000000001</c:v>
                </c:pt>
                <c:pt idx="685">
                  <c:v>1.5340830000000001</c:v>
                </c:pt>
                <c:pt idx="686">
                  <c:v>1.532492</c:v>
                </c:pt>
                <c:pt idx="687">
                  <c:v>1.5298099999999999</c:v>
                </c:pt>
                <c:pt idx="688">
                  <c:v>1.52627</c:v>
                </c:pt>
                <c:pt idx="689">
                  <c:v>1.5236050000000001</c:v>
                </c:pt>
                <c:pt idx="690">
                  <c:v>1.5228429999999999</c:v>
                </c:pt>
                <c:pt idx="691">
                  <c:v>1.5206550000000001</c:v>
                </c:pt>
                <c:pt idx="692">
                  <c:v>1.520764</c:v>
                </c:pt>
                <c:pt idx="693">
                  <c:v>1.521468</c:v>
                </c:pt>
                <c:pt idx="694">
                  <c:v>1.522597</c:v>
                </c:pt>
                <c:pt idx="695">
                  <c:v>1.521938</c:v>
                </c:pt>
                <c:pt idx="696">
                  <c:v>1.521814</c:v>
                </c:pt>
                <c:pt idx="697">
                  <c:v>1.5221020000000001</c:v>
                </c:pt>
                <c:pt idx="698">
                  <c:v>1.5237989999999999</c:v>
                </c:pt>
                <c:pt idx="699">
                  <c:v>1.5272600000000001</c:v>
                </c:pt>
                <c:pt idx="700">
                  <c:v>1.531528</c:v>
                </c:pt>
                <c:pt idx="701">
                  <c:v>1.53424</c:v>
                </c:pt>
                <c:pt idx="702">
                  <c:v>1.5405930000000001</c:v>
                </c:pt>
                <c:pt idx="703">
                  <c:v>1.543852</c:v>
                </c:pt>
                <c:pt idx="704">
                  <c:v>1.543895</c:v>
                </c:pt>
                <c:pt idx="705">
                  <c:v>1.5441400000000001</c:v>
                </c:pt>
                <c:pt idx="706">
                  <c:v>1.5442370000000001</c:v>
                </c:pt>
                <c:pt idx="707">
                  <c:v>1.5432170000000001</c:v>
                </c:pt>
                <c:pt idx="708">
                  <c:v>1.541803</c:v>
                </c:pt>
                <c:pt idx="709">
                  <c:v>1.538565</c:v>
                </c:pt>
                <c:pt idx="710">
                  <c:v>1.533917</c:v>
                </c:pt>
                <c:pt idx="711">
                  <c:v>1.5305960000000001</c:v>
                </c:pt>
                <c:pt idx="712">
                  <c:v>1.5292250000000001</c:v>
                </c:pt>
                <c:pt idx="713">
                  <c:v>1.5273810000000001</c:v>
                </c:pt>
                <c:pt idx="714">
                  <c:v>1.5243720000000001</c:v>
                </c:pt>
                <c:pt idx="715">
                  <c:v>1.5185500000000001</c:v>
                </c:pt>
                <c:pt idx="716">
                  <c:v>1.512251</c:v>
                </c:pt>
                <c:pt idx="717">
                  <c:v>1.5089619999999999</c:v>
                </c:pt>
                <c:pt idx="718">
                  <c:v>1.50587</c:v>
                </c:pt>
                <c:pt idx="719">
                  <c:v>1.5010220000000001</c:v>
                </c:pt>
                <c:pt idx="720">
                  <c:v>1.4941139999999999</c:v>
                </c:pt>
                <c:pt idx="721">
                  <c:v>1.48865</c:v>
                </c:pt>
                <c:pt idx="722">
                  <c:v>1.4853430000000001</c:v>
                </c:pt>
                <c:pt idx="723">
                  <c:v>1.480642</c:v>
                </c:pt>
                <c:pt idx="724">
                  <c:v>1.4773160000000001</c:v>
                </c:pt>
                <c:pt idx="725">
                  <c:v>1.4768779999999999</c:v>
                </c:pt>
                <c:pt idx="726">
                  <c:v>1.4771430000000001</c:v>
                </c:pt>
                <c:pt idx="727">
                  <c:v>1.480332</c:v>
                </c:pt>
                <c:pt idx="728">
                  <c:v>1.486548</c:v>
                </c:pt>
                <c:pt idx="729">
                  <c:v>1.4901120000000001</c:v>
                </c:pt>
                <c:pt idx="730">
                  <c:v>1.4938549999999999</c:v>
                </c:pt>
                <c:pt idx="731">
                  <c:v>1.4999180000000001</c:v>
                </c:pt>
                <c:pt idx="732">
                  <c:v>1.5066120000000001</c:v>
                </c:pt>
                <c:pt idx="733">
                  <c:v>1.510216</c:v>
                </c:pt>
                <c:pt idx="734">
                  <c:v>1.5142690000000001</c:v>
                </c:pt>
                <c:pt idx="735">
                  <c:v>1.5198510000000001</c:v>
                </c:pt>
                <c:pt idx="736">
                  <c:v>1.5275479999999999</c:v>
                </c:pt>
                <c:pt idx="737">
                  <c:v>1.533892</c:v>
                </c:pt>
                <c:pt idx="738">
                  <c:v>1.5361469999999999</c:v>
                </c:pt>
                <c:pt idx="739">
                  <c:v>1.537992</c:v>
                </c:pt>
                <c:pt idx="740">
                  <c:v>1.5393650000000001</c:v>
                </c:pt>
                <c:pt idx="741">
                  <c:v>1.537757</c:v>
                </c:pt>
                <c:pt idx="742">
                  <c:v>1.536035</c:v>
                </c:pt>
                <c:pt idx="743">
                  <c:v>1.5335049999999999</c:v>
                </c:pt>
                <c:pt idx="744">
                  <c:v>1.530195</c:v>
                </c:pt>
                <c:pt idx="745">
                  <c:v>1.5287040000000001</c:v>
                </c:pt>
                <c:pt idx="746">
                  <c:v>1.5274799999999999</c:v>
                </c:pt>
                <c:pt idx="747">
                  <c:v>1.5271669999999999</c:v>
                </c:pt>
                <c:pt idx="748">
                  <c:v>1.5273159999999999</c:v>
                </c:pt>
                <c:pt idx="749">
                  <c:v>1.5265139999999999</c:v>
                </c:pt>
                <c:pt idx="750">
                  <c:v>1.524959</c:v>
                </c:pt>
                <c:pt idx="751">
                  <c:v>1.5213049999999999</c:v>
                </c:pt>
                <c:pt idx="752">
                  <c:v>1.5127090000000001</c:v>
                </c:pt>
                <c:pt idx="753">
                  <c:v>1.5077320000000001</c:v>
                </c:pt>
                <c:pt idx="754">
                  <c:v>1.502051</c:v>
                </c:pt>
                <c:pt idx="755">
                  <c:v>1.490135</c:v>
                </c:pt>
                <c:pt idx="756">
                  <c:v>1.4699990000000001</c:v>
                </c:pt>
                <c:pt idx="757">
                  <c:v>1.4579150000000001</c:v>
                </c:pt>
                <c:pt idx="758">
                  <c:v>1.4453400000000001</c:v>
                </c:pt>
                <c:pt idx="759">
                  <c:v>1.423691</c:v>
                </c:pt>
                <c:pt idx="760">
                  <c:v>1.398687</c:v>
                </c:pt>
                <c:pt idx="761">
                  <c:v>1.387473</c:v>
                </c:pt>
                <c:pt idx="762">
                  <c:v>1.3767020000000001</c:v>
                </c:pt>
                <c:pt idx="763">
                  <c:v>1.358104</c:v>
                </c:pt>
                <c:pt idx="764">
                  <c:v>1.33755</c:v>
                </c:pt>
                <c:pt idx="765">
                  <c:v>1.3289010000000001</c:v>
                </c:pt>
                <c:pt idx="766">
                  <c:v>1.3172539999999999</c:v>
                </c:pt>
                <c:pt idx="767">
                  <c:v>1.3062370000000001</c:v>
                </c:pt>
                <c:pt idx="768">
                  <c:v>1.2970900000000001</c:v>
                </c:pt>
                <c:pt idx="769">
                  <c:v>1.2964329999999999</c:v>
                </c:pt>
                <c:pt idx="770">
                  <c:v>1.2978069999999999</c:v>
                </c:pt>
                <c:pt idx="771">
                  <c:v>1.311447</c:v>
                </c:pt>
                <c:pt idx="772">
                  <c:v>1.336867</c:v>
                </c:pt>
                <c:pt idx="773">
                  <c:v>1.3563529999999999</c:v>
                </c:pt>
                <c:pt idx="774">
                  <c:v>1.378414</c:v>
                </c:pt>
                <c:pt idx="775">
                  <c:v>1.417055</c:v>
                </c:pt>
                <c:pt idx="776">
                  <c:v>1.45869</c:v>
                </c:pt>
                <c:pt idx="777">
                  <c:v>1.472688</c:v>
                </c:pt>
                <c:pt idx="778">
                  <c:v>1.4819040000000001</c:v>
                </c:pt>
                <c:pt idx="779">
                  <c:v>1.4863189999999999</c:v>
                </c:pt>
                <c:pt idx="780">
                  <c:v>1.468955</c:v>
                </c:pt>
                <c:pt idx="781">
                  <c:v>1.4534</c:v>
                </c:pt>
                <c:pt idx="782">
                  <c:v>1.4378919999999999</c:v>
                </c:pt>
                <c:pt idx="783">
                  <c:v>1.4098809999999999</c:v>
                </c:pt>
                <c:pt idx="784">
                  <c:v>1.3749910000000001</c:v>
                </c:pt>
                <c:pt idx="785">
                  <c:v>1.356835</c:v>
                </c:pt>
                <c:pt idx="786">
                  <c:v>1.3399730000000001</c:v>
                </c:pt>
                <c:pt idx="787">
                  <c:v>1.312117</c:v>
                </c:pt>
                <c:pt idx="788">
                  <c:v>1.278351</c:v>
                </c:pt>
                <c:pt idx="789">
                  <c:v>1.2630950000000001</c:v>
                </c:pt>
                <c:pt idx="790">
                  <c:v>1.248494</c:v>
                </c:pt>
                <c:pt idx="791">
                  <c:v>1.226389</c:v>
                </c:pt>
                <c:pt idx="792">
                  <c:v>1.2044459999999999</c:v>
                </c:pt>
                <c:pt idx="793">
                  <c:v>1.196067</c:v>
                </c:pt>
                <c:pt idx="794">
                  <c:v>1.186153</c:v>
                </c:pt>
                <c:pt idx="795">
                  <c:v>1.1850590000000001</c:v>
                </c:pt>
                <c:pt idx="796">
                  <c:v>1.1916420000000001</c:v>
                </c:pt>
                <c:pt idx="797">
                  <c:v>1.1991210000000001</c:v>
                </c:pt>
                <c:pt idx="798">
                  <c:v>1.215374</c:v>
                </c:pt>
                <c:pt idx="799">
                  <c:v>1.2425330000000001</c:v>
                </c:pt>
                <c:pt idx="800">
                  <c:v>1.2579340000000001</c:v>
                </c:pt>
                <c:pt idx="801">
                  <c:v>1.2885690000000001</c:v>
                </c:pt>
                <c:pt idx="802">
                  <c:v>1.3182199999999999</c:v>
                </c:pt>
                <c:pt idx="803">
                  <c:v>1.3355049999999999</c:v>
                </c:pt>
                <c:pt idx="804">
                  <c:v>1.3545769999999999</c:v>
                </c:pt>
                <c:pt idx="805">
                  <c:v>1.3754010000000001</c:v>
                </c:pt>
                <c:pt idx="806">
                  <c:v>1.3903289999999999</c:v>
                </c:pt>
                <c:pt idx="807">
                  <c:v>1.39652</c:v>
                </c:pt>
                <c:pt idx="808">
                  <c:v>1.4019740000000001</c:v>
                </c:pt>
                <c:pt idx="809">
                  <c:v>1.406758</c:v>
                </c:pt>
                <c:pt idx="810">
                  <c:v>1.413225</c:v>
                </c:pt>
                <c:pt idx="811">
                  <c:v>1.4193039999999999</c:v>
                </c:pt>
                <c:pt idx="812">
                  <c:v>1.421827</c:v>
                </c:pt>
                <c:pt idx="813">
                  <c:v>1.4241999999999999</c:v>
                </c:pt>
                <c:pt idx="814">
                  <c:v>1.4274789999999999</c:v>
                </c:pt>
                <c:pt idx="815">
                  <c:v>1.429594</c:v>
                </c:pt>
                <c:pt idx="816">
                  <c:v>1.428879</c:v>
                </c:pt>
                <c:pt idx="817">
                  <c:v>1.4280120000000001</c:v>
                </c:pt>
                <c:pt idx="818">
                  <c:v>1.4276709999999999</c:v>
                </c:pt>
                <c:pt idx="819">
                  <c:v>1.4276420000000001</c:v>
                </c:pt>
                <c:pt idx="820">
                  <c:v>1.4273359999999999</c:v>
                </c:pt>
                <c:pt idx="821">
                  <c:v>1.42614</c:v>
                </c:pt>
                <c:pt idx="822">
                  <c:v>1.4252819999999999</c:v>
                </c:pt>
                <c:pt idx="823">
                  <c:v>1.423648</c:v>
                </c:pt>
                <c:pt idx="824">
                  <c:v>1.4206989999999999</c:v>
                </c:pt>
                <c:pt idx="825">
                  <c:v>1.418882</c:v>
                </c:pt>
                <c:pt idx="826">
                  <c:v>1.4187799999999999</c:v>
                </c:pt>
                <c:pt idx="827">
                  <c:v>1.4191860000000001</c:v>
                </c:pt>
                <c:pt idx="828">
                  <c:v>1.4198</c:v>
                </c:pt>
                <c:pt idx="829">
                  <c:v>1.419287</c:v>
                </c:pt>
                <c:pt idx="830">
                  <c:v>1.417135</c:v>
                </c:pt>
                <c:pt idx="831">
                  <c:v>1.4160440000000001</c:v>
                </c:pt>
                <c:pt idx="832">
                  <c:v>1.4151339999999999</c:v>
                </c:pt>
                <c:pt idx="833">
                  <c:v>1.413745</c:v>
                </c:pt>
                <c:pt idx="834">
                  <c:v>1.411411</c:v>
                </c:pt>
                <c:pt idx="835">
                  <c:v>1.4102440000000001</c:v>
                </c:pt>
                <c:pt idx="836">
                  <c:v>1.409529</c:v>
                </c:pt>
                <c:pt idx="837">
                  <c:v>1.408946</c:v>
                </c:pt>
                <c:pt idx="838">
                  <c:v>1.408525</c:v>
                </c:pt>
                <c:pt idx="839">
                  <c:v>1.408236</c:v>
                </c:pt>
                <c:pt idx="840">
                  <c:v>1.408015</c:v>
                </c:pt>
                <c:pt idx="841">
                  <c:v>1.407778</c:v>
                </c:pt>
                <c:pt idx="842">
                  <c:v>1.40726</c:v>
                </c:pt>
                <c:pt idx="843">
                  <c:v>1.4074960000000001</c:v>
                </c:pt>
                <c:pt idx="844">
                  <c:v>1.4076070000000001</c:v>
                </c:pt>
                <c:pt idx="845">
                  <c:v>1.407745</c:v>
                </c:pt>
                <c:pt idx="846">
                  <c:v>1.407902</c:v>
                </c:pt>
                <c:pt idx="847">
                  <c:v>1.407753</c:v>
                </c:pt>
                <c:pt idx="848">
                  <c:v>1.4078349999999999</c:v>
                </c:pt>
                <c:pt idx="849">
                  <c:v>1.407772</c:v>
                </c:pt>
                <c:pt idx="850">
                  <c:v>1.407251</c:v>
                </c:pt>
                <c:pt idx="851">
                  <c:v>1.405964</c:v>
                </c:pt>
                <c:pt idx="852">
                  <c:v>1.4048160000000001</c:v>
                </c:pt>
                <c:pt idx="853">
                  <c:v>1.4034599999999999</c:v>
                </c:pt>
                <c:pt idx="854">
                  <c:v>1.4012119999999999</c:v>
                </c:pt>
                <c:pt idx="855">
                  <c:v>1.3975820000000001</c:v>
                </c:pt>
                <c:pt idx="856">
                  <c:v>1.393095</c:v>
                </c:pt>
                <c:pt idx="857">
                  <c:v>1.3896470000000001</c:v>
                </c:pt>
                <c:pt idx="858">
                  <c:v>1.385024</c:v>
                </c:pt>
                <c:pt idx="859">
                  <c:v>1.3723810000000001</c:v>
                </c:pt>
                <c:pt idx="860">
                  <c:v>1.341332</c:v>
                </c:pt>
                <c:pt idx="861">
                  <c:v>1.315142</c:v>
                </c:pt>
                <c:pt idx="862">
                  <c:v>1.2613190000000001</c:v>
                </c:pt>
                <c:pt idx="863">
                  <c:v>1.171522</c:v>
                </c:pt>
                <c:pt idx="864">
                  <c:v>1.1212340000000001</c:v>
                </c:pt>
                <c:pt idx="865">
                  <c:v>1.034224</c:v>
                </c:pt>
                <c:pt idx="866">
                  <c:v>0.93083760000000004</c:v>
                </c:pt>
                <c:pt idx="867">
                  <c:v>0.88185199999999997</c:v>
                </c:pt>
                <c:pt idx="868">
                  <c:v>0.83600750000000001</c:v>
                </c:pt>
                <c:pt idx="869">
                  <c:v>0.76567660000000004</c:v>
                </c:pt>
                <c:pt idx="870">
                  <c:v>0.69635659999999999</c:v>
                </c:pt>
                <c:pt idx="871">
                  <c:v>0.67058859999999998</c:v>
                </c:pt>
                <c:pt idx="872">
                  <c:v>0.64888389999999996</c:v>
                </c:pt>
                <c:pt idx="873">
                  <c:v>0.63362660000000004</c:v>
                </c:pt>
                <c:pt idx="874">
                  <c:v>0.61837390000000003</c:v>
                </c:pt>
                <c:pt idx="875">
                  <c:v>0.62295849999999997</c:v>
                </c:pt>
                <c:pt idx="876">
                  <c:v>0.6359205</c:v>
                </c:pt>
                <c:pt idx="877">
                  <c:v>0.65101249999999999</c:v>
                </c:pt>
                <c:pt idx="878">
                  <c:v>0.68358090000000005</c:v>
                </c:pt>
                <c:pt idx="879">
                  <c:v>0.73936250000000003</c:v>
                </c:pt>
                <c:pt idx="880">
                  <c:v>0.7747946</c:v>
                </c:pt>
                <c:pt idx="881">
                  <c:v>0.81424180000000002</c:v>
                </c:pt>
                <c:pt idx="882">
                  <c:v>0.87223859999999998</c:v>
                </c:pt>
                <c:pt idx="883">
                  <c:v>0.97355340000000001</c:v>
                </c:pt>
                <c:pt idx="884">
                  <c:v>1.082854</c:v>
                </c:pt>
                <c:pt idx="885">
                  <c:v>1.138647</c:v>
                </c:pt>
                <c:pt idx="886">
                  <c:v>1.2128159999999999</c:v>
                </c:pt>
                <c:pt idx="887">
                  <c:v>1.3139510000000001</c:v>
                </c:pt>
                <c:pt idx="888">
                  <c:v>1.452588</c:v>
                </c:pt>
                <c:pt idx="889">
                  <c:v>1.4955780000000001</c:v>
                </c:pt>
                <c:pt idx="890">
                  <c:v>1.506197</c:v>
                </c:pt>
                <c:pt idx="891">
                  <c:v>1.514103</c:v>
                </c:pt>
                <c:pt idx="892">
                  <c:v>1.5202070000000001</c:v>
                </c:pt>
                <c:pt idx="893">
                  <c:v>1.516837</c:v>
                </c:pt>
                <c:pt idx="894">
                  <c:v>1.5142640000000001</c:v>
                </c:pt>
                <c:pt idx="895">
                  <c:v>1.5123150000000001</c:v>
                </c:pt>
                <c:pt idx="896">
                  <c:v>1.509498</c:v>
                </c:pt>
                <c:pt idx="897">
                  <c:v>1.507007</c:v>
                </c:pt>
                <c:pt idx="898">
                  <c:v>1.5066250000000001</c:v>
                </c:pt>
                <c:pt idx="899">
                  <c:v>1.5071349999999999</c:v>
                </c:pt>
                <c:pt idx="900">
                  <c:v>1.508777</c:v>
                </c:pt>
                <c:pt idx="901">
                  <c:v>1.5115270000000001</c:v>
                </c:pt>
                <c:pt idx="902">
                  <c:v>1.516208</c:v>
                </c:pt>
                <c:pt idx="903">
                  <c:v>1.518824</c:v>
                </c:pt>
                <c:pt idx="904">
                  <c:v>1.5217419999999999</c:v>
                </c:pt>
                <c:pt idx="905">
                  <c:v>1.5279940000000001</c:v>
                </c:pt>
                <c:pt idx="906">
                  <c:v>1.531792</c:v>
                </c:pt>
                <c:pt idx="907">
                  <c:v>1.53356</c:v>
                </c:pt>
                <c:pt idx="908">
                  <c:v>1.534877</c:v>
                </c:pt>
                <c:pt idx="909">
                  <c:v>1.536079</c:v>
                </c:pt>
                <c:pt idx="910">
                  <c:v>1.535301</c:v>
                </c:pt>
                <c:pt idx="911">
                  <c:v>1.534823</c:v>
                </c:pt>
                <c:pt idx="912">
                  <c:v>1.534481</c:v>
                </c:pt>
                <c:pt idx="913">
                  <c:v>1.5349189999999999</c:v>
                </c:pt>
                <c:pt idx="914">
                  <c:v>1.5362450000000001</c:v>
                </c:pt>
                <c:pt idx="915">
                  <c:v>1.536489</c:v>
                </c:pt>
                <c:pt idx="916">
                  <c:v>1.5358940000000001</c:v>
                </c:pt>
                <c:pt idx="917">
                  <c:v>1.535493</c:v>
                </c:pt>
                <c:pt idx="918">
                  <c:v>1.5351159999999999</c:v>
                </c:pt>
                <c:pt idx="919">
                  <c:v>1.5350969999999999</c:v>
                </c:pt>
                <c:pt idx="920">
                  <c:v>1.5350900000000001</c:v>
                </c:pt>
                <c:pt idx="921">
                  <c:v>1.535004</c:v>
                </c:pt>
                <c:pt idx="922">
                  <c:v>1.534824</c:v>
                </c:pt>
                <c:pt idx="923">
                  <c:v>1.535074</c:v>
                </c:pt>
                <c:pt idx="924">
                  <c:v>1.535536</c:v>
                </c:pt>
                <c:pt idx="925">
                  <c:v>1.5359430000000001</c:v>
                </c:pt>
                <c:pt idx="926">
                  <c:v>1.536143</c:v>
                </c:pt>
                <c:pt idx="927">
                  <c:v>1.5365549999999999</c:v>
                </c:pt>
                <c:pt idx="928">
                  <c:v>1.537153</c:v>
                </c:pt>
                <c:pt idx="929">
                  <c:v>1.5368029999999999</c:v>
                </c:pt>
                <c:pt idx="930">
                  <c:v>1.536243</c:v>
                </c:pt>
                <c:pt idx="931">
                  <c:v>1.5336209999999999</c:v>
                </c:pt>
                <c:pt idx="932">
                  <c:v>1.5286459999999999</c:v>
                </c:pt>
                <c:pt idx="933">
                  <c:v>1.5250600000000001</c:v>
                </c:pt>
                <c:pt idx="934">
                  <c:v>1.522945</c:v>
                </c:pt>
                <c:pt idx="935">
                  <c:v>1.5227250000000001</c:v>
                </c:pt>
                <c:pt idx="936">
                  <c:v>1.525941</c:v>
                </c:pt>
                <c:pt idx="937">
                  <c:v>1.5320469999999999</c:v>
                </c:pt>
                <c:pt idx="938">
                  <c:v>1.53488</c:v>
                </c:pt>
                <c:pt idx="939">
                  <c:v>1.5365770000000001</c:v>
                </c:pt>
                <c:pt idx="940">
                  <c:v>1.538643</c:v>
                </c:pt>
                <c:pt idx="941">
                  <c:v>1.5411779999999999</c:v>
                </c:pt>
                <c:pt idx="942">
                  <c:v>1.5423880000000001</c:v>
                </c:pt>
                <c:pt idx="943">
                  <c:v>1.542692</c:v>
                </c:pt>
                <c:pt idx="944">
                  <c:v>1.5405819999999999</c:v>
                </c:pt>
                <c:pt idx="945">
                  <c:v>1.5376860000000001</c:v>
                </c:pt>
                <c:pt idx="946">
                  <c:v>1.537261</c:v>
                </c:pt>
                <c:pt idx="947">
                  <c:v>1.5373490000000001</c:v>
                </c:pt>
                <c:pt idx="948">
                  <c:v>1.538103</c:v>
                </c:pt>
                <c:pt idx="949">
                  <c:v>1.5398430000000001</c:v>
                </c:pt>
                <c:pt idx="950">
                  <c:v>1.5407979999999999</c:v>
                </c:pt>
                <c:pt idx="951">
                  <c:v>1.5419339999999999</c:v>
                </c:pt>
                <c:pt idx="952">
                  <c:v>1.5437829999999999</c:v>
                </c:pt>
                <c:pt idx="953">
                  <c:v>1.5460389999999999</c:v>
                </c:pt>
                <c:pt idx="954">
                  <c:v>1.546743</c:v>
                </c:pt>
                <c:pt idx="955">
                  <c:v>1.5472729999999999</c:v>
                </c:pt>
                <c:pt idx="956">
                  <c:v>1.5481670000000001</c:v>
                </c:pt>
                <c:pt idx="957">
                  <c:v>1.5486580000000001</c:v>
                </c:pt>
                <c:pt idx="958">
                  <c:v>1.548648</c:v>
                </c:pt>
                <c:pt idx="959">
                  <c:v>1.548613</c:v>
                </c:pt>
                <c:pt idx="960">
                  <c:v>1.548559</c:v>
                </c:pt>
                <c:pt idx="961">
                  <c:v>1.548184</c:v>
                </c:pt>
                <c:pt idx="962">
                  <c:v>1.5475509999999999</c:v>
                </c:pt>
                <c:pt idx="963">
                  <c:v>1.5467029999999999</c:v>
                </c:pt>
                <c:pt idx="964">
                  <c:v>1.5462899999999999</c:v>
                </c:pt>
                <c:pt idx="965">
                  <c:v>1.5452269999999999</c:v>
                </c:pt>
                <c:pt idx="966">
                  <c:v>1.5437620000000001</c:v>
                </c:pt>
                <c:pt idx="967">
                  <c:v>1.5426029999999999</c:v>
                </c:pt>
                <c:pt idx="968">
                  <c:v>1.5422290000000001</c:v>
                </c:pt>
                <c:pt idx="969">
                  <c:v>1.5422530000000001</c:v>
                </c:pt>
                <c:pt idx="970">
                  <c:v>1.5419400000000001</c:v>
                </c:pt>
                <c:pt idx="971">
                  <c:v>1.5408219999999999</c:v>
                </c:pt>
                <c:pt idx="972">
                  <c:v>1.540378</c:v>
                </c:pt>
                <c:pt idx="973">
                  <c:v>1.5399640000000001</c:v>
                </c:pt>
                <c:pt idx="974">
                  <c:v>1.5390839999999999</c:v>
                </c:pt>
                <c:pt idx="975">
                  <c:v>1.5371790000000001</c:v>
                </c:pt>
                <c:pt idx="976">
                  <c:v>1.5365869999999999</c:v>
                </c:pt>
                <c:pt idx="977">
                  <c:v>1.5363899999999999</c:v>
                </c:pt>
                <c:pt idx="978">
                  <c:v>1.536583</c:v>
                </c:pt>
                <c:pt idx="979">
                  <c:v>1.5375650000000001</c:v>
                </c:pt>
                <c:pt idx="980">
                  <c:v>1.5372220000000001</c:v>
                </c:pt>
                <c:pt idx="981">
                  <c:v>1.537525</c:v>
                </c:pt>
                <c:pt idx="982">
                  <c:v>1.538535</c:v>
                </c:pt>
                <c:pt idx="983">
                  <c:v>1.54043</c:v>
                </c:pt>
                <c:pt idx="984">
                  <c:v>1.5417270000000001</c:v>
                </c:pt>
                <c:pt idx="985">
                  <c:v>1.5419659999999999</c:v>
                </c:pt>
                <c:pt idx="986">
                  <c:v>1.541142</c:v>
                </c:pt>
                <c:pt idx="987">
                  <c:v>1.5392079999999999</c:v>
                </c:pt>
                <c:pt idx="988">
                  <c:v>1.53949</c:v>
                </c:pt>
                <c:pt idx="989">
                  <c:v>1.5404089999999999</c:v>
                </c:pt>
                <c:pt idx="990">
                  <c:v>1.5410509999999999</c:v>
                </c:pt>
                <c:pt idx="991">
                  <c:v>1.542065</c:v>
                </c:pt>
                <c:pt idx="992">
                  <c:v>1.5418639999999999</c:v>
                </c:pt>
                <c:pt idx="993">
                  <c:v>1.5413650000000001</c:v>
                </c:pt>
                <c:pt idx="994">
                  <c:v>1.5416559999999999</c:v>
                </c:pt>
                <c:pt idx="995">
                  <c:v>1.5419769999999999</c:v>
                </c:pt>
                <c:pt idx="996">
                  <c:v>1.5421450000000001</c:v>
                </c:pt>
                <c:pt idx="997">
                  <c:v>1.5420069999999999</c:v>
                </c:pt>
                <c:pt idx="998">
                  <c:v>1.5416570000000001</c:v>
                </c:pt>
                <c:pt idx="999">
                  <c:v>1.5411619999999999</c:v>
                </c:pt>
                <c:pt idx="1000">
                  <c:v>1.5403640000000001</c:v>
                </c:pt>
                <c:pt idx="1001">
                  <c:v>1.540581</c:v>
                </c:pt>
                <c:pt idx="1002">
                  <c:v>1.540961</c:v>
                </c:pt>
                <c:pt idx="1003">
                  <c:v>1.5409379999999999</c:v>
                </c:pt>
                <c:pt idx="1004">
                  <c:v>1.5406610000000001</c:v>
                </c:pt>
                <c:pt idx="1005">
                  <c:v>1.5403929999999999</c:v>
                </c:pt>
                <c:pt idx="1006">
                  <c:v>1.540473</c:v>
                </c:pt>
                <c:pt idx="1007">
                  <c:v>1.5405690000000001</c:v>
                </c:pt>
                <c:pt idx="1008">
                  <c:v>1.541115</c:v>
                </c:pt>
                <c:pt idx="1009">
                  <c:v>1.5416609999999999</c:v>
                </c:pt>
                <c:pt idx="1010">
                  <c:v>1.5415460000000001</c:v>
                </c:pt>
                <c:pt idx="1011">
                  <c:v>1.5414490000000001</c:v>
                </c:pt>
                <c:pt idx="1012">
                  <c:v>1.5414030000000001</c:v>
                </c:pt>
                <c:pt idx="1013">
                  <c:v>1.540918</c:v>
                </c:pt>
                <c:pt idx="1014">
                  <c:v>1.5396570000000001</c:v>
                </c:pt>
                <c:pt idx="1015">
                  <c:v>1.538707</c:v>
                </c:pt>
                <c:pt idx="1016">
                  <c:v>1.538362</c:v>
                </c:pt>
                <c:pt idx="1017">
                  <c:v>1.5382659999999999</c:v>
                </c:pt>
                <c:pt idx="1018">
                  <c:v>1.5387329999999999</c:v>
                </c:pt>
                <c:pt idx="1019">
                  <c:v>1.5396829999999999</c:v>
                </c:pt>
                <c:pt idx="1020">
                  <c:v>1.5399160000000001</c:v>
                </c:pt>
                <c:pt idx="1021">
                  <c:v>1.5412410000000001</c:v>
                </c:pt>
                <c:pt idx="1022">
                  <c:v>1.5429839999999999</c:v>
                </c:pt>
                <c:pt idx="1023">
                  <c:v>1.5457479999999999</c:v>
                </c:pt>
                <c:pt idx="1024">
                  <c:v>1.5454669999999999</c:v>
                </c:pt>
                <c:pt idx="1025">
                  <c:v>1.545285</c:v>
                </c:pt>
                <c:pt idx="1026">
                  <c:v>1.5449059999999999</c:v>
                </c:pt>
                <c:pt idx="1027">
                  <c:v>1.5442979999999999</c:v>
                </c:pt>
                <c:pt idx="1028">
                  <c:v>1.5429539999999999</c:v>
                </c:pt>
                <c:pt idx="1029">
                  <c:v>1.5424949999999999</c:v>
                </c:pt>
                <c:pt idx="1030">
                  <c:v>1.5420450000000001</c:v>
                </c:pt>
                <c:pt idx="1031">
                  <c:v>1.5412680000000001</c:v>
                </c:pt>
                <c:pt idx="1032">
                  <c:v>1.540211</c:v>
                </c:pt>
                <c:pt idx="1033">
                  <c:v>1.5391790000000001</c:v>
                </c:pt>
                <c:pt idx="1034">
                  <c:v>1.538781</c:v>
                </c:pt>
                <c:pt idx="1035">
                  <c:v>1.538357</c:v>
                </c:pt>
                <c:pt idx="1036">
                  <c:v>1.53779</c:v>
                </c:pt>
                <c:pt idx="1037">
                  <c:v>1.536694</c:v>
                </c:pt>
                <c:pt idx="1038">
                  <c:v>1.53511</c:v>
                </c:pt>
                <c:pt idx="1039">
                  <c:v>1.5338799999999999</c:v>
                </c:pt>
                <c:pt idx="1040">
                  <c:v>1.532567</c:v>
                </c:pt>
                <c:pt idx="1041">
                  <c:v>1.529965</c:v>
                </c:pt>
                <c:pt idx="1042">
                  <c:v>1.5261229999999999</c:v>
                </c:pt>
                <c:pt idx="1043">
                  <c:v>1.521542</c:v>
                </c:pt>
                <c:pt idx="1044">
                  <c:v>1.5186040000000001</c:v>
                </c:pt>
                <c:pt idx="1045">
                  <c:v>1.515984</c:v>
                </c:pt>
                <c:pt idx="1046">
                  <c:v>1.511007</c:v>
                </c:pt>
                <c:pt idx="1047">
                  <c:v>1.5045980000000001</c:v>
                </c:pt>
                <c:pt idx="1048">
                  <c:v>1.5006109999999999</c:v>
                </c:pt>
                <c:pt idx="1049">
                  <c:v>1.4960340000000001</c:v>
                </c:pt>
                <c:pt idx="1050">
                  <c:v>1.48838</c:v>
                </c:pt>
                <c:pt idx="1051">
                  <c:v>1.483063</c:v>
                </c:pt>
                <c:pt idx="1052">
                  <c:v>1.47929</c:v>
                </c:pt>
                <c:pt idx="1053">
                  <c:v>1.4740059999999999</c:v>
                </c:pt>
                <c:pt idx="1054">
                  <c:v>1.465967</c:v>
                </c:pt>
                <c:pt idx="1055">
                  <c:v>1.4585060000000001</c:v>
                </c:pt>
                <c:pt idx="1056">
                  <c:v>1.455212</c:v>
                </c:pt>
                <c:pt idx="1057">
                  <c:v>1.4502079999999999</c:v>
                </c:pt>
                <c:pt idx="1058">
                  <c:v>1.445881</c:v>
                </c:pt>
                <c:pt idx="1059">
                  <c:v>1.444145</c:v>
                </c:pt>
                <c:pt idx="1060">
                  <c:v>1.442755</c:v>
                </c:pt>
                <c:pt idx="1061">
                  <c:v>1.4413279999999999</c:v>
                </c:pt>
                <c:pt idx="1062">
                  <c:v>1.4412259999999999</c:v>
                </c:pt>
                <c:pt idx="1063">
                  <c:v>1.4439649999999999</c:v>
                </c:pt>
                <c:pt idx="1064">
                  <c:v>1.445819</c:v>
                </c:pt>
                <c:pt idx="1065">
                  <c:v>1.4486289999999999</c:v>
                </c:pt>
                <c:pt idx="1066">
                  <c:v>1.4540109999999999</c:v>
                </c:pt>
                <c:pt idx="1067">
                  <c:v>1.461303</c:v>
                </c:pt>
                <c:pt idx="1068">
                  <c:v>1.466048</c:v>
                </c:pt>
                <c:pt idx="1069">
                  <c:v>1.4717039999999999</c:v>
                </c:pt>
                <c:pt idx="1070">
                  <c:v>1.480345</c:v>
                </c:pt>
                <c:pt idx="1071">
                  <c:v>1.495074</c:v>
                </c:pt>
                <c:pt idx="1072">
                  <c:v>1.511083</c:v>
                </c:pt>
                <c:pt idx="1073">
                  <c:v>1.518912</c:v>
                </c:pt>
                <c:pt idx="1074">
                  <c:v>1.525104</c:v>
                </c:pt>
                <c:pt idx="1075">
                  <c:v>1.5318860000000001</c:v>
                </c:pt>
                <c:pt idx="1076">
                  <c:v>1.5334289999999999</c:v>
                </c:pt>
                <c:pt idx="1077">
                  <c:v>1.5317050000000001</c:v>
                </c:pt>
                <c:pt idx="1078">
                  <c:v>1.529725</c:v>
                </c:pt>
                <c:pt idx="1079">
                  <c:v>1.5243530000000001</c:v>
                </c:pt>
                <c:pt idx="1080">
                  <c:v>1.514745</c:v>
                </c:pt>
                <c:pt idx="1081">
                  <c:v>1.5096320000000001</c:v>
                </c:pt>
                <c:pt idx="1082">
                  <c:v>1.505628</c:v>
                </c:pt>
                <c:pt idx="1083">
                  <c:v>1.50051</c:v>
                </c:pt>
                <c:pt idx="1084">
                  <c:v>1.50101</c:v>
                </c:pt>
                <c:pt idx="1085">
                  <c:v>1.5029090000000001</c:v>
                </c:pt>
                <c:pt idx="1086">
                  <c:v>1.505646</c:v>
                </c:pt>
                <c:pt idx="1087">
                  <c:v>1.5101789999999999</c:v>
                </c:pt>
                <c:pt idx="1088">
                  <c:v>1.5135110000000001</c:v>
                </c:pt>
                <c:pt idx="1089">
                  <c:v>1.515063</c:v>
                </c:pt>
                <c:pt idx="1090">
                  <c:v>1.516745</c:v>
                </c:pt>
                <c:pt idx="1091">
                  <c:v>1.5187090000000001</c:v>
                </c:pt>
                <c:pt idx="1092">
                  <c:v>1.5221279999999999</c:v>
                </c:pt>
                <c:pt idx="1093">
                  <c:v>1.525903</c:v>
                </c:pt>
                <c:pt idx="1094">
                  <c:v>1.5275270000000001</c:v>
                </c:pt>
                <c:pt idx="1095">
                  <c:v>1.5292589999999999</c:v>
                </c:pt>
                <c:pt idx="1096">
                  <c:v>1.5315890000000001</c:v>
                </c:pt>
                <c:pt idx="1097">
                  <c:v>1.532591</c:v>
                </c:pt>
                <c:pt idx="1098">
                  <c:v>1.5307219999999999</c:v>
                </c:pt>
                <c:pt idx="1099">
                  <c:v>1.529099</c:v>
                </c:pt>
                <c:pt idx="1100">
                  <c:v>1.5274639999999999</c:v>
                </c:pt>
                <c:pt idx="1101">
                  <c:v>1.524726</c:v>
                </c:pt>
                <c:pt idx="1102">
                  <c:v>1.5221420000000001</c:v>
                </c:pt>
                <c:pt idx="1103">
                  <c:v>1.520974</c:v>
                </c:pt>
                <c:pt idx="1104">
                  <c:v>1.5204340000000001</c:v>
                </c:pt>
                <c:pt idx="1105">
                  <c:v>1.5199450000000001</c:v>
                </c:pt>
                <c:pt idx="1106">
                  <c:v>1.5196780000000001</c:v>
                </c:pt>
                <c:pt idx="1107">
                  <c:v>1.5200370000000001</c:v>
                </c:pt>
                <c:pt idx="1108">
                  <c:v>1.5212220000000001</c:v>
                </c:pt>
                <c:pt idx="1109">
                  <c:v>1.522124</c:v>
                </c:pt>
                <c:pt idx="1110">
                  <c:v>1.5228729999999999</c:v>
                </c:pt>
                <c:pt idx="1111">
                  <c:v>1.5240560000000001</c:v>
                </c:pt>
                <c:pt idx="1112">
                  <c:v>1.525301</c:v>
                </c:pt>
                <c:pt idx="1113">
                  <c:v>1.5256240000000001</c:v>
                </c:pt>
                <c:pt idx="1114">
                  <c:v>1.5252760000000001</c:v>
                </c:pt>
                <c:pt idx="1115">
                  <c:v>1.5247440000000001</c:v>
                </c:pt>
                <c:pt idx="1116">
                  <c:v>1.5235879999999999</c:v>
                </c:pt>
                <c:pt idx="1117">
                  <c:v>1.5210429999999999</c:v>
                </c:pt>
                <c:pt idx="1118">
                  <c:v>1.517549</c:v>
                </c:pt>
                <c:pt idx="1119">
                  <c:v>1.515809</c:v>
                </c:pt>
                <c:pt idx="1120">
                  <c:v>1.5146569999999999</c:v>
                </c:pt>
                <c:pt idx="1121">
                  <c:v>1.513514</c:v>
                </c:pt>
                <c:pt idx="1122">
                  <c:v>1.5123530000000001</c:v>
                </c:pt>
                <c:pt idx="1123">
                  <c:v>1.5121880000000001</c:v>
                </c:pt>
                <c:pt idx="1124">
                  <c:v>1.5118910000000001</c:v>
                </c:pt>
                <c:pt idx="1125">
                  <c:v>1.51179</c:v>
                </c:pt>
                <c:pt idx="1126">
                  <c:v>1.511269</c:v>
                </c:pt>
                <c:pt idx="1127">
                  <c:v>1.5110539999999999</c:v>
                </c:pt>
                <c:pt idx="1128">
                  <c:v>1.510526</c:v>
                </c:pt>
                <c:pt idx="1129">
                  <c:v>1.510869</c:v>
                </c:pt>
                <c:pt idx="1130">
                  <c:v>1.5132110000000001</c:v>
                </c:pt>
                <c:pt idx="1131">
                  <c:v>1.513801</c:v>
                </c:pt>
                <c:pt idx="1132">
                  <c:v>1.5134860000000001</c:v>
                </c:pt>
                <c:pt idx="1133">
                  <c:v>1.5115909999999999</c:v>
                </c:pt>
                <c:pt idx="1134">
                  <c:v>1.5067269999999999</c:v>
                </c:pt>
                <c:pt idx="1135">
                  <c:v>1.503798</c:v>
                </c:pt>
                <c:pt idx="1136">
                  <c:v>1.501152</c:v>
                </c:pt>
                <c:pt idx="1137">
                  <c:v>1.4989600000000001</c:v>
                </c:pt>
                <c:pt idx="1138">
                  <c:v>1.4958659999999999</c:v>
                </c:pt>
                <c:pt idx="1139">
                  <c:v>1.490807</c:v>
                </c:pt>
                <c:pt idx="1140">
                  <c:v>1.486971</c:v>
                </c:pt>
                <c:pt idx="1141">
                  <c:v>1.4835689999999999</c:v>
                </c:pt>
                <c:pt idx="1142">
                  <c:v>1.4801629999999999</c:v>
                </c:pt>
                <c:pt idx="1143">
                  <c:v>1.4797750000000001</c:v>
                </c:pt>
                <c:pt idx="1144">
                  <c:v>1.481001</c:v>
                </c:pt>
                <c:pt idx="1145">
                  <c:v>1.482259</c:v>
                </c:pt>
                <c:pt idx="1146">
                  <c:v>1.4845790000000001</c:v>
                </c:pt>
                <c:pt idx="1147">
                  <c:v>1.4857739999999999</c:v>
                </c:pt>
                <c:pt idx="1148">
                  <c:v>1.486755</c:v>
                </c:pt>
                <c:pt idx="1149">
                  <c:v>1.4878800000000001</c:v>
                </c:pt>
                <c:pt idx="1150">
                  <c:v>1.48976</c:v>
                </c:pt>
                <c:pt idx="1151">
                  <c:v>1.493371</c:v>
                </c:pt>
                <c:pt idx="1152">
                  <c:v>1.49726</c:v>
                </c:pt>
                <c:pt idx="1153">
                  <c:v>1.4999530000000001</c:v>
                </c:pt>
                <c:pt idx="1154">
                  <c:v>1.5033810000000001</c:v>
                </c:pt>
                <c:pt idx="1155">
                  <c:v>1.5082150000000001</c:v>
                </c:pt>
                <c:pt idx="1156">
                  <c:v>1.51034</c:v>
                </c:pt>
                <c:pt idx="1157">
                  <c:v>1.5109049999999999</c:v>
                </c:pt>
                <c:pt idx="1158">
                  <c:v>1.512076</c:v>
                </c:pt>
                <c:pt idx="1159">
                  <c:v>1.512642</c:v>
                </c:pt>
                <c:pt idx="1160">
                  <c:v>1.5128600000000001</c:v>
                </c:pt>
                <c:pt idx="1161">
                  <c:v>1.513166</c:v>
                </c:pt>
                <c:pt idx="1162">
                  <c:v>1.513366</c:v>
                </c:pt>
                <c:pt idx="1163">
                  <c:v>1.5133430000000001</c:v>
                </c:pt>
                <c:pt idx="1164">
                  <c:v>1.513137</c:v>
                </c:pt>
                <c:pt idx="1165">
                  <c:v>1.5134620000000001</c:v>
                </c:pt>
                <c:pt idx="1166">
                  <c:v>1.5139560000000001</c:v>
                </c:pt>
                <c:pt idx="1167">
                  <c:v>1.5140929999999999</c:v>
                </c:pt>
                <c:pt idx="1168">
                  <c:v>1.5128569999999999</c:v>
                </c:pt>
                <c:pt idx="1169">
                  <c:v>1.5115590000000001</c:v>
                </c:pt>
                <c:pt idx="1170">
                  <c:v>1.5116700000000001</c:v>
                </c:pt>
                <c:pt idx="1171">
                  <c:v>1.512216</c:v>
                </c:pt>
                <c:pt idx="1172">
                  <c:v>1.513004</c:v>
                </c:pt>
                <c:pt idx="1173">
                  <c:v>1.5144500000000001</c:v>
                </c:pt>
                <c:pt idx="1174">
                  <c:v>1.516176</c:v>
                </c:pt>
                <c:pt idx="1175">
                  <c:v>1.5167360000000001</c:v>
                </c:pt>
                <c:pt idx="1176">
                  <c:v>1.517099</c:v>
                </c:pt>
                <c:pt idx="1177">
                  <c:v>1.517687</c:v>
                </c:pt>
                <c:pt idx="1178">
                  <c:v>1.518359</c:v>
                </c:pt>
                <c:pt idx="1179">
                  <c:v>1.51858</c:v>
                </c:pt>
                <c:pt idx="1180">
                  <c:v>1.518818</c:v>
                </c:pt>
                <c:pt idx="1181">
                  <c:v>1.519204</c:v>
                </c:pt>
                <c:pt idx="1182">
                  <c:v>1.519889</c:v>
                </c:pt>
                <c:pt idx="1183">
                  <c:v>1.5204070000000001</c:v>
                </c:pt>
                <c:pt idx="1184">
                  <c:v>1.520167</c:v>
                </c:pt>
                <c:pt idx="1185">
                  <c:v>1.5196400000000001</c:v>
                </c:pt>
                <c:pt idx="1186">
                  <c:v>1.5188900000000001</c:v>
                </c:pt>
                <c:pt idx="1187">
                  <c:v>1.5180579999999999</c:v>
                </c:pt>
                <c:pt idx="1188">
                  <c:v>1.5176099999999999</c:v>
                </c:pt>
                <c:pt idx="1189">
                  <c:v>1.5165059999999999</c:v>
                </c:pt>
                <c:pt idx="1190">
                  <c:v>1.5145660000000001</c:v>
                </c:pt>
                <c:pt idx="1191">
                  <c:v>1.5130429999999999</c:v>
                </c:pt>
                <c:pt idx="1192">
                  <c:v>1.513889</c:v>
                </c:pt>
                <c:pt idx="1193">
                  <c:v>1.514232</c:v>
                </c:pt>
                <c:pt idx="1194">
                  <c:v>1.5145059999999999</c:v>
                </c:pt>
                <c:pt idx="1195">
                  <c:v>1.515104</c:v>
                </c:pt>
                <c:pt idx="1196">
                  <c:v>1.5160659999999999</c:v>
                </c:pt>
                <c:pt idx="1197">
                  <c:v>1.5174650000000001</c:v>
                </c:pt>
                <c:pt idx="1198">
                  <c:v>1.519822</c:v>
                </c:pt>
                <c:pt idx="1199">
                  <c:v>1.5217240000000001</c:v>
                </c:pt>
                <c:pt idx="1200">
                  <c:v>1.522497</c:v>
                </c:pt>
                <c:pt idx="1201">
                  <c:v>1.5233559999999999</c:v>
                </c:pt>
                <c:pt idx="1202">
                  <c:v>1.524594</c:v>
                </c:pt>
                <c:pt idx="1203">
                  <c:v>1.526518</c:v>
                </c:pt>
                <c:pt idx="1204">
                  <c:v>1.5280370000000001</c:v>
                </c:pt>
                <c:pt idx="1205">
                  <c:v>1.5297259999999999</c:v>
                </c:pt>
                <c:pt idx="1206">
                  <c:v>1.532959</c:v>
                </c:pt>
                <c:pt idx="1207">
                  <c:v>1.5351060000000001</c:v>
                </c:pt>
                <c:pt idx="1208">
                  <c:v>1.537949</c:v>
                </c:pt>
                <c:pt idx="1209">
                  <c:v>1.5407709999999999</c:v>
                </c:pt>
                <c:pt idx="1210">
                  <c:v>1.5419020000000001</c:v>
                </c:pt>
                <c:pt idx="1211">
                  <c:v>1.54271</c:v>
                </c:pt>
                <c:pt idx="1212">
                  <c:v>1.543615</c:v>
                </c:pt>
                <c:pt idx="1213">
                  <c:v>1.5435779999999999</c:v>
                </c:pt>
                <c:pt idx="1214">
                  <c:v>1.5429390000000001</c:v>
                </c:pt>
                <c:pt idx="1215">
                  <c:v>1.541839</c:v>
                </c:pt>
                <c:pt idx="1216">
                  <c:v>1.5409930000000001</c:v>
                </c:pt>
                <c:pt idx="1217">
                  <c:v>1.54095</c:v>
                </c:pt>
                <c:pt idx="1218">
                  <c:v>1.5412250000000001</c:v>
                </c:pt>
                <c:pt idx="1219">
                  <c:v>1.540996</c:v>
                </c:pt>
                <c:pt idx="1220">
                  <c:v>1.539544</c:v>
                </c:pt>
                <c:pt idx="1221">
                  <c:v>1.5381419999999999</c:v>
                </c:pt>
                <c:pt idx="1222">
                  <c:v>1.537326</c:v>
                </c:pt>
                <c:pt idx="1223">
                  <c:v>1.5367109999999999</c:v>
                </c:pt>
                <c:pt idx="1224">
                  <c:v>1.5358069999999999</c:v>
                </c:pt>
                <c:pt idx="1225">
                  <c:v>1.534594</c:v>
                </c:pt>
                <c:pt idx="1226">
                  <c:v>1.533933</c:v>
                </c:pt>
                <c:pt idx="1227">
                  <c:v>1.533658</c:v>
                </c:pt>
                <c:pt idx="1228">
                  <c:v>1.5333730000000001</c:v>
                </c:pt>
                <c:pt idx="1229">
                  <c:v>1.53267</c:v>
                </c:pt>
                <c:pt idx="1230">
                  <c:v>1.5320199999999999</c:v>
                </c:pt>
                <c:pt idx="1231">
                  <c:v>1.531779</c:v>
                </c:pt>
                <c:pt idx="1232">
                  <c:v>1.5313270000000001</c:v>
                </c:pt>
                <c:pt idx="1233">
                  <c:v>1.530578</c:v>
                </c:pt>
                <c:pt idx="1234">
                  <c:v>1.5301940000000001</c:v>
                </c:pt>
                <c:pt idx="1235">
                  <c:v>1.5302530000000001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7-42CA-97C1-290AA1EDCB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'1222201611_48_01AM_Head_male_1s'!$D$1:$D$1236</c:f>
              <c:numCache>
                <c:formatCode>General</c:formatCode>
                <c:ptCount val="1236"/>
                <c:pt idx="0">
                  <c:v>0.17197390000000001</c:v>
                </c:pt>
                <c:pt idx="1">
                  <c:v>0.33369330000000003</c:v>
                </c:pt>
                <c:pt idx="2">
                  <c:v>0.33522649999999998</c:v>
                </c:pt>
                <c:pt idx="3">
                  <c:v>0.33597060000000001</c:v>
                </c:pt>
                <c:pt idx="4">
                  <c:v>0.33630860000000001</c:v>
                </c:pt>
                <c:pt idx="5">
                  <c:v>0.3363312</c:v>
                </c:pt>
                <c:pt idx="6">
                  <c:v>0.33643840000000003</c:v>
                </c:pt>
                <c:pt idx="7">
                  <c:v>0.33637739999999999</c:v>
                </c:pt>
                <c:pt idx="8">
                  <c:v>0.33630189999999999</c:v>
                </c:pt>
                <c:pt idx="9">
                  <c:v>0.3362039</c:v>
                </c:pt>
                <c:pt idx="10">
                  <c:v>0.33620640000000002</c:v>
                </c:pt>
                <c:pt idx="11">
                  <c:v>0.33599380000000001</c:v>
                </c:pt>
                <c:pt idx="12">
                  <c:v>0.33576889999999998</c:v>
                </c:pt>
                <c:pt idx="13">
                  <c:v>0.33528520000000001</c:v>
                </c:pt>
                <c:pt idx="14">
                  <c:v>0.3345824</c:v>
                </c:pt>
                <c:pt idx="15">
                  <c:v>0.33355620000000002</c:v>
                </c:pt>
                <c:pt idx="16">
                  <c:v>0.33239439999999998</c:v>
                </c:pt>
                <c:pt idx="17">
                  <c:v>0.3309745</c:v>
                </c:pt>
                <c:pt idx="18">
                  <c:v>0.32932309999999998</c:v>
                </c:pt>
                <c:pt idx="19">
                  <c:v>0.32750469999999998</c:v>
                </c:pt>
                <c:pt idx="20">
                  <c:v>0.32542280000000001</c:v>
                </c:pt>
                <c:pt idx="21">
                  <c:v>0.32335839999999999</c:v>
                </c:pt>
                <c:pt idx="22">
                  <c:v>0.3212103</c:v>
                </c:pt>
                <c:pt idx="23">
                  <c:v>0.31897829999999999</c:v>
                </c:pt>
                <c:pt idx="24">
                  <c:v>0.31679269999999998</c:v>
                </c:pt>
                <c:pt idx="25">
                  <c:v>0.3147838</c:v>
                </c:pt>
                <c:pt idx="26">
                  <c:v>0.31266840000000001</c:v>
                </c:pt>
                <c:pt idx="27">
                  <c:v>0.30884070000000002</c:v>
                </c:pt>
                <c:pt idx="28">
                  <c:v>0.30285260000000003</c:v>
                </c:pt>
                <c:pt idx="29">
                  <c:v>0.29781479999999999</c:v>
                </c:pt>
                <c:pt idx="30">
                  <c:v>0.29351149999999998</c:v>
                </c:pt>
                <c:pt idx="31">
                  <c:v>0.28889599999999999</c:v>
                </c:pt>
                <c:pt idx="32">
                  <c:v>0.28387620000000002</c:v>
                </c:pt>
                <c:pt idx="33">
                  <c:v>0.27883540000000001</c:v>
                </c:pt>
                <c:pt idx="34">
                  <c:v>0.27375929999999998</c:v>
                </c:pt>
                <c:pt idx="35">
                  <c:v>0.26878469999999999</c:v>
                </c:pt>
                <c:pt idx="36">
                  <c:v>0.26346560000000002</c:v>
                </c:pt>
                <c:pt idx="37">
                  <c:v>0.25807629999999998</c:v>
                </c:pt>
                <c:pt idx="38">
                  <c:v>0.25291570000000002</c:v>
                </c:pt>
                <c:pt idx="39">
                  <c:v>0.24794939999999999</c:v>
                </c:pt>
                <c:pt idx="40">
                  <c:v>0.24296570000000001</c:v>
                </c:pt>
                <c:pt idx="41">
                  <c:v>0.2376907</c:v>
                </c:pt>
                <c:pt idx="42">
                  <c:v>0.2326368</c:v>
                </c:pt>
                <c:pt idx="43">
                  <c:v>0.22751060000000001</c:v>
                </c:pt>
                <c:pt idx="44">
                  <c:v>0.22223309999999999</c:v>
                </c:pt>
                <c:pt idx="45">
                  <c:v>0.21716540000000001</c:v>
                </c:pt>
                <c:pt idx="46">
                  <c:v>0.21205019999999999</c:v>
                </c:pt>
                <c:pt idx="47">
                  <c:v>0.20701820000000001</c:v>
                </c:pt>
                <c:pt idx="48">
                  <c:v>0.20233699999999999</c:v>
                </c:pt>
                <c:pt idx="49">
                  <c:v>0.19782559999999999</c:v>
                </c:pt>
                <c:pt idx="50">
                  <c:v>0.19330710000000001</c:v>
                </c:pt>
                <c:pt idx="51">
                  <c:v>0.1888359</c:v>
                </c:pt>
                <c:pt idx="52">
                  <c:v>0.18460480000000001</c:v>
                </c:pt>
                <c:pt idx="53">
                  <c:v>0.18058920000000001</c:v>
                </c:pt>
                <c:pt idx="54">
                  <c:v>0.17693919999999999</c:v>
                </c:pt>
                <c:pt idx="55">
                  <c:v>0.17356289999999999</c:v>
                </c:pt>
                <c:pt idx="56">
                  <c:v>0.17069380000000001</c:v>
                </c:pt>
                <c:pt idx="57">
                  <c:v>0.1684147</c:v>
                </c:pt>
                <c:pt idx="58">
                  <c:v>0.16682530000000001</c:v>
                </c:pt>
                <c:pt idx="59">
                  <c:v>0.16552049999999999</c:v>
                </c:pt>
                <c:pt idx="60">
                  <c:v>0.16453039999999999</c:v>
                </c:pt>
                <c:pt idx="61">
                  <c:v>0.1638648</c:v>
                </c:pt>
                <c:pt idx="62">
                  <c:v>0.16342010000000001</c:v>
                </c:pt>
                <c:pt idx="63">
                  <c:v>0.1632074</c:v>
                </c:pt>
                <c:pt idx="64">
                  <c:v>0.16334109999999999</c:v>
                </c:pt>
                <c:pt idx="65">
                  <c:v>0.1640316</c:v>
                </c:pt>
                <c:pt idx="66">
                  <c:v>0.16531699999999999</c:v>
                </c:pt>
                <c:pt idx="67">
                  <c:v>0.16731550000000001</c:v>
                </c:pt>
                <c:pt idx="68">
                  <c:v>0.16992930000000001</c:v>
                </c:pt>
                <c:pt idx="69">
                  <c:v>0.17326159999999999</c:v>
                </c:pt>
                <c:pt idx="70">
                  <c:v>0.17725450000000001</c:v>
                </c:pt>
                <c:pt idx="71">
                  <c:v>0.18255250000000001</c:v>
                </c:pt>
                <c:pt idx="72">
                  <c:v>0.18826000000000001</c:v>
                </c:pt>
                <c:pt idx="73">
                  <c:v>0.1950393</c:v>
                </c:pt>
                <c:pt idx="74">
                  <c:v>0.20282700000000001</c:v>
                </c:pt>
                <c:pt idx="75">
                  <c:v>0.21120149999999999</c:v>
                </c:pt>
                <c:pt idx="76">
                  <c:v>0.2203756</c:v>
                </c:pt>
                <c:pt idx="77">
                  <c:v>0.2300961</c:v>
                </c:pt>
                <c:pt idx="78">
                  <c:v>0.2403825</c:v>
                </c:pt>
                <c:pt idx="79">
                  <c:v>0.25069859999999999</c:v>
                </c:pt>
                <c:pt idx="80">
                  <c:v>0.2607642</c:v>
                </c:pt>
                <c:pt idx="81">
                  <c:v>0.27060450000000003</c:v>
                </c:pt>
                <c:pt idx="82">
                  <c:v>0.2802827</c:v>
                </c:pt>
                <c:pt idx="83">
                  <c:v>0.28946729999999998</c:v>
                </c:pt>
                <c:pt idx="84">
                  <c:v>0.29853580000000002</c:v>
                </c:pt>
                <c:pt idx="85">
                  <c:v>0.30735560000000001</c:v>
                </c:pt>
                <c:pt idx="86">
                  <c:v>0.31548520000000002</c:v>
                </c:pt>
                <c:pt idx="87">
                  <c:v>0.32327620000000001</c:v>
                </c:pt>
                <c:pt idx="88">
                  <c:v>0.32995819999999998</c:v>
                </c:pt>
                <c:pt idx="89">
                  <c:v>0.33555570000000001</c:v>
                </c:pt>
                <c:pt idx="90">
                  <c:v>0.3392636</c:v>
                </c:pt>
                <c:pt idx="91">
                  <c:v>0.3410377</c:v>
                </c:pt>
                <c:pt idx="92">
                  <c:v>0.34127370000000001</c:v>
                </c:pt>
                <c:pt idx="93">
                  <c:v>0.3394027</c:v>
                </c:pt>
                <c:pt idx="94">
                  <c:v>0.33877239999999997</c:v>
                </c:pt>
                <c:pt idx="95">
                  <c:v>0.33896470000000001</c:v>
                </c:pt>
                <c:pt idx="96">
                  <c:v>0.34003040000000001</c:v>
                </c:pt>
                <c:pt idx="97">
                  <c:v>0.3422964</c:v>
                </c:pt>
                <c:pt idx="98">
                  <c:v>0.34549649999999998</c:v>
                </c:pt>
                <c:pt idx="99">
                  <c:v>0.3495414</c:v>
                </c:pt>
                <c:pt idx="100">
                  <c:v>0.35507169999999999</c:v>
                </c:pt>
                <c:pt idx="101">
                  <c:v>0.361842</c:v>
                </c:pt>
                <c:pt idx="102">
                  <c:v>0.36952649999999998</c:v>
                </c:pt>
                <c:pt idx="103">
                  <c:v>0.37728509999999998</c:v>
                </c:pt>
                <c:pt idx="104">
                  <c:v>0.3848509</c:v>
                </c:pt>
                <c:pt idx="105">
                  <c:v>0.39148319999999998</c:v>
                </c:pt>
                <c:pt idx="106">
                  <c:v>0.39654109999999998</c:v>
                </c:pt>
                <c:pt idx="107">
                  <c:v>0.39964810000000001</c:v>
                </c:pt>
                <c:pt idx="108">
                  <c:v>0.40085539999999997</c:v>
                </c:pt>
                <c:pt idx="109">
                  <c:v>0.3998601</c:v>
                </c:pt>
                <c:pt idx="110">
                  <c:v>0.39705990000000002</c:v>
                </c:pt>
                <c:pt idx="111">
                  <c:v>0.39246959999999997</c:v>
                </c:pt>
                <c:pt idx="112">
                  <c:v>0.38700319999999999</c:v>
                </c:pt>
                <c:pt idx="113">
                  <c:v>0.38060539999999998</c:v>
                </c:pt>
                <c:pt idx="114">
                  <c:v>0.37358350000000001</c:v>
                </c:pt>
                <c:pt idx="115">
                  <c:v>0.36629220000000001</c:v>
                </c:pt>
                <c:pt idx="116">
                  <c:v>0.3589521</c:v>
                </c:pt>
                <c:pt idx="117">
                  <c:v>0.35164420000000002</c:v>
                </c:pt>
                <c:pt idx="118">
                  <c:v>0.34438269999999999</c:v>
                </c:pt>
                <c:pt idx="119">
                  <c:v>0.33721279999999998</c:v>
                </c:pt>
                <c:pt idx="120">
                  <c:v>0.3302696</c:v>
                </c:pt>
                <c:pt idx="121">
                  <c:v>0.32356259999999998</c:v>
                </c:pt>
                <c:pt idx="122">
                  <c:v>0.31731749999999997</c:v>
                </c:pt>
                <c:pt idx="123">
                  <c:v>0.31110949999999998</c:v>
                </c:pt>
                <c:pt idx="124">
                  <c:v>0.30465140000000002</c:v>
                </c:pt>
                <c:pt idx="125">
                  <c:v>0.29817880000000002</c:v>
                </c:pt>
                <c:pt idx="126">
                  <c:v>0.29178470000000001</c:v>
                </c:pt>
                <c:pt idx="127">
                  <c:v>0.28151480000000001</c:v>
                </c:pt>
                <c:pt idx="128">
                  <c:v>0.26997640000000001</c:v>
                </c:pt>
                <c:pt idx="129">
                  <c:v>0.25954199999999999</c:v>
                </c:pt>
                <c:pt idx="130">
                  <c:v>0.25513039999999998</c:v>
                </c:pt>
                <c:pt idx="131">
                  <c:v>0.25088349999999998</c:v>
                </c:pt>
                <c:pt idx="132">
                  <c:v>0.24727460000000001</c:v>
                </c:pt>
                <c:pt idx="133">
                  <c:v>0.24422859999999999</c:v>
                </c:pt>
                <c:pt idx="134">
                  <c:v>0.24176449999999999</c:v>
                </c:pt>
                <c:pt idx="135">
                  <c:v>0.23894899999999999</c:v>
                </c:pt>
                <c:pt idx="136">
                  <c:v>0.23781440000000001</c:v>
                </c:pt>
                <c:pt idx="137">
                  <c:v>0.23872289999999999</c:v>
                </c:pt>
                <c:pt idx="138">
                  <c:v>0.23985609999999999</c:v>
                </c:pt>
                <c:pt idx="139">
                  <c:v>0.24316479999999999</c:v>
                </c:pt>
                <c:pt idx="140">
                  <c:v>0.2547082</c:v>
                </c:pt>
                <c:pt idx="141">
                  <c:v>0.26827590000000001</c:v>
                </c:pt>
                <c:pt idx="142">
                  <c:v>0.28163339999999998</c:v>
                </c:pt>
                <c:pt idx="143">
                  <c:v>0.28901939999999998</c:v>
                </c:pt>
                <c:pt idx="144">
                  <c:v>0.29645260000000001</c:v>
                </c:pt>
                <c:pt idx="145">
                  <c:v>0.30423529999999999</c:v>
                </c:pt>
                <c:pt idx="146">
                  <c:v>0.3123165</c:v>
                </c:pt>
                <c:pt idx="147">
                  <c:v>0.3208454</c:v>
                </c:pt>
                <c:pt idx="148">
                  <c:v>0.32958349999999997</c:v>
                </c:pt>
                <c:pt idx="149">
                  <c:v>0.33842109999999997</c:v>
                </c:pt>
                <c:pt idx="150">
                  <c:v>0.34721560000000001</c:v>
                </c:pt>
                <c:pt idx="151">
                  <c:v>0.35573719999999998</c:v>
                </c:pt>
                <c:pt idx="152">
                  <c:v>0.36373810000000001</c:v>
                </c:pt>
                <c:pt idx="153">
                  <c:v>0.37078139999999998</c:v>
                </c:pt>
                <c:pt idx="154">
                  <c:v>0.37675409999999998</c:v>
                </c:pt>
                <c:pt idx="155">
                  <c:v>0.38178210000000001</c:v>
                </c:pt>
                <c:pt idx="156">
                  <c:v>0.38600980000000001</c:v>
                </c:pt>
                <c:pt idx="157">
                  <c:v>0.38939240000000003</c:v>
                </c:pt>
                <c:pt idx="158">
                  <c:v>0.392175</c:v>
                </c:pt>
                <c:pt idx="159">
                  <c:v>0.394372</c:v>
                </c:pt>
                <c:pt idx="160">
                  <c:v>0.39578989999999997</c:v>
                </c:pt>
                <c:pt idx="161">
                  <c:v>0.39679370000000003</c:v>
                </c:pt>
                <c:pt idx="162">
                  <c:v>0.39729950000000003</c:v>
                </c:pt>
                <c:pt idx="163">
                  <c:v>0.39678910000000001</c:v>
                </c:pt>
                <c:pt idx="164">
                  <c:v>0.39451510000000001</c:v>
                </c:pt>
                <c:pt idx="165">
                  <c:v>0.39335730000000002</c:v>
                </c:pt>
                <c:pt idx="166">
                  <c:v>0.39169510000000002</c:v>
                </c:pt>
                <c:pt idx="167">
                  <c:v>0.38979960000000002</c:v>
                </c:pt>
                <c:pt idx="168">
                  <c:v>0.38676199999999999</c:v>
                </c:pt>
                <c:pt idx="169">
                  <c:v>0.38252910000000001</c:v>
                </c:pt>
                <c:pt idx="170">
                  <c:v>0.37882199999999999</c:v>
                </c:pt>
                <c:pt idx="171">
                  <c:v>0.37506270000000003</c:v>
                </c:pt>
                <c:pt idx="172">
                  <c:v>0.37109619999999999</c:v>
                </c:pt>
                <c:pt idx="173">
                  <c:v>0.36772840000000001</c:v>
                </c:pt>
                <c:pt idx="174">
                  <c:v>0.36364239999999998</c:v>
                </c:pt>
                <c:pt idx="175">
                  <c:v>0.35634549999999998</c:v>
                </c:pt>
                <c:pt idx="176">
                  <c:v>0.35011680000000001</c:v>
                </c:pt>
                <c:pt idx="177">
                  <c:v>0.3449122</c:v>
                </c:pt>
                <c:pt idx="178">
                  <c:v>0.33894570000000002</c:v>
                </c:pt>
                <c:pt idx="179">
                  <c:v>0.33026149999999999</c:v>
                </c:pt>
                <c:pt idx="180">
                  <c:v>0.31644169999999999</c:v>
                </c:pt>
                <c:pt idx="181">
                  <c:v>0.30737330000000002</c:v>
                </c:pt>
                <c:pt idx="182">
                  <c:v>0.30065540000000002</c:v>
                </c:pt>
                <c:pt idx="183">
                  <c:v>0.28970790000000002</c:v>
                </c:pt>
                <c:pt idx="184">
                  <c:v>0.27634189999999997</c:v>
                </c:pt>
                <c:pt idx="185">
                  <c:v>0.26768199999999998</c:v>
                </c:pt>
                <c:pt idx="186">
                  <c:v>0.25876670000000002</c:v>
                </c:pt>
                <c:pt idx="187">
                  <c:v>0.24594369999999999</c:v>
                </c:pt>
                <c:pt idx="188">
                  <c:v>0.2384425</c:v>
                </c:pt>
                <c:pt idx="189">
                  <c:v>0.23316319999999999</c:v>
                </c:pt>
                <c:pt idx="190">
                  <c:v>0.2287488</c:v>
                </c:pt>
                <c:pt idx="191">
                  <c:v>0.22462289999999999</c:v>
                </c:pt>
                <c:pt idx="192">
                  <c:v>0.2206456</c:v>
                </c:pt>
                <c:pt idx="193">
                  <c:v>0.21427109999999999</c:v>
                </c:pt>
                <c:pt idx="194">
                  <c:v>0.2073132</c:v>
                </c:pt>
                <c:pt idx="195">
                  <c:v>0.20464679999999999</c:v>
                </c:pt>
                <c:pt idx="196">
                  <c:v>0.20233670000000001</c:v>
                </c:pt>
                <c:pt idx="197">
                  <c:v>0.19948869999999999</c:v>
                </c:pt>
                <c:pt idx="198">
                  <c:v>0.19816210000000001</c:v>
                </c:pt>
                <c:pt idx="199">
                  <c:v>0.1985083</c:v>
                </c:pt>
                <c:pt idx="200">
                  <c:v>0.19953770000000001</c:v>
                </c:pt>
                <c:pt idx="201">
                  <c:v>0.20315230000000001</c:v>
                </c:pt>
                <c:pt idx="202">
                  <c:v>0.20618829999999999</c:v>
                </c:pt>
                <c:pt idx="203">
                  <c:v>0.20987639999999999</c:v>
                </c:pt>
                <c:pt idx="204">
                  <c:v>0.2175193</c:v>
                </c:pt>
                <c:pt idx="205">
                  <c:v>0.23021050000000001</c:v>
                </c:pt>
                <c:pt idx="206">
                  <c:v>0.2452714</c:v>
                </c:pt>
                <c:pt idx="207">
                  <c:v>0.25366329999999998</c:v>
                </c:pt>
                <c:pt idx="208">
                  <c:v>0.26215579999999999</c:v>
                </c:pt>
                <c:pt idx="209">
                  <c:v>0.2706749</c:v>
                </c:pt>
                <c:pt idx="210">
                  <c:v>0.27934900000000001</c:v>
                </c:pt>
                <c:pt idx="211">
                  <c:v>0.28791820000000001</c:v>
                </c:pt>
                <c:pt idx="212">
                  <c:v>0.29645850000000001</c:v>
                </c:pt>
                <c:pt idx="213">
                  <c:v>0.30465540000000002</c:v>
                </c:pt>
                <c:pt idx="214">
                  <c:v>0.31257469999999998</c:v>
                </c:pt>
                <c:pt idx="215">
                  <c:v>0.32016210000000001</c:v>
                </c:pt>
                <c:pt idx="216">
                  <c:v>0.32723530000000001</c:v>
                </c:pt>
                <c:pt idx="217">
                  <c:v>0.33396150000000002</c:v>
                </c:pt>
                <c:pt idx="218">
                  <c:v>0.34027400000000002</c:v>
                </c:pt>
                <c:pt idx="219">
                  <c:v>0.3462884</c:v>
                </c:pt>
                <c:pt idx="220">
                  <c:v>0.35203069999999997</c:v>
                </c:pt>
                <c:pt idx="221">
                  <c:v>0.35743039999999998</c:v>
                </c:pt>
                <c:pt idx="222">
                  <c:v>0.3638419</c:v>
                </c:pt>
                <c:pt idx="223">
                  <c:v>0.3716776</c:v>
                </c:pt>
                <c:pt idx="224">
                  <c:v>0.37585689999999999</c:v>
                </c:pt>
                <c:pt idx="225">
                  <c:v>0.37893670000000002</c:v>
                </c:pt>
                <c:pt idx="226">
                  <c:v>0.38140370000000001</c:v>
                </c:pt>
                <c:pt idx="227">
                  <c:v>0.38365670000000002</c:v>
                </c:pt>
                <c:pt idx="228">
                  <c:v>0.3854706</c:v>
                </c:pt>
                <c:pt idx="229">
                  <c:v>0.38703419999999999</c:v>
                </c:pt>
                <c:pt idx="230">
                  <c:v>0.38822449999999997</c:v>
                </c:pt>
                <c:pt idx="231">
                  <c:v>0.3893162</c:v>
                </c:pt>
                <c:pt idx="232">
                  <c:v>0.38994659999999998</c:v>
                </c:pt>
                <c:pt idx="233">
                  <c:v>0.39012590000000003</c:v>
                </c:pt>
                <c:pt idx="234">
                  <c:v>0.39037949999999999</c:v>
                </c:pt>
                <c:pt idx="235">
                  <c:v>0.38967109999999999</c:v>
                </c:pt>
                <c:pt idx="236">
                  <c:v>0.38903189999999999</c:v>
                </c:pt>
                <c:pt idx="237">
                  <c:v>0.38835890000000001</c:v>
                </c:pt>
                <c:pt idx="238">
                  <c:v>0.387544</c:v>
                </c:pt>
                <c:pt idx="239">
                  <c:v>0.38675850000000001</c:v>
                </c:pt>
                <c:pt idx="240">
                  <c:v>0.3856097</c:v>
                </c:pt>
                <c:pt idx="241">
                  <c:v>0.38435079999999999</c:v>
                </c:pt>
                <c:pt idx="242">
                  <c:v>0.38299889999999998</c:v>
                </c:pt>
                <c:pt idx="243">
                  <c:v>0.38136120000000001</c:v>
                </c:pt>
                <c:pt idx="244">
                  <c:v>0.37947979999999998</c:v>
                </c:pt>
                <c:pt idx="245">
                  <c:v>0.37454189999999998</c:v>
                </c:pt>
                <c:pt idx="246">
                  <c:v>0.36865870000000001</c:v>
                </c:pt>
                <c:pt idx="247">
                  <c:v>0.36269119999999999</c:v>
                </c:pt>
                <c:pt idx="248">
                  <c:v>0.36025940000000001</c:v>
                </c:pt>
                <c:pt idx="249">
                  <c:v>0.3579582</c:v>
                </c:pt>
                <c:pt idx="250">
                  <c:v>0.3556935</c:v>
                </c:pt>
                <c:pt idx="251">
                  <c:v>0.35330400000000001</c:v>
                </c:pt>
                <c:pt idx="252">
                  <c:v>0.35100350000000002</c:v>
                </c:pt>
                <c:pt idx="253">
                  <c:v>0.34845549999999997</c:v>
                </c:pt>
                <c:pt idx="254">
                  <c:v>0.34424569999999999</c:v>
                </c:pt>
                <c:pt idx="255">
                  <c:v>0.33808830000000001</c:v>
                </c:pt>
                <c:pt idx="256">
                  <c:v>0.33087949999999999</c:v>
                </c:pt>
                <c:pt idx="257">
                  <c:v>0.32700489999999999</c:v>
                </c:pt>
                <c:pt idx="258">
                  <c:v>0.32308949999999997</c:v>
                </c:pt>
                <c:pt idx="259">
                  <c:v>0.31915149999999998</c:v>
                </c:pt>
                <c:pt idx="260">
                  <c:v>0.315247</c:v>
                </c:pt>
                <c:pt idx="261">
                  <c:v>0.3112857</c:v>
                </c:pt>
                <c:pt idx="262">
                  <c:v>0.30361739999999998</c:v>
                </c:pt>
                <c:pt idx="263">
                  <c:v>0.2987648</c:v>
                </c:pt>
                <c:pt idx="264">
                  <c:v>0.29510750000000002</c:v>
                </c:pt>
                <c:pt idx="265">
                  <c:v>0.29153289999999998</c:v>
                </c:pt>
                <c:pt idx="266">
                  <c:v>0.28806660000000001</c:v>
                </c:pt>
                <c:pt idx="267">
                  <c:v>0.2809661</c:v>
                </c:pt>
                <c:pt idx="268">
                  <c:v>0.27475500000000003</c:v>
                </c:pt>
                <c:pt idx="269">
                  <c:v>0.26710109999999998</c:v>
                </c:pt>
                <c:pt idx="270">
                  <c:v>0.25134250000000002</c:v>
                </c:pt>
                <c:pt idx="271">
                  <c:v>0.23558770000000001</c:v>
                </c:pt>
                <c:pt idx="272">
                  <c:v>0.2252941</c:v>
                </c:pt>
                <c:pt idx="273">
                  <c:v>0.21372910000000001</c:v>
                </c:pt>
                <c:pt idx="274">
                  <c:v>0.2022968</c:v>
                </c:pt>
                <c:pt idx="275">
                  <c:v>0.19211149999999999</c:v>
                </c:pt>
                <c:pt idx="276">
                  <c:v>0.185055</c:v>
                </c:pt>
                <c:pt idx="277">
                  <c:v>0.17963889999999999</c:v>
                </c:pt>
                <c:pt idx="278">
                  <c:v>0.1766469</c:v>
                </c:pt>
                <c:pt idx="279">
                  <c:v>0.17636350000000001</c:v>
                </c:pt>
                <c:pt idx="280">
                  <c:v>0.17693</c:v>
                </c:pt>
                <c:pt idx="281">
                  <c:v>0.1791865</c:v>
                </c:pt>
                <c:pt idx="282">
                  <c:v>0.1839065</c:v>
                </c:pt>
                <c:pt idx="283">
                  <c:v>0.1879535</c:v>
                </c:pt>
                <c:pt idx="284">
                  <c:v>0.19184129999999999</c:v>
                </c:pt>
                <c:pt idx="285">
                  <c:v>0.19653979999999999</c:v>
                </c:pt>
                <c:pt idx="286">
                  <c:v>0.2018199</c:v>
                </c:pt>
                <c:pt idx="287">
                  <c:v>0.25657530000000001</c:v>
                </c:pt>
                <c:pt idx="288">
                  <c:v>0.32214910000000002</c:v>
                </c:pt>
                <c:pt idx="289">
                  <c:v>0.37219609999999997</c:v>
                </c:pt>
                <c:pt idx="290">
                  <c:v>0.3840829</c:v>
                </c:pt>
                <c:pt idx="291">
                  <c:v>0.37740829999999997</c:v>
                </c:pt>
                <c:pt idx="292">
                  <c:v>0.3663921</c:v>
                </c:pt>
                <c:pt idx="293">
                  <c:v>0.35861379999999998</c:v>
                </c:pt>
                <c:pt idx="294">
                  <c:v>0.350323</c:v>
                </c:pt>
                <c:pt idx="295">
                  <c:v>0.34108460000000002</c:v>
                </c:pt>
                <c:pt idx="296">
                  <c:v>0.32026860000000001</c:v>
                </c:pt>
                <c:pt idx="297">
                  <c:v>0.29862519999999998</c:v>
                </c:pt>
                <c:pt idx="298">
                  <c:v>0.28823569999999998</c:v>
                </c:pt>
                <c:pt idx="299">
                  <c:v>0.2782462</c:v>
                </c:pt>
                <c:pt idx="300">
                  <c:v>0.26554420000000001</c:v>
                </c:pt>
                <c:pt idx="301">
                  <c:v>0.24910669999999999</c:v>
                </c:pt>
                <c:pt idx="302">
                  <c:v>0.23606340000000001</c:v>
                </c:pt>
                <c:pt idx="303">
                  <c:v>0.2309263</c:v>
                </c:pt>
                <c:pt idx="304">
                  <c:v>0.22505729999999999</c:v>
                </c:pt>
                <c:pt idx="305">
                  <c:v>0.21789349999999999</c:v>
                </c:pt>
                <c:pt idx="306">
                  <c:v>0.215059</c:v>
                </c:pt>
                <c:pt idx="307">
                  <c:v>0.21497160000000001</c:v>
                </c:pt>
                <c:pt idx="308">
                  <c:v>0.21543039999999999</c:v>
                </c:pt>
                <c:pt idx="309">
                  <c:v>0.21854499999999999</c:v>
                </c:pt>
                <c:pt idx="310">
                  <c:v>0.2245548</c:v>
                </c:pt>
                <c:pt idx="311">
                  <c:v>0.22852259999999999</c:v>
                </c:pt>
                <c:pt idx="312">
                  <c:v>0.23274010000000001</c:v>
                </c:pt>
                <c:pt idx="313">
                  <c:v>0.23714869999999999</c:v>
                </c:pt>
                <c:pt idx="314">
                  <c:v>0.24301819999999999</c:v>
                </c:pt>
                <c:pt idx="315">
                  <c:v>0.2522662</c:v>
                </c:pt>
                <c:pt idx="316">
                  <c:v>0.26314199999999999</c:v>
                </c:pt>
                <c:pt idx="317">
                  <c:v>0.27178859999999999</c:v>
                </c:pt>
                <c:pt idx="318">
                  <c:v>0.27639340000000001</c:v>
                </c:pt>
                <c:pt idx="319">
                  <c:v>0.27900140000000001</c:v>
                </c:pt>
                <c:pt idx="320">
                  <c:v>0.28206520000000002</c:v>
                </c:pt>
                <c:pt idx="321">
                  <c:v>0.28394190000000002</c:v>
                </c:pt>
                <c:pt idx="322">
                  <c:v>0.2844759</c:v>
                </c:pt>
                <c:pt idx="323">
                  <c:v>0.28568060000000001</c:v>
                </c:pt>
                <c:pt idx="324">
                  <c:v>0.28803970000000001</c:v>
                </c:pt>
                <c:pt idx="325">
                  <c:v>0.2904716</c:v>
                </c:pt>
                <c:pt idx="326">
                  <c:v>0.29226970000000002</c:v>
                </c:pt>
                <c:pt idx="327">
                  <c:v>0.29407699999999998</c:v>
                </c:pt>
                <c:pt idx="328">
                  <c:v>0.29591420000000002</c:v>
                </c:pt>
                <c:pt idx="329">
                  <c:v>0.29838249999999999</c:v>
                </c:pt>
                <c:pt idx="330">
                  <c:v>0.30064960000000002</c:v>
                </c:pt>
                <c:pt idx="331">
                  <c:v>0.30193560000000003</c:v>
                </c:pt>
                <c:pt idx="332">
                  <c:v>0.3023325</c:v>
                </c:pt>
                <c:pt idx="333">
                  <c:v>0.30247309999999999</c:v>
                </c:pt>
                <c:pt idx="334">
                  <c:v>0.30229899999999998</c:v>
                </c:pt>
                <c:pt idx="335">
                  <c:v>0.30210870000000001</c:v>
                </c:pt>
                <c:pt idx="336">
                  <c:v>0.30141220000000002</c:v>
                </c:pt>
                <c:pt idx="337">
                  <c:v>0.3008325</c:v>
                </c:pt>
                <c:pt idx="338">
                  <c:v>0.29998819999999998</c:v>
                </c:pt>
                <c:pt idx="339">
                  <c:v>0.29999609999999999</c:v>
                </c:pt>
                <c:pt idx="340">
                  <c:v>0.3006896</c:v>
                </c:pt>
                <c:pt idx="341">
                  <c:v>0.30155100000000001</c:v>
                </c:pt>
                <c:pt idx="342">
                  <c:v>0.30220409999999998</c:v>
                </c:pt>
                <c:pt idx="343">
                  <c:v>0.30220619999999998</c:v>
                </c:pt>
                <c:pt idx="344">
                  <c:v>0.30182360000000003</c:v>
                </c:pt>
                <c:pt idx="345">
                  <c:v>0.29965449999999999</c:v>
                </c:pt>
                <c:pt idx="346">
                  <c:v>0.2974483</c:v>
                </c:pt>
                <c:pt idx="347">
                  <c:v>0.29656680000000002</c:v>
                </c:pt>
                <c:pt idx="348">
                  <c:v>0.29560009999999998</c:v>
                </c:pt>
                <c:pt idx="349">
                  <c:v>0.29499550000000002</c:v>
                </c:pt>
                <c:pt idx="350">
                  <c:v>0.29430509999999999</c:v>
                </c:pt>
                <c:pt idx="351">
                  <c:v>0.29396650000000002</c:v>
                </c:pt>
                <c:pt idx="352">
                  <c:v>0.29385430000000001</c:v>
                </c:pt>
                <c:pt idx="353">
                  <c:v>0.29425489999999999</c:v>
                </c:pt>
                <c:pt idx="354">
                  <c:v>0.2945506</c:v>
                </c:pt>
                <c:pt idx="355">
                  <c:v>0.29531980000000002</c:v>
                </c:pt>
                <c:pt idx="356">
                  <c:v>0.29576550000000001</c:v>
                </c:pt>
                <c:pt idx="357">
                  <c:v>0.29658869999999998</c:v>
                </c:pt>
                <c:pt idx="358">
                  <c:v>0.29783700000000002</c:v>
                </c:pt>
                <c:pt idx="359">
                  <c:v>0.29939769999999999</c:v>
                </c:pt>
                <c:pt idx="360">
                  <c:v>0.29979650000000002</c:v>
                </c:pt>
                <c:pt idx="361">
                  <c:v>0.29987229999999998</c:v>
                </c:pt>
                <c:pt idx="362">
                  <c:v>0.29959789999999997</c:v>
                </c:pt>
                <c:pt idx="363">
                  <c:v>0.29897570000000001</c:v>
                </c:pt>
                <c:pt idx="364">
                  <c:v>0.29808089999999998</c:v>
                </c:pt>
                <c:pt idx="365">
                  <c:v>0.2974907</c:v>
                </c:pt>
                <c:pt idx="366">
                  <c:v>0.2968635</c:v>
                </c:pt>
                <c:pt idx="367">
                  <c:v>0.29633409999999999</c:v>
                </c:pt>
                <c:pt idx="368">
                  <c:v>0.2958094</c:v>
                </c:pt>
                <c:pt idx="369">
                  <c:v>0.29527029999999999</c:v>
                </c:pt>
                <c:pt idx="370">
                  <c:v>0.29492869999999999</c:v>
                </c:pt>
                <c:pt idx="371">
                  <c:v>0.29461660000000001</c:v>
                </c:pt>
                <c:pt idx="372">
                  <c:v>0.29413260000000002</c:v>
                </c:pt>
                <c:pt idx="373">
                  <c:v>0.2942863</c:v>
                </c:pt>
                <c:pt idx="374">
                  <c:v>0.29455690000000001</c:v>
                </c:pt>
                <c:pt idx="375">
                  <c:v>0.29527140000000002</c:v>
                </c:pt>
                <c:pt idx="376">
                  <c:v>0.29671540000000002</c:v>
                </c:pt>
                <c:pt idx="377">
                  <c:v>0.29783860000000001</c:v>
                </c:pt>
                <c:pt idx="378">
                  <c:v>0.29823090000000002</c:v>
                </c:pt>
                <c:pt idx="379">
                  <c:v>0.29898999999999998</c:v>
                </c:pt>
                <c:pt idx="380">
                  <c:v>0.29991790000000002</c:v>
                </c:pt>
                <c:pt idx="381">
                  <c:v>0.30085719999999999</c:v>
                </c:pt>
                <c:pt idx="382">
                  <c:v>0.30075239999999998</c:v>
                </c:pt>
                <c:pt idx="383">
                  <c:v>0.30071730000000002</c:v>
                </c:pt>
                <c:pt idx="384">
                  <c:v>0.30026160000000002</c:v>
                </c:pt>
                <c:pt idx="385">
                  <c:v>0.29990319999999998</c:v>
                </c:pt>
                <c:pt idx="386">
                  <c:v>0.29935230000000002</c:v>
                </c:pt>
                <c:pt idx="387">
                  <c:v>0.29874820000000002</c:v>
                </c:pt>
                <c:pt idx="388">
                  <c:v>0.29711330000000002</c:v>
                </c:pt>
                <c:pt idx="389">
                  <c:v>0.29511199999999999</c:v>
                </c:pt>
                <c:pt idx="390">
                  <c:v>0.29357899999999998</c:v>
                </c:pt>
                <c:pt idx="391">
                  <c:v>0.2940277</c:v>
                </c:pt>
                <c:pt idx="392">
                  <c:v>0.29466720000000002</c:v>
                </c:pt>
                <c:pt idx="393">
                  <c:v>0.2947359</c:v>
                </c:pt>
                <c:pt idx="394">
                  <c:v>0.29381390000000002</c:v>
                </c:pt>
                <c:pt idx="395">
                  <c:v>0.29224290000000003</c:v>
                </c:pt>
                <c:pt idx="396">
                  <c:v>0.2890219</c:v>
                </c:pt>
                <c:pt idx="397">
                  <c:v>0.28452060000000001</c:v>
                </c:pt>
                <c:pt idx="398">
                  <c:v>0.2806765</c:v>
                </c:pt>
                <c:pt idx="399">
                  <c:v>0.27894730000000001</c:v>
                </c:pt>
                <c:pt idx="400">
                  <c:v>0.27669270000000001</c:v>
                </c:pt>
                <c:pt idx="401">
                  <c:v>0.27471590000000001</c:v>
                </c:pt>
                <c:pt idx="402">
                  <c:v>0.27388770000000001</c:v>
                </c:pt>
                <c:pt idx="403">
                  <c:v>0.2728913</c:v>
                </c:pt>
                <c:pt idx="404">
                  <c:v>0.26991599999999999</c:v>
                </c:pt>
                <c:pt idx="405">
                  <c:v>0.26706839999999998</c:v>
                </c:pt>
                <c:pt idx="406">
                  <c:v>0.26590639999999999</c:v>
                </c:pt>
                <c:pt idx="407">
                  <c:v>0.26504090000000002</c:v>
                </c:pt>
                <c:pt idx="408">
                  <c:v>0.26416489999999998</c:v>
                </c:pt>
                <c:pt idx="409">
                  <c:v>0.26395010000000002</c:v>
                </c:pt>
                <c:pt idx="410">
                  <c:v>0.26429469999999999</c:v>
                </c:pt>
                <c:pt idx="411">
                  <c:v>0.2648838</c:v>
                </c:pt>
                <c:pt idx="412">
                  <c:v>0.2662621</c:v>
                </c:pt>
                <c:pt idx="413">
                  <c:v>0.26888679999999998</c:v>
                </c:pt>
                <c:pt idx="414">
                  <c:v>0.27114670000000002</c:v>
                </c:pt>
                <c:pt idx="415">
                  <c:v>0.27370309999999998</c:v>
                </c:pt>
                <c:pt idx="416">
                  <c:v>0.27617940000000002</c:v>
                </c:pt>
                <c:pt idx="417">
                  <c:v>0.27626109999999998</c:v>
                </c:pt>
                <c:pt idx="418">
                  <c:v>0.27554640000000002</c:v>
                </c:pt>
                <c:pt idx="419">
                  <c:v>0.27288390000000001</c:v>
                </c:pt>
                <c:pt idx="420">
                  <c:v>0.26672820000000003</c:v>
                </c:pt>
                <c:pt idx="421">
                  <c:v>0.25762210000000002</c:v>
                </c:pt>
                <c:pt idx="422">
                  <c:v>0.24972559999999999</c:v>
                </c:pt>
                <c:pt idx="423">
                  <c:v>0.24112259999999999</c:v>
                </c:pt>
                <c:pt idx="424">
                  <c:v>0.22640750000000001</c:v>
                </c:pt>
                <c:pt idx="425">
                  <c:v>0.20989469999999999</c:v>
                </c:pt>
                <c:pt idx="426">
                  <c:v>0.19816410000000001</c:v>
                </c:pt>
                <c:pt idx="427">
                  <c:v>0.18920999999999999</c:v>
                </c:pt>
                <c:pt idx="428">
                  <c:v>0.1745235</c:v>
                </c:pt>
                <c:pt idx="429">
                  <c:v>0.15778149999999999</c:v>
                </c:pt>
                <c:pt idx="430">
                  <c:v>0.14745800000000001</c:v>
                </c:pt>
                <c:pt idx="431">
                  <c:v>0.14051469999999999</c:v>
                </c:pt>
                <c:pt idx="432">
                  <c:v>0.12688540000000001</c:v>
                </c:pt>
                <c:pt idx="433">
                  <c:v>0.118495</c:v>
                </c:pt>
                <c:pt idx="434">
                  <c:v>0.11522590000000001</c:v>
                </c:pt>
                <c:pt idx="435">
                  <c:v>0.1105344</c:v>
                </c:pt>
                <c:pt idx="436">
                  <c:v>0.1075566</c:v>
                </c:pt>
                <c:pt idx="437">
                  <c:v>0.1081247</c:v>
                </c:pt>
                <c:pt idx="438">
                  <c:v>0.1127248</c:v>
                </c:pt>
                <c:pt idx="439">
                  <c:v>0.1172448</c:v>
                </c:pt>
                <c:pt idx="440">
                  <c:v>0.1262075</c:v>
                </c:pt>
                <c:pt idx="441">
                  <c:v>0.14172660000000001</c:v>
                </c:pt>
                <c:pt idx="442">
                  <c:v>0.15132519999999999</c:v>
                </c:pt>
                <c:pt idx="443">
                  <c:v>0.16124869999999999</c:v>
                </c:pt>
                <c:pt idx="444">
                  <c:v>0.171681</c:v>
                </c:pt>
                <c:pt idx="445">
                  <c:v>0.1826064</c:v>
                </c:pt>
                <c:pt idx="446">
                  <c:v>0.1935906</c:v>
                </c:pt>
                <c:pt idx="447">
                  <c:v>0.21537790000000001</c:v>
                </c:pt>
                <c:pt idx="448">
                  <c:v>0.2361946</c:v>
                </c:pt>
                <c:pt idx="449">
                  <c:v>0.25605539999999999</c:v>
                </c:pt>
                <c:pt idx="450">
                  <c:v>0.26556770000000002</c:v>
                </c:pt>
                <c:pt idx="451">
                  <c:v>0.28045680000000001</c:v>
                </c:pt>
                <c:pt idx="452">
                  <c:v>0.29614740000000001</c:v>
                </c:pt>
                <c:pt idx="453">
                  <c:v>0.31004910000000002</c:v>
                </c:pt>
                <c:pt idx="454">
                  <c:v>0.31643559999999998</c:v>
                </c:pt>
                <c:pt idx="455">
                  <c:v>0.3264263</c:v>
                </c:pt>
                <c:pt idx="456">
                  <c:v>0.33660440000000003</c:v>
                </c:pt>
                <c:pt idx="457">
                  <c:v>0.34548220000000002</c:v>
                </c:pt>
                <c:pt idx="458">
                  <c:v>0.35230489999999998</c:v>
                </c:pt>
                <c:pt idx="459">
                  <c:v>0.35660239999999999</c:v>
                </c:pt>
                <c:pt idx="460">
                  <c:v>0.35801119999999997</c:v>
                </c:pt>
                <c:pt idx="461">
                  <c:v>0.35778529999999997</c:v>
                </c:pt>
                <c:pt idx="462">
                  <c:v>0.35738419999999999</c:v>
                </c:pt>
                <c:pt idx="463">
                  <c:v>0.35550480000000001</c:v>
                </c:pt>
                <c:pt idx="464">
                  <c:v>0.35151090000000002</c:v>
                </c:pt>
                <c:pt idx="465">
                  <c:v>0.34591850000000002</c:v>
                </c:pt>
                <c:pt idx="466">
                  <c:v>0.34210750000000001</c:v>
                </c:pt>
                <c:pt idx="467">
                  <c:v>0.33820549999999999</c:v>
                </c:pt>
                <c:pt idx="468">
                  <c:v>0.3339242</c:v>
                </c:pt>
                <c:pt idx="469">
                  <c:v>0.32949299999999998</c:v>
                </c:pt>
                <c:pt idx="470">
                  <c:v>0.32482080000000002</c:v>
                </c:pt>
                <c:pt idx="471">
                  <c:v>0.31685920000000001</c:v>
                </c:pt>
                <c:pt idx="472">
                  <c:v>0.30675819999999998</c:v>
                </c:pt>
                <c:pt idx="473">
                  <c:v>0.30130030000000002</c:v>
                </c:pt>
                <c:pt idx="474">
                  <c:v>0.29576059999999998</c:v>
                </c:pt>
                <c:pt idx="475">
                  <c:v>0.28980660000000003</c:v>
                </c:pt>
                <c:pt idx="476">
                  <c:v>0.28375739999999999</c:v>
                </c:pt>
                <c:pt idx="477">
                  <c:v>0.27785660000000001</c:v>
                </c:pt>
                <c:pt idx="478">
                  <c:v>0.27152100000000001</c:v>
                </c:pt>
                <c:pt idx="479">
                  <c:v>0.26481120000000002</c:v>
                </c:pt>
                <c:pt idx="480">
                  <c:v>0.25286629999999999</c:v>
                </c:pt>
                <c:pt idx="481">
                  <c:v>0.23758409999999999</c:v>
                </c:pt>
                <c:pt idx="482">
                  <c:v>0.22957069999999999</c:v>
                </c:pt>
                <c:pt idx="483">
                  <c:v>0.21668599999999999</c:v>
                </c:pt>
                <c:pt idx="484">
                  <c:v>0.2026974</c:v>
                </c:pt>
                <c:pt idx="485">
                  <c:v>0.19669809999999999</c:v>
                </c:pt>
                <c:pt idx="486">
                  <c:v>0.1908329</c:v>
                </c:pt>
                <c:pt idx="487">
                  <c:v>0.1855666</c:v>
                </c:pt>
                <c:pt idx="488">
                  <c:v>0.17605850000000001</c:v>
                </c:pt>
                <c:pt idx="489">
                  <c:v>0.16853029999999999</c:v>
                </c:pt>
                <c:pt idx="490">
                  <c:v>0.1640712</c:v>
                </c:pt>
                <c:pt idx="491">
                  <c:v>0.15947710000000001</c:v>
                </c:pt>
                <c:pt idx="492">
                  <c:v>0.15594459999999999</c:v>
                </c:pt>
                <c:pt idx="493">
                  <c:v>0.1547808</c:v>
                </c:pt>
                <c:pt idx="494">
                  <c:v>0.15468470000000001</c:v>
                </c:pt>
                <c:pt idx="495">
                  <c:v>0.15622469999999999</c:v>
                </c:pt>
                <c:pt idx="496">
                  <c:v>0.16093769999999999</c:v>
                </c:pt>
                <c:pt idx="497">
                  <c:v>0.16500619999999999</c:v>
                </c:pt>
                <c:pt idx="498">
                  <c:v>0.16968759999999999</c:v>
                </c:pt>
                <c:pt idx="499">
                  <c:v>0.17518690000000001</c:v>
                </c:pt>
                <c:pt idx="500">
                  <c:v>0.1857934</c:v>
                </c:pt>
                <c:pt idx="501">
                  <c:v>0.20119909999999999</c:v>
                </c:pt>
                <c:pt idx="502">
                  <c:v>0.2125108</c:v>
                </c:pt>
                <c:pt idx="503">
                  <c:v>0.22104860000000001</c:v>
                </c:pt>
                <c:pt idx="504">
                  <c:v>0.23553760000000001</c:v>
                </c:pt>
                <c:pt idx="505">
                  <c:v>0.25294349999999999</c:v>
                </c:pt>
                <c:pt idx="506">
                  <c:v>0.26167810000000002</c:v>
                </c:pt>
                <c:pt idx="507">
                  <c:v>0.27635929999999997</c:v>
                </c:pt>
                <c:pt idx="508">
                  <c:v>0.29351899999999997</c:v>
                </c:pt>
                <c:pt idx="509">
                  <c:v>0.31015989999999999</c:v>
                </c:pt>
                <c:pt idx="510">
                  <c:v>0.3180692</c:v>
                </c:pt>
                <c:pt idx="511">
                  <c:v>0.32588430000000002</c:v>
                </c:pt>
                <c:pt idx="512">
                  <c:v>0.33794190000000002</c:v>
                </c:pt>
                <c:pt idx="513">
                  <c:v>0.3506996</c:v>
                </c:pt>
                <c:pt idx="514">
                  <c:v>0.3564678</c:v>
                </c:pt>
                <c:pt idx="515">
                  <c:v>0.36752649999999998</c:v>
                </c:pt>
                <c:pt idx="516">
                  <c:v>0.38679140000000001</c:v>
                </c:pt>
                <c:pt idx="517">
                  <c:v>0.40514699999999998</c:v>
                </c:pt>
                <c:pt idx="518">
                  <c:v>0.41399550000000002</c:v>
                </c:pt>
                <c:pt idx="519">
                  <c:v>0.41495579999999999</c:v>
                </c:pt>
                <c:pt idx="520">
                  <c:v>0.4126937</c:v>
                </c:pt>
                <c:pt idx="521">
                  <c:v>0.4097517</c:v>
                </c:pt>
                <c:pt idx="522">
                  <c:v>0.39792670000000002</c:v>
                </c:pt>
                <c:pt idx="523">
                  <c:v>0.38176130000000003</c:v>
                </c:pt>
                <c:pt idx="524">
                  <c:v>0.37189100000000003</c:v>
                </c:pt>
                <c:pt idx="525">
                  <c:v>0.36183130000000002</c:v>
                </c:pt>
                <c:pt idx="526">
                  <c:v>0.34388170000000001</c:v>
                </c:pt>
                <c:pt idx="527">
                  <c:v>0.32032870000000002</c:v>
                </c:pt>
                <c:pt idx="528">
                  <c:v>0.30789539999999999</c:v>
                </c:pt>
                <c:pt idx="529">
                  <c:v>0.29547479999999998</c:v>
                </c:pt>
                <c:pt idx="530">
                  <c:v>0.27500269999999999</c:v>
                </c:pt>
                <c:pt idx="531">
                  <c:v>0.25198100000000001</c:v>
                </c:pt>
                <c:pt idx="532">
                  <c:v>0.233483</c:v>
                </c:pt>
                <c:pt idx="533">
                  <c:v>0.22294939999999999</c:v>
                </c:pt>
                <c:pt idx="534">
                  <c:v>0.2156613</c:v>
                </c:pt>
                <c:pt idx="535">
                  <c:v>0.20936969999999999</c:v>
                </c:pt>
                <c:pt idx="536">
                  <c:v>0.20050280000000001</c:v>
                </c:pt>
                <c:pt idx="537">
                  <c:v>0.1938744</c:v>
                </c:pt>
                <c:pt idx="538">
                  <c:v>0.1912507</c:v>
                </c:pt>
                <c:pt idx="539">
                  <c:v>0.1891601</c:v>
                </c:pt>
                <c:pt idx="540">
                  <c:v>0.1883792</c:v>
                </c:pt>
                <c:pt idx="541">
                  <c:v>0.18946669999999999</c:v>
                </c:pt>
                <c:pt idx="542">
                  <c:v>0.19212170000000001</c:v>
                </c:pt>
                <c:pt idx="543">
                  <c:v>0.19554540000000001</c:v>
                </c:pt>
                <c:pt idx="544">
                  <c:v>0.20004669999999999</c:v>
                </c:pt>
                <c:pt idx="545">
                  <c:v>0.20567279999999999</c:v>
                </c:pt>
                <c:pt idx="546">
                  <c:v>0.20869489999999999</c:v>
                </c:pt>
                <c:pt idx="547">
                  <c:v>0.21162929999999999</c:v>
                </c:pt>
                <c:pt idx="548">
                  <c:v>0.21663370000000001</c:v>
                </c:pt>
                <c:pt idx="549">
                  <c:v>0.22301799999999999</c:v>
                </c:pt>
                <c:pt idx="550">
                  <c:v>0.22687189999999999</c:v>
                </c:pt>
                <c:pt idx="551">
                  <c:v>0.22992119999999999</c:v>
                </c:pt>
                <c:pt idx="552">
                  <c:v>0.2329359</c:v>
                </c:pt>
                <c:pt idx="553">
                  <c:v>0.23595740000000001</c:v>
                </c:pt>
                <c:pt idx="554">
                  <c:v>0.24114640000000001</c:v>
                </c:pt>
                <c:pt idx="555">
                  <c:v>0.24687590000000001</c:v>
                </c:pt>
                <c:pt idx="556">
                  <c:v>0.2495097</c:v>
                </c:pt>
                <c:pt idx="557">
                  <c:v>0.25199050000000001</c:v>
                </c:pt>
                <c:pt idx="558">
                  <c:v>0.25410169999999999</c:v>
                </c:pt>
                <c:pt idx="559">
                  <c:v>0.25615100000000002</c:v>
                </c:pt>
                <c:pt idx="560">
                  <c:v>0.25806770000000001</c:v>
                </c:pt>
                <c:pt idx="561">
                  <c:v>0.26103910000000002</c:v>
                </c:pt>
                <c:pt idx="562">
                  <c:v>0.26397500000000002</c:v>
                </c:pt>
                <c:pt idx="563">
                  <c:v>0.2656155</c:v>
                </c:pt>
                <c:pt idx="564">
                  <c:v>0.2677775</c:v>
                </c:pt>
                <c:pt idx="565">
                  <c:v>0.26916279999999998</c:v>
                </c:pt>
                <c:pt idx="566">
                  <c:v>0.26894370000000001</c:v>
                </c:pt>
                <c:pt idx="567">
                  <c:v>0.2676461</c:v>
                </c:pt>
                <c:pt idx="568">
                  <c:v>0.26507910000000001</c:v>
                </c:pt>
                <c:pt idx="569">
                  <c:v>0.26225130000000002</c:v>
                </c:pt>
                <c:pt idx="570">
                  <c:v>0.25959989999999999</c:v>
                </c:pt>
                <c:pt idx="571">
                  <c:v>0.25739919999999999</c:v>
                </c:pt>
                <c:pt idx="572">
                  <c:v>0.25501849999999998</c:v>
                </c:pt>
                <c:pt idx="573">
                  <c:v>0.2522027</c:v>
                </c:pt>
                <c:pt idx="574">
                  <c:v>0.24919269999999999</c:v>
                </c:pt>
                <c:pt idx="575">
                  <c:v>0.24612510000000001</c:v>
                </c:pt>
                <c:pt idx="576">
                  <c:v>0.2427858</c:v>
                </c:pt>
                <c:pt idx="577">
                  <c:v>0.23338719999999999</c:v>
                </c:pt>
                <c:pt idx="578">
                  <c:v>0.22977439999999999</c:v>
                </c:pt>
                <c:pt idx="579">
                  <c:v>0.22604350000000001</c:v>
                </c:pt>
                <c:pt idx="580">
                  <c:v>0.22247249999999999</c:v>
                </c:pt>
                <c:pt idx="581">
                  <c:v>0.21865780000000001</c:v>
                </c:pt>
                <c:pt idx="582">
                  <c:v>0.215004</c:v>
                </c:pt>
                <c:pt idx="583">
                  <c:v>0.2074648</c:v>
                </c:pt>
                <c:pt idx="584">
                  <c:v>0.2000924</c:v>
                </c:pt>
                <c:pt idx="585">
                  <c:v>0.19479940000000001</c:v>
                </c:pt>
                <c:pt idx="586">
                  <c:v>0.1908435</c:v>
                </c:pt>
                <c:pt idx="587">
                  <c:v>0.1870909</c:v>
                </c:pt>
                <c:pt idx="588">
                  <c:v>0.18318090000000001</c:v>
                </c:pt>
                <c:pt idx="589">
                  <c:v>0.17476459999999999</c:v>
                </c:pt>
                <c:pt idx="590">
                  <c:v>0.16831779999999999</c:v>
                </c:pt>
                <c:pt idx="591">
                  <c:v>0.16457559999999999</c:v>
                </c:pt>
                <c:pt idx="592">
                  <c:v>0.1618057</c:v>
                </c:pt>
                <c:pt idx="593">
                  <c:v>0.15615809999999999</c:v>
                </c:pt>
                <c:pt idx="594">
                  <c:v>0.15280879999999999</c:v>
                </c:pt>
                <c:pt idx="595">
                  <c:v>0.15182090000000001</c:v>
                </c:pt>
                <c:pt idx="596">
                  <c:v>0.1505232</c:v>
                </c:pt>
                <c:pt idx="597">
                  <c:v>0.15029039999999999</c:v>
                </c:pt>
                <c:pt idx="598">
                  <c:v>0.15090719999999999</c:v>
                </c:pt>
                <c:pt idx="599">
                  <c:v>0.15187229999999999</c:v>
                </c:pt>
                <c:pt idx="600">
                  <c:v>0.1527886</c:v>
                </c:pt>
                <c:pt idx="601">
                  <c:v>0.15470999999999999</c:v>
                </c:pt>
                <c:pt idx="602">
                  <c:v>0.15760469999999999</c:v>
                </c:pt>
                <c:pt idx="603">
                  <c:v>0.16063250000000001</c:v>
                </c:pt>
                <c:pt idx="604">
                  <c:v>0.16362499999999999</c:v>
                </c:pt>
                <c:pt idx="605">
                  <c:v>0.16520489999999999</c:v>
                </c:pt>
                <c:pt idx="606">
                  <c:v>0.1680595</c:v>
                </c:pt>
                <c:pt idx="607">
                  <c:v>0.1720284</c:v>
                </c:pt>
                <c:pt idx="608">
                  <c:v>0.1747504</c:v>
                </c:pt>
                <c:pt idx="609">
                  <c:v>0.17700399999999999</c:v>
                </c:pt>
                <c:pt idx="610">
                  <c:v>0.1788768</c:v>
                </c:pt>
                <c:pt idx="611">
                  <c:v>0.17870440000000001</c:v>
                </c:pt>
                <c:pt idx="612">
                  <c:v>0.17696990000000001</c:v>
                </c:pt>
                <c:pt idx="613">
                  <c:v>0.1715158</c:v>
                </c:pt>
                <c:pt idx="614">
                  <c:v>0.1624168</c:v>
                </c:pt>
                <c:pt idx="615">
                  <c:v>0.1568678</c:v>
                </c:pt>
                <c:pt idx="616">
                  <c:v>0.151087</c:v>
                </c:pt>
                <c:pt idx="617">
                  <c:v>0.14124819999999999</c:v>
                </c:pt>
                <c:pt idx="618">
                  <c:v>0.1295964</c:v>
                </c:pt>
                <c:pt idx="619">
                  <c:v>0.1188149</c:v>
                </c:pt>
                <c:pt idx="620">
                  <c:v>0.11390599999999999</c:v>
                </c:pt>
                <c:pt idx="621">
                  <c:v>0.1078631</c:v>
                </c:pt>
                <c:pt idx="622">
                  <c:v>0.1006435</c:v>
                </c:pt>
                <c:pt idx="623">
                  <c:v>9.7413079999999999E-2</c:v>
                </c:pt>
                <c:pt idx="624">
                  <c:v>9.6070139999999998E-2</c:v>
                </c:pt>
                <c:pt idx="625">
                  <c:v>9.5673579999999994E-2</c:v>
                </c:pt>
                <c:pt idx="626">
                  <c:v>0.1005717</c:v>
                </c:pt>
                <c:pt idx="627">
                  <c:v>0.1060696</c:v>
                </c:pt>
                <c:pt idx="628">
                  <c:v>0.1130221</c:v>
                </c:pt>
                <c:pt idx="629">
                  <c:v>0.1284727</c:v>
                </c:pt>
                <c:pt idx="630">
                  <c:v>0.15429309999999999</c:v>
                </c:pt>
                <c:pt idx="631">
                  <c:v>0.1753082</c:v>
                </c:pt>
                <c:pt idx="632">
                  <c:v>0.19192020000000001</c:v>
                </c:pt>
                <c:pt idx="633">
                  <c:v>0.20921219999999999</c:v>
                </c:pt>
                <c:pt idx="634">
                  <c:v>0.22731280000000001</c:v>
                </c:pt>
                <c:pt idx="635">
                  <c:v>0.24551290000000001</c:v>
                </c:pt>
                <c:pt idx="636">
                  <c:v>0.2636078</c:v>
                </c:pt>
                <c:pt idx="637">
                  <c:v>0.29356880000000002</c:v>
                </c:pt>
                <c:pt idx="638">
                  <c:v>0.32768710000000001</c:v>
                </c:pt>
                <c:pt idx="639">
                  <c:v>0.34383920000000001</c:v>
                </c:pt>
                <c:pt idx="640">
                  <c:v>0.35950799999999999</c:v>
                </c:pt>
                <c:pt idx="641">
                  <c:v>0.39333200000000001</c:v>
                </c:pt>
                <c:pt idx="642">
                  <c:v>0.41705389999999998</c:v>
                </c:pt>
                <c:pt idx="643">
                  <c:v>0.43009199999999997</c:v>
                </c:pt>
                <c:pt idx="644">
                  <c:v>0.4447757</c:v>
                </c:pt>
                <c:pt idx="645">
                  <c:v>0.45902189999999998</c:v>
                </c:pt>
                <c:pt idx="646">
                  <c:v>0.47083229999999998</c:v>
                </c:pt>
                <c:pt idx="647">
                  <c:v>0.47551650000000001</c:v>
                </c:pt>
                <c:pt idx="648">
                  <c:v>0.48071380000000002</c:v>
                </c:pt>
                <c:pt idx="649">
                  <c:v>0.48637259999999999</c:v>
                </c:pt>
                <c:pt idx="650">
                  <c:v>0.4878323</c:v>
                </c:pt>
                <c:pt idx="651">
                  <c:v>0.48816199999999998</c:v>
                </c:pt>
                <c:pt idx="652">
                  <c:v>0.4872397</c:v>
                </c:pt>
                <c:pt idx="653">
                  <c:v>0.48247279999999998</c:v>
                </c:pt>
                <c:pt idx="654">
                  <c:v>0.4782246</c:v>
                </c:pt>
                <c:pt idx="655">
                  <c:v>0.4734621</c:v>
                </c:pt>
                <c:pt idx="656">
                  <c:v>0.46402009999999999</c:v>
                </c:pt>
                <c:pt idx="657">
                  <c:v>0.44922089999999998</c:v>
                </c:pt>
                <c:pt idx="658">
                  <c:v>0.43718790000000002</c:v>
                </c:pt>
                <c:pt idx="659">
                  <c:v>0.4278303</c:v>
                </c:pt>
                <c:pt idx="660">
                  <c:v>0.41131450000000003</c:v>
                </c:pt>
                <c:pt idx="661">
                  <c:v>0.38982650000000002</c:v>
                </c:pt>
                <c:pt idx="662">
                  <c:v>0.37897310000000001</c:v>
                </c:pt>
                <c:pt idx="663">
                  <c:v>0.36779139999999999</c:v>
                </c:pt>
                <c:pt idx="664">
                  <c:v>0.3490955</c:v>
                </c:pt>
                <c:pt idx="665">
                  <c:v>0.32561669999999998</c:v>
                </c:pt>
                <c:pt idx="666">
                  <c:v>0.31348569999999998</c:v>
                </c:pt>
                <c:pt idx="667">
                  <c:v>0.29303089999999998</c:v>
                </c:pt>
                <c:pt idx="668">
                  <c:v>0.2696808</c:v>
                </c:pt>
                <c:pt idx="669">
                  <c:v>0.2498464</c:v>
                </c:pt>
                <c:pt idx="670">
                  <c:v>0.24189289999999999</c:v>
                </c:pt>
                <c:pt idx="671">
                  <c:v>0.2345624</c:v>
                </c:pt>
                <c:pt idx="672">
                  <c:v>0.2212662</c:v>
                </c:pt>
                <c:pt idx="673">
                  <c:v>0.21424609999999999</c:v>
                </c:pt>
                <c:pt idx="674">
                  <c:v>0.21205399999999999</c:v>
                </c:pt>
                <c:pt idx="675">
                  <c:v>0.21018129999999999</c:v>
                </c:pt>
                <c:pt idx="676">
                  <c:v>0.209754</c:v>
                </c:pt>
                <c:pt idx="677">
                  <c:v>0.21133479999999999</c:v>
                </c:pt>
                <c:pt idx="678">
                  <c:v>0.21376870000000001</c:v>
                </c:pt>
                <c:pt idx="679">
                  <c:v>0.21851080000000001</c:v>
                </c:pt>
                <c:pt idx="680">
                  <c:v>0.2207779</c:v>
                </c:pt>
                <c:pt idx="681">
                  <c:v>0.22197249999999999</c:v>
                </c:pt>
                <c:pt idx="682">
                  <c:v>0.2237064</c:v>
                </c:pt>
                <c:pt idx="683">
                  <c:v>0.22755690000000001</c:v>
                </c:pt>
                <c:pt idx="684">
                  <c:v>0.23031670000000001</c:v>
                </c:pt>
                <c:pt idx="685">
                  <c:v>0.23289309999999999</c:v>
                </c:pt>
                <c:pt idx="686">
                  <c:v>0.23755119999999999</c:v>
                </c:pt>
                <c:pt idx="687">
                  <c:v>0.24460409999999999</c:v>
                </c:pt>
                <c:pt idx="688">
                  <c:v>0.2472751</c:v>
                </c:pt>
                <c:pt idx="689">
                  <c:v>0.24971640000000001</c:v>
                </c:pt>
                <c:pt idx="690">
                  <c:v>0.25622030000000001</c:v>
                </c:pt>
                <c:pt idx="691">
                  <c:v>0.26150200000000001</c:v>
                </c:pt>
                <c:pt idx="692">
                  <c:v>0.26469720000000002</c:v>
                </c:pt>
                <c:pt idx="693">
                  <c:v>0.26827459999999997</c:v>
                </c:pt>
                <c:pt idx="694">
                  <c:v>0.27435349999999997</c:v>
                </c:pt>
                <c:pt idx="695">
                  <c:v>0.28171420000000003</c:v>
                </c:pt>
                <c:pt idx="696">
                  <c:v>0.28549809999999998</c:v>
                </c:pt>
                <c:pt idx="697">
                  <c:v>0.28963670000000002</c:v>
                </c:pt>
                <c:pt idx="698">
                  <c:v>0.29704910000000001</c:v>
                </c:pt>
                <c:pt idx="699">
                  <c:v>0.30777460000000001</c:v>
                </c:pt>
                <c:pt idx="700">
                  <c:v>0.31513210000000003</c:v>
                </c:pt>
                <c:pt idx="701">
                  <c:v>0.32034289999999999</c:v>
                </c:pt>
                <c:pt idx="702">
                  <c:v>0.33282840000000002</c:v>
                </c:pt>
                <c:pt idx="703">
                  <c:v>0.34277069999999998</c:v>
                </c:pt>
                <c:pt idx="704">
                  <c:v>0.34748889999999999</c:v>
                </c:pt>
                <c:pt idx="705">
                  <c:v>0.35222369999999997</c:v>
                </c:pt>
                <c:pt idx="706">
                  <c:v>0.36056329999999998</c:v>
                </c:pt>
                <c:pt idx="707">
                  <c:v>0.36962899999999999</c:v>
                </c:pt>
                <c:pt idx="708">
                  <c:v>0.37395709999999999</c:v>
                </c:pt>
                <c:pt idx="709">
                  <c:v>0.38026140000000003</c:v>
                </c:pt>
                <c:pt idx="710">
                  <c:v>0.3857527</c:v>
                </c:pt>
                <c:pt idx="711">
                  <c:v>0.38814349999999997</c:v>
                </c:pt>
                <c:pt idx="712">
                  <c:v>0.38833820000000002</c:v>
                </c:pt>
                <c:pt idx="713">
                  <c:v>0.38799450000000002</c:v>
                </c:pt>
                <c:pt idx="714">
                  <c:v>0.38679540000000001</c:v>
                </c:pt>
                <c:pt idx="715">
                  <c:v>0.38222590000000001</c:v>
                </c:pt>
                <c:pt idx="716">
                  <c:v>0.37548619999999999</c:v>
                </c:pt>
                <c:pt idx="717">
                  <c:v>0.37103160000000002</c:v>
                </c:pt>
                <c:pt idx="718">
                  <c:v>0.3661605</c:v>
                </c:pt>
                <c:pt idx="719">
                  <c:v>0.3575585</c:v>
                </c:pt>
                <c:pt idx="720">
                  <c:v>0.34594940000000002</c:v>
                </c:pt>
                <c:pt idx="721">
                  <c:v>0.33813130000000002</c:v>
                </c:pt>
                <c:pt idx="722">
                  <c:v>0.33198879999999997</c:v>
                </c:pt>
                <c:pt idx="723">
                  <c:v>0.32144289999999998</c:v>
                </c:pt>
                <c:pt idx="724">
                  <c:v>0.3085735</c:v>
                </c:pt>
                <c:pt idx="725">
                  <c:v>0.30229929999999999</c:v>
                </c:pt>
                <c:pt idx="726">
                  <c:v>0.29624800000000001</c:v>
                </c:pt>
                <c:pt idx="727">
                  <c:v>0.2825318</c:v>
                </c:pt>
                <c:pt idx="728">
                  <c:v>0.27139619999999998</c:v>
                </c:pt>
                <c:pt idx="729">
                  <c:v>0.26592519999999997</c:v>
                </c:pt>
                <c:pt idx="730">
                  <c:v>0.2605672</c:v>
                </c:pt>
                <c:pt idx="731">
                  <c:v>0.25201839999999998</c:v>
                </c:pt>
                <c:pt idx="732">
                  <c:v>0.2425639</c:v>
                </c:pt>
                <c:pt idx="733">
                  <c:v>0.23806350000000001</c:v>
                </c:pt>
                <c:pt idx="734">
                  <c:v>0.23388890000000001</c:v>
                </c:pt>
                <c:pt idx="735">
                  <c:v>0.228659</c:v>
                </c:pt>
                <c:pt idx="736">
                  <c:v>0.22276899999999999</c:v>
                </c:pt>
                <c:pt idx="737">
                  <c:v>0.2185888</c:v>
                </c:pt>
                <c:pt idx="738">
                  <c:v>0.2174942</c:v>
                </c:pt>
                <c:pt idx="739">
                  <c:v>0.21679290000000001</c:v>
                </c:pt>
                <c:pt idx="740">
                  <c:v>0.21631410000000001</c:v>
                </c:pt>
                <c:pt idx="741">
                  <c:v>0.21735930000000001</c:v>
                </c:pt>
                <c:pt idx="742">
                  <c:v>0.21852070000000001</c:v>
                </c:pt>
                <c:pt idx="743">
                  <c:v>0.22041050000000001</c:v>
                </c:pt>
                <c:pt idx="744">
                  <c:v>0.2243484</c:v>
                </c:pt>
                <c:pt idx="745">
                  <c:v>0.22788079999999999</c:v>
                </c:pt>
                <c:pt idx="746">
                  <c:v>0.2322864</c:v>
                </c:pt>
                <c:pt idx="747">
                  <c:v>0.2377957</c:v>
                </c:pt>
                <c:pt idx="748">
                  <c:v>0.24423429999999999</c:v>
                </c:pt>
                <c:pt idx="749">
                  <c:v>0.25005729999999998</c:v>
                </c:pt>
                <c:pt idx="750">
                  <c:v>0.2527645</c:v>
                </c:pt>
                <c:pt idx="751">
                  <c:v>0.25711620000000002</c:v>
                </c:pt>
                <c:pt idx="752">
                  <c:v>0.26145819999999997</c:v>
                </c:pt>
                <c:pt idx="753">
                  <c:v>0.2633914</c:v>
                </c:pt>
                <c:pt idx="754">
                  <c:v>0.26501740000000001</c:v>
                </c:pt>
                <c:pt idx="755">
                  <c:v>0.26773419999999998</c:v>
                </c:pt>
                <c:pt idx="756">
                  <c:v>0.26967410000000003</c:v>
                </c:pt>
                <c:pt idx="757">
                  <c:v>0.2700844</c:v>
                </c:pt>
                <c:pt idx="758">
                  <c:v>0.2701209</c:v>
                </c:pt>
                <c:pt idx="759">
                  <c:v>0.26973570000000002</c:v>
                </c:pt>
                <c:pt idx="760">
                  <c:v>0.2696692</c:v>
                </c:pt>
                <c:pt idx="761">
                  <c:v>0.2705996</c:v>
                </c:pt>
                <c:pt idx="762">
                  <c:v>0.27148</c:v>
                </c:pt>
                <c:pt idx="763">
                  <c:v>0.27305190000000001</c:v>
                </c:pt>
                <c:pt idx="764">
                  <c:v>0.27562799999999998</c:v>
                </c:pt>
                <c:pt idx="765">
                  <c:v>0.27722540000000001</c:v>
                </c:pt>
                <c:pt idx="766">
                  <c:v>0.27972900000000001</c:v>
                </c:pt>
                <c:pt idx="767">
                  <c:v>0.28224670000000002</c:v>
                </c:pt>
                <c:pt idx="768">
                  <c:v>0.28529779999999999</c:v>
                </c:pt>
                <c:pt idx="769">
                  <c:v>0.2870026</c:v>
                </c:pt>
                <c:pt idx="770">
                  <c:v>0.28865390000000002</c:v>
                </c:pt>
                <c:pt idx="771">
                  <c:v>0.2925546</c:v>
                </c:pt>
                <c:pt idx="772">
                  <c:v>0.29579670000000002</c:v>
                </c:pt>
                <c:pt idx="773">
                  <c:v>0.2974697</c:v>
                </c:pt>
                <c:pt idx="774">
                  <c:v>0.29902400000000001</c:v>
                </c:pt>
                <c:pt idx="775">
                  <c:v>0.30065120000000001</c:v>
                </c:pt>
                <c:pt idx="776">
                  <c:v>0.2995642</c:v>
                </c:pt>
                <c:pt idx="777">
                  <c:v>0.29733680000000001</c:v>
                </c:pt>
                <c:pt idx="778">
                  <c:v>0.29408020000000001</c:v>
                </c:pt>
                <c:pt idx="779">
                  <c:v>0.28694609999999998</c:v>
                </c:pt>
                <c:pt idx="780">
                  <c:v>0.27410289999999998</c:v>
                </c:pt>
                <c:pt idx="781">
                  <c:v>0.26629029999999998</c:v>
                </c:pt>
                <c:pt idx="782">
                  <c:v>0.25820270000000001</c:v>
                </c:pt>
                <c:pt idx="783">
                  <c:v>0.24405270000000001</c:v>
                </c:pt>
                <c:pt idx="784">
                  <c:v>0.22668730000000001</c:v>
                </c:pt>
                <c:pt idx="785">
                  <c:v>0.21858849999999999</c:v>
                </c:pt>
                <c:pt idx="786">
                  <c:v>0.2111015</c:v>
                </c:pt>
                <c:pt idx="787">
                  <c:v>0.19963610000000001</c:v>
                </c:pt>
                <c:pt idx="788">
                  <c:v>0.18803159999999999</c:v>
                </c:pt>
                <c:pt idx="789">
                  <c:v>0.18385090000000001</c:v>
                </c:pt>
                <c:pt idx="790">
                  <c:v>0.1799219</c:v>
                </c:pt>
                <c:pt idx="791">
                  <c:v>0.1748352</c:v>
                </c:pt>
                <c:pt idx="792">
                  <c:v>0.1716405</c:v>
                </c:pt>
                <c:pt idx="793">
                  <c:v>0.1713866</c:v>
                </c:pt>
                <c:pt idx="794">
                  <c:v>0.17177719999999999</c:v>
                </c:pt>
                <c:pt idx="795">
                  <c:v>0.1744433</c:v>
                </c:pt>
                <c:pt idx="796">
                  <c:v>0.1768605</c:v>
                </c:pt>
                <c:pt idx="797">
                  <c:v>0.17884990000000001</c:v>
                </c:pt>
                <c:pt idx="798">
                  <c:v>0.18311830000000001</c:v>
                </c:pt>
                <c:pt idx="799">
                  <c:v>0.19098609999999999</c:v>
                </c:pt>
                <c:pt idx="800">
                  <c:v>0.19688339999999999</c:v>
                </c:pt>
                <c:pt idx="801">
                  <c:v>0.2106478</c:v>
                </c:pt>
                <c:pt idx="802">
                  <c:v>0.23010330000000001</c:v>
                </c:pt>
                <c:pt idx="803">
                  <c:v>0.2467599</c:v>
                </c:pt>
                <c:pt idx="804">
                  <c:v>0.26956289999999999</c:v>
                </c:pt>
                <c:pt idx="805">
                  <c:v>0.30380950000000001</c:v>
                </c:pt>
                <c:pt idx="806">
                  <c:v>0.33244449999999998</c:v>
                </c:pt>
                <c:pt idx="807">
                  <c:v>0.34571220000000003</c:v>
                </c:pt>
                <c:pt idx="808">
                  <c:v>0.35816589999999998</c:v>
                </c:pt>
                <c:pt idx="809">
                  <c:v>0.36965480000000001</c:v>
                </c:pt>
                <c:pt idx="810">
                  <c:v>0.38709280000000001</c:v>
                </c:pt>
                <c:pt idx="811">
                  <c:v>0.40352120000000002</c:v>
                </c:pt>
                <c:pt idx="812">
                  <c:v>0.41019709999999998</c:v>
                </c:pt>
                <c:pt idx="813">
                  <c:v>0.41649059999999999</c:v>
                </c:pt>
                <c:pt idx="814">
                  <c:v>0.4252397</c:v>
                </c:pt>
                <c:pt idx="815">
                  <c:v>0.43323970000000001</c:v>
                </c:pt>
                <c:pt idx="816">
                  <c:v>0.43929360000000001</c:v>
                </c:pt>
                <c:pt idx="817">
                  <c:v>0.44137979999999999</c:v>
                </c:pt>
                <c:pt idx="818">
                  <c:v>0.44308259999999999</c:v>
                </c:pt>
                <c:pt idx="819">
                  <c:v>0.443795</c:v>
                </c:pt>
                <c:pt idx="820">
                  <c:v>0.44312459999999998</c:v>
                </c:pt>
                <c:pt idx="821">
                  <c:v>0.43706010000000001</c:v>
                </c:pt>
                <c:pt idx="822">
                  <c:v>0.4310696</c:v>
                </c:pt>
                <c:pt idx="823">
                  <c:v>0.42119459999999997</c:v>
                </c:pt>
                <c:pt idx="824">
                  <c:v>0.39865060000000002</c:v>
                </c:pt>
                <c:pt idx="825">
                  <c:v>0.36839230000000001</c:v>
                </c:pt>
                <c:pt idx="826">
                  <c:v>0.35079189999999999</c:v>
                </c:pt>
                <c:pt idx="827">
                  <c:v>0.33249780000000001</c:v>
                </c:pt>
                <c:pt idx="828">
                  <c:v>0.30733310000000003</c:v>
                </c:pt>
                <c:pt idx="829">
                  <c:v>0.2679781</c:v>
                </c:pt>
                <c:pt idx="830">
                  <c:v>0.229798</c:v>
                </c:pt>
                <c:pt idx="831">
                  <c:v>0.21251239999999999</c:v>
                </c:pt>
                <c:pt idx="832">
                  <c:v>0.19632230000000001</c:v>
                </c:pt>
                <c:pt idx="833">
                  <c:v>0.17269780000000001</c:v>
                </c:pt>
                <c:pt idx="834">
                  <c:v>0.1513458</c:v>
                </c:pt>
                <c:pt idx="835">
                  <c:v>0.143403</c:v>
                </c:pt>
                <c:pt idx="836">
                  <c:v>0.13625950000000001</c:v>
                </c:pt>
                <c:pt idx="837">
                  <c:v>0.12841749999999999</c:v>
                </c:pt>
                <c:pt idx="838">
                  <c:v>0.1218354</c:v>
                </c:pt>
                <c:pt idx="839">
                  <c:v>0.1200845</c:v>
                </c:pt>
                <c:pt idx="840">
                  <c:v>0.1210775</c:v>
                </c:pt>
                <c:pt idx="841">
                  <c:v>0.12324110000000001</c:v>
                </c:pt>
                <c:pt idx="842">
                  <c:v>0.1307577</c:v>
                </c:pt>
                <c:pt idx="843">
                  <c:v>0.14261270000000001</c:v>
                </c:pt>
                <c:pt idx="844">
                  <c:v>0.1505774</c:v>
                </c:pt>
                <c:pt idx="845">
                  <c:v>0.15929399999999999</c:v>
                </c:pt>
                <c:pt idx="846">
                  <c:v>0.17601149999999999</c:v>
                </c:pt>
                <c:pt idx="847">
                  <c:v>0.20046749999999999</c:v>
                </c:pt>
                <c:pt idx="848">
                  <c:v>0.22822210000000001</c:v>
                </c:pt>
                <c:pt idx="849">
                  <c:v>0.2432328</c:v>
                </c:pt>
                <c:pt idx="850">
                  <c:v>0.2684609</c:v>
                </c:pt>
                <c:pt idx="851">
                  <c:v>0.29906179999999999</c:v>
                </c:pt>
                <c:pt idx="852">
                  <c:v>0.3137334</c:v>
                </c:pt>
                <c:pt idx="853">
                  <c:v>0.32778040000000003</c:v>
                </c:pt>
                <c:pt idx="854">
                  <c:v>0.34593580000000002</c:v>
                </c:pt>
                <c:pt idx="855">
                  <c:v>0.36984129999999998</c:v>
                </c:pt>
                <c:pt idx="856">
                  <c:v>0.39036779999999999</c:v>
                </c:pt>
                <c:pt idx="857">
                  <c:v>0.39916269999999998</c:v>
                </c:pt>
                <c:pt idx="858">
                  <c:v>0.40715950000000001</c:v>
                </c:pt>
                <c:pt idx="859">
                  <c:v>0.41890280000000002</c:v>
                </c:pt>
                <c:pt idx="860">
                  <c:v>0.4300871</c:v>
                </c:pt>
                <c:pt idx="861">
                  <c:v>0.43480439999999998</c:v>
                </c:pt>
                <c:pt idx="862">
                  <c:v>0.44147550000000002</c:v>
                </c:pt>
                <c:pt idx="863">
                  <c:v>0.44531579999999998</c:v>
                </c:pt>
                <c:pt idx="864">
                  <c:v>0.44482139999999998</c:v>
                </c:pt>
                <c:pt idx="865">
                  <c:v>0.44192340000000002</c:v>
                </c:pt>
                <c:pt idx="866">
                  <c:v>0.43430750000000001</c:v>
                </c:pt>
                <c:pt idx="867">
                  <c:v>0.4298881</c:v>
                </c:pt>
                <c:pt idx="868">
                  <c:v>0.42576890000000001</c:v>
                </c:pt>
                <c:pt idx="869">
                  <c:v>0.41999239999999999</c:v>
                </c:pt>
                <c:pt idx="870">
                  <c:v>0.41301789999999999</c:v>
                </c:pt>
                <c:pt idx="871">
                  <c:v>0.40944160000000002</c:v>
                </c:pt>
                <c:pt idx="872">
                  <c:v>0.40554210000000002</c:v>
                </c:pt>
                <c:pt idx="873">
                  <c:v>0.40171059999999997</c:v>
                </c:pt>
                <c:pt idx="874">
                  <c:v>0.39361040000000003</c:v>
                </c:pt>
                <c:pt idx="875">
                  <c:v>0.3833029</c:v>
                </c:pt>
                <c:pt idx="876">
                  <c:v>0.3784998</c:v>
                </c:pt>
                <c:pt idx="877">
                  <c:v>0.37337399999999998</c:v>
                </c:pt>
                <c:pt idx="878">
                  <c:v>0.36529869999999998</c:v>
                </c:pt>
                <c:pt idx="879">
                  <c:v>0.35506660000000001</c:v>
                </c:pt>
                <c:pt idx="880">
                  <c:v>0.34950690000000001</c:v>
                </c:pt>
                <c:pt idx="881">
                  <c:v>0.34436080000000002</c:v>
                </c:pt>
                <c:pt idx="882">
                  <c:v>0.337252</c:v>
                </c:pt>
                <c:pt idx="883">
                  <c:v>0.3265364</c:v>
                </c:pt>
                <c:pt idx="884">
                  <c:v>0.31564579999999998</c:v>
                </c:pt>
                <c:pt idx="885">
                  <c:v>0.3101604</c:v>
                </c:pt>
                <c:pt idx="886">
                  <c:v>0.30223860000000002</c:v>
                </c:pt>
                <c:pt idx="887">
                  <c:v>0.289771</c:v>
                </c:pt>
                <c:pt idx="888">
                  <c:v>0.26774530000000002</c:v>
                </c:pt>
                <c:pt idx="889">
                  <c:v>0.26418429999999998</c:v>
                </c:pt>
                <c:pt idx="890">
                  <c:v>0.26482139999999998</c:v>
                </c:pt>
                <c:pt idx="891">
                  <c:v>0.26530910000000002</c:v>
                </c:pt>
                <c:pt idx="892">
                  <c:v>0.26960190000000001</c:v>
                </c:pt>
                <c:pt idx="893">
                  <c:v>0.27248250000000002</c:v>
                </c:pt>
                <c:pt idx="894">
                  <c:v>0.27294040000000003</c:v>
                </c:pt>
                <c:pt idx="895">
                  <c:v>0.27352219999999999</c:v>
                </c:pt>
                <c:pt idx="896">
                  <c:v>0.2739625</c:v>
                </c:pt>
                <c:pt idx="897">
                  <c:v>0.27450469999999999</c:v>
                </c:pt>
                <c:pt idx="898">
                  <c:v>0.27526210000000001</c:v>
                </c:pt>
                <c:pt idx="899">
                  <c:v>0.275754</c:v>
                </c:pt>
                <c:pt idx="900">
                  <c:v>0.27648719999999999</c:v>
                </c:pt>
                <c:pt idx="901">
                  <c:v>0.27790949999999998</c:v>
                </c:pt>
                <c:pt idx="902">
                  <c:v>0.27974539999999998</c:v>
                </c:pt>
                <c:pt idx="903">
                  <c:v>0.28095130000000001</c:v>
                </c:pt>
                <c:pt idx="904">
                  <c:v>0.28193020000000002</c:v>
                </c:pt>
                <c:pt idx="905">
                  <c:v>0.28461540000000002</c:v>
                </c:pt>
                <c:pt idx="906">
                  <c:v>0.2873465</c:v>
                </c:pt>
                <c:pt idx="907">
                  <c:v>0.28860950000000002</c:v>
                </c:pt>
                <c:pt idx="908">
                  <c:v>0.29013509999999998</c:v>
                </c:pt>
                <c:pt idx="909">
                  <c:v>0.29251830000000001</c:v>
                </c:pt>
                <c:pt idx="910">
                  <c:v>0.29512549999999999</c:v>
                </c:pt>
                <c:pt idx="911">
                  <c:v>0.29595559999999999</c:v>
                </c:pt>
                <c:pt idx="912">
                  <c:v>0.29659000000000002</c:v>
                </c:pt>
                <c:pt idx="913">
                  <c:v>0.29715910000000001</c:v>
                </c:pt>
                <c:pt idx="914">
                  <c:v>0.29719459999999998</c:v>
                </c:pt>
                <c:pt idx="915">
                  <c:v>0.29675859999999998</c:v>
                </c:pt>
                <c:pt idx="916">
                  <c:v>0.29620079999999999</c:v>
                </c:pt>
                <c:pt idx="917">
                  <c:v>0.29573680000000002</c:v>
                </c:pt>
                <c:pt idx="918">
                  <c:v>0.29495310000000002</c:v>
                </c:pt>
                <c:pt idx="919">
                  <c:v>0.29421249999999999</c:v>
                </c:pt>
                <c:pt idx="920">
                  <c:v>0.29402499999999998</c:v>
                </c:pt>
                <c:pt idx="921">
                  <c:v>0.29376770000000002</c:v>
                </c:pt>
                <c:pt idx="922">
                  <c:v>0.29433769999999998</c:v>
                </c:pt>
                <c:pt idx="923">
                  <c:v>0.2952014</c:v>
                </c:pt>
                <c:pt idx="924">
                  <c:v>0.29577779999999998</c:v>
                </c:pt>
                <c:pt idx="925">
                  <c:v>0.29695110000000002</c:v>
                </c:pt>
                <c:pt idx="926">
                  <c:v>0.29806919999999998</c:v>
                </c:pt>
                <c:pt idx="927">
                  <c:v>0.29798809999999998</c:v>
                </c:pt>
                <c:pt idx="928">
                  <c:v>0.2962668</c:v>
                </c:pt>
                <c:pt idx="929">
                  <c:v>0.29437000000000002</c:v>
                </c:pt>
                <c:pt idx="930">
                  <c:v>0.2931358</c:v>
                </c:pt>
                <c:pt idx="931">
                  <c:v>0.29042289999999998</c:v>
                </c:pt>
                <c:pt idx="932">
                  <c:v>0.28900949999999997</c:v>
                </c:pt>
                <c:pt idx="933">
                  <c:v>0.28907290000000002</c:v>
                </c:pt>
                <c:pt idx="934">
                  <c:v>0.28909079999999998</c:v>
                </c:pt>
                <c:pt idx="935">
                  <c:v>0.28850959999999998</c:v>
                </c:pt>
                <c:pt idx="936">
                  <c:v>0.28680050000000001</c:v>
                </c:pt>
                <c:pt idx="937">
                  <c:v>0.28048329999999999</c:v>
                </c:pt>
                <c:pt idx="938">
                  <c:v>0.27603870000000003</c:v>
                </c:pt>
                <c:pt idx="939">
                  <c:v>0.2718506</c:v>
                </c:pt>
                <c:pt idx="940">
                  <c:v>0.26486549999999998</c:v>
                </c:pt>
                <c:pt idx="941">
                  <c:v>0.25820090000000001</c:v>
                </c:pt>
                <c:pt idx="942">
                  <c:v>0.25550980000000001</c:v>
                </c:pt>
                <c:pt idx="943">
                  <c:v>0.25253500000000001</c:v>
                </c:pt>
                <c:pt idx="944">
                  <c:v>0.2470871</c:v>
                </c:pt>
                <c:pt idx="945">
                  <c:v>0.2413632</c:v>
                </c:pt>
                <c:pt idx="946">
                  <c:v>0.23708399999999999</c:v>
                </c:pt>
                <c:pt idx="947">
                  <c:v>0.23523069999999999</c:v>
                </c:pt>
                <c:pt idx="948">
                  <c:v>0.23297029999999999</c:v>
                </c:pt>
                <c:pt idx="949">
                  <c:v>0.2316906</c:v>
                </c:pt>
                <c:pt idx="950">
                  <c:v>0.23171520000000001</c:v>
                </c:pt>
                <c:pt idx="951">
                  <c:v>0.23197870000000001</c:v>
                </c:pt>
                <c:pt idx="952">
                  <c:v>0.23279830000000001</c:v>
                </c:pt>
                <c:pt idx="953">
                  <c:v>0.23418130000000001</c:v>
                </c:pt>
                <c:pt idx="954">
                  <c:v>0.23549229999999999</c:v>
                </c:pt>
                <c:pt idx="955">
                  <c:v>0.23694419999999999</c:v>
                </c:pt>
                <c:pt idx="956">
                  <c:v>0.2392949</c:v>
                </c:pt>
                <c:pt idx="957">
                  <c:v>0.2443313</c:v>
                </c:pt>
                <c:pt idx="958">
                  <c:v>0.25119920000000001</c:v>
                </c:pt>
                <c:pt idx="959">
                  <c:v>0.25555169999999999</c:v>
                </c:pt>
                <c:pt idx="960">
                  <c:v>0.26006000000000001</c:v>
                </c:pt>
                <c:pt idx="961">
                  <c:v>0.26817029999999997</c:v>
                </c:pt>
                <c:pt idx="962">
                  <c:v>0.27877390000000002</c:v>
                </c:pt>
                <c:pt idx="963">
                  <c:v>0.29107460000000002</c:v>
                </c:pt>
                <c:pt idx="964">
                  <c:v>0.29716350000000002</c:v>
                </c:pt>
                <c:pt idx="965">
                  <c:v>0.30747190000000002</c:v>
                </c:pt>
                <c:pt idx="966">
                  <c:v>0.32159379999999999</c:v>
                </c:pt>
                <c:pt idx="967">
                  <c:v>0.33300249999999998</c:v>
                </c:pt>
                <c:pt idx="968">
                  <c:v>0.33809509999999998</c:v>
                </c:pt>
                <c:pt idx="969">
                  <c:v>0.34274719999999997</c:v>
                </c:pt>
                <c:pt idx="970">
                  <c:v>0.34988200000000003</c:v>
                </c:pt>
                <c:pt idx="971">
                  <c:v>0.35663669999999997</c:v>
                </c:pt>
                <c:pt idx="972">
                  <c:v>0.35932819999999999</c:v>
                </c:pt>
                <c:pt idx="973">
                  <c:v>0.36190460000000002</c:v>
                </c:pt>
                <c:pt idx="974">
                  <c:v>0.36547879999999999</c:v>
                </c:pt>
                <c:pt idx="975">
                  <c:v>0.3686181</c:v>
                </c:pt>
                <c:pt idx="976">
                  <c:v>0.3692667</c:v>
                </c:pt>
                <c:pt idx="977">
                  <c:v>0.36964520000000001</c:v>
                </c:pt>
                <c:pt idx="978">
                  <c:v>0.36930469999999999</c:v>
                </c:pt>
                <c:pt idx="979">
                  <c:v>0.36719299999999999</c:v>
                </c:pt>
                <c:pt idx="980">
                  <c:v>0.36579590000000001</c:v>
                </c:pt>
                <c:pt idx="981">
                  <c:v>0.36424299999999998</c:v>
                </c:pt>
                <c:pt idx="982">
                  <c:v>0.3612552</c:v>
                </c:pt>
                <c:pt idx="983">
                  <c:v>0.35704900000000001</c:v>
                </c:pt>
                <c:pt idx="984">
                  <c:v>0.35222720000000002</c:v>
                </c:pt>
                <c:pt idx="985">
                  <c:v>0.34961599999999998</c:v>
                </c:pt>
                <c:pt idx="986">
                  <c:v>0.34489259999999999</c:v>
                </c:pt>
                <c:pt idx="987">
                  <c:v>0.33898060000000002</c:v>
                </c:pt>
                <c:pt idx="988">
                  <c:v>0.33368219999999998</c:v>
                </c:pt>
                <c:pt idx="989">
                  <c:v>0.33092959999999999</c:v>
                </c:pt>
                <c:pt idx="990">
                  <c:v>0.32844129999999999</c:v>
                </c:pt>
                <c:pt idx="991">
                  <c:v>0.32443899999999998</c:v>
                </c:pt>
                <c:pt idx="992">
                  <c:v>0.32068669999999999</c:v>
                </c:pt>
                <c:pt idx="993">
                  <c:v>0.31734960000000001</c:v>
                </c:pt>
                <c:pt idx="994">
                  <c:v>0.31586439999999999</c:v>
                </c:pt>
                <c:pt idx="995">
                  <c:v>0.3144979</c:v>
                </c:pt>
                <c:pt idx="996">
                  <c:v>0.3124343</c:v>
                </c:pt>
                <c:pt idx="997">
                  <c:v>0.3105406</c:v>
                </c:pt>
                <c:pt idx="998">
                  <c:v>0.30963780000000002</c:v>
                </c:pt>
                <c:pt idx="999">
                  <c:v>0.30885790000000002</c:v>
                </c:pt>
                <c:pt idx="1000">
                  <c:v>0.30783729999999998</c:v>
                </c:pt>
                <c:pt idx="1001">
                  <c:v>0.30676330000000002</c:v>
                </c:pt>
                <c:pt idx="1002">
                  <c:v>0.30581469999999999</c:v>
                </c:pt>
                <c:pt idx="1003">
                  <c:v>0.30564350000000001</c:v>
                </c:pt>
                <c:pt idx="1004">
                  <c:v>0.30536679999999999</c:v>
                </c:pt>
                <c:pt idx="1005">
                  <c:v>0.3059113</c:v>
                </c:pt>
                <c:pt idx="1006">
                  <c:v>0.30692180000000002</c:v>
                </c:pt>
                <c:pt idx="1007">
                  <c:v>0.30759379999999997</c:v>
                </c:pt>
                <c:pt idx="1008">
                  <c:v>0.30802069999999998</c:v>
                </c:pt>
                <c:pt idx="1009">
                  <c:v>0.30840499999999998</c:v>
                </c:pt>
                <c:pt idx="1010">
                  <c:v>0.30836970000000002</c:v>
                </c:pt>
                <c:pt idx="1011">
                  <c:v>0.30810110000000002</c:v>
                </c:pt>
                <c:pt idx="1012">
                  <c:v>0.30753960000000002</c:v>
                </c:pt>
                <c:pt idx="1013">
                  <c:v>0.30657459999999997</c:v>
                </c:pt>
                <c:pt idx="1014">
                  <c:v>0.30468269999999997</c:v>
                </c:pt>
                <c:pt idx="1015">
                  <c:v>0.30193219999999998</c:v>
                </c:pt>
                <c:pt idx="1016">
                  <c:v>0.3000969</c:v>
                </c:pt>
                <c:pt idx="1017">
                  <c:v>0.29781229999999997</c:v>
                </c:pt>
                <c:pt idx="1018">
                  <c:v>0.29454619999999998</c:v>
                </c:pt>
                <c:pt idx="1019">
                  <c:v>0.28850779999999998</c:v>
                </c:pt>
                <c:pt idx="1020">
                  <c:v>0.28153709999999998</c:v>
                </c:pt>
                <c:pt idx="1021">
                  <c:v>0.27763110000000002</c:v>
                </c:pt>
                <c:pt idx="1022">
                  <c:v>0.27380389999999999</c:v>
                </c:pt>
                <c:pt idx="1023">
                  <c:v>0.26473920000000001</c:v>
                </c:pt>
                <c:pt idx="1024">
                  <c:v>0.25703700000000002</c:v>
                </c:pt>
                <c:pt idx="1025">
                  <c:v>0.2533321</c:v>
                </c:pt>
                <c:pt idx="1026">
                  <c:v>0.24950220000000001</c:v>
                </c:pt>
                <c:pt idx="1027">
                  <c:v>0.2427995</c:v>
                </c:pt>
                <c:pt idx="1028">
                  <c:v>0.23469580000000001</c:v>
                </c:pt>
                <c:pt idx="1029">
                  <c:v>0.23085320000000001</c:v>
                </c:pt>
                <c:pt idx="1030">
                  <c:v>0.22724140000000001</c:v>
                </c:pt>
                <c:pt idx="1031">
                  <c:v>0.22247040000000001</c:v>
                </c:pt>
                <c:pt idx="1032">
                  <c:v>0.21601860000000001</c:v>
                </c:pt>
                <c:pt idx="1033">
                  <c:v>0.21030109999999999</c:v>
                </c:pt>
                <c:pt idx="1034">
                  <c:v>0.20778170000000001</c:v>
                </c:pt>
                <c:pt idx="1035">
                  <c:v>0.20532619999999999</c:v>
                </c:pt>
                <c:pt idx="1036">
                  <c:v>0.20224490000000001</c:v>
                </c:pt>
                <c:pt idx="1037">
                  <c:v>0.19830039999999999</c:v>
                </c:pt>
                <c:pt idx="1038">
                  <c:v>0.1942912</c:v>
                </c:pt>
                <c:pt idx="1039">
                  <c:v>0.19125639999999999</c:v>
                </c:pt>
                <c:pt idx="1040">
                  <c:v>0.1880049</c:v>
                </c:pt>
                <c:pt idx="1041">
                  <c:v>0.18224409999999999</c:v>
                </c:pt>
                <c:pt idx="1042">
                  <c:v>0.17481749999999999</c:v>
                </c:pt>
                <c:pt idx="1043">
                  <c:v>0.16759959999999999</c:v>
                </c:pt>
                <c:pt idx="1044">
                  <c:v>0.1643946</c:v>
                </c:pt>
                <c:pt idx="1045">
                  <c:v>0.1617364</c:v>
                </c:pt>
                <c:pt idx="1046">
                  <c:v>0.15835840000000001</c:v>
                </c:pt>
                <c:pt idx="1047">
                  <c:v>0.15726480000000001</c:v>
                </c:pt>
                <c:pt idx="1048">
                  <c:v>0.15948399999999999</c:v>
                </c:pt>
                <c:pt idx="1049">
                  <c:v>0.16345570000000001</c:v>
                </c:pt>
                <c:pt idx="1050">
                  <c:v>0.1719608</c:v>
                </c:pt>
                <c:pt idx="1051">
                  <c:v>0.1792743</c:v>
                </c:pt>
                <c:pt idx="1052">
                  <c:v>0.1854624</c:v>
                </c:pt>
                <c:pt idx="1053">
                  <c:v>0.19451289999999999</c:v>
                </c:pt>
                <c:pt idx="1054">
                  <c:v>0.21128720000000001</c:v>
                </c:pt>
                <c:pt idx="1055">
                  <c:v>0.23087650000000001</c:v>
                </c:pt>
                <c:pt idx="1056">
                  <c:v>0.24060819999999999</c:v>
                </c:pt>
                <c:pt idx="1057">
                  <c:v>0.25626919999999997</c:v>
                </c:pt>
                <c:pt idx="1058">
                  <c:v>0.27602739999999998</c:v>
                </c:pt>
                <c:pt idx="1059">
                  <c:v>0.2870412</c:v>
                </c:pt>
                <c:pt idx="1060">
                  <c:v>0.29843570000000003</c:v>
                </c:pt>
                <c:pt idx="1061">
                  <c:v>0.31409500000000001</c:v>
                </c:pt>
                <c:pt idx="1062">
                  <c:v>0.3385571</c:v>
                </c:pt>
                <c:pt idx="1063">
                  <c:v>0.36243120000000001</c:v>
                </c:pt>
                <c:pt idx="1064">
                  <c:v>0.37372339999999998</c:v>
                </c:pt>
                <c:pt idx="1065">
                  <c:v>0.38812639999999998</c:v>
                </c:pt>
                <c:pt idx="1066">
                  <c:v>0.40736840000000002</c:v>
                </c:pt>
                <c:pt idx="1067">
                  <c:v>0.42235349999999999</c:v>
                </c:pt>
                <c:pt idx="1068">
                  <c:v>0.42708449999999998</c:v>
                </c:pt>
                <c:pt idx="1069">
                  <c:v>0.43035980000000001</c:v>
                </c:pt>
                <c:pt idx="1070">
                  <c:v>0.43260130000000002</c:v>
                </c:pt>
                <c:pt idx="1071">
                  <c:v>0.4277762</c:v>
                </c:pt>
                <c:pt idx="1072">
                  <c:v>0.41529700000000003</c:v>
                </c:pt>
                <c:pt idx="1073">
                  <c:v>0.40639700000000001</c:v>
                </c:pt>
                <c:pt idx="1074">
                  <c:v>0.39703919999999998</c:v>
                </c:pt>
                <c:pt idx="1075">
                  <c:v>0.38013029999999998</c:v>
                </c:pt>
                <c:pt idx="1076">
                  <c:v>0.36002210000000001</c:v>
                </c:pt>
                <c:pt idx="1077">
                  <c:v>0.35099590000000003</c:v>
                </c:pt>
                <c:pt idx="1078">
                  <c:v>0.34272209999999997</c:v>
                </c:pt>
                <c:pt idx="1079">
                  <c:v>0.33028930000000001</c:v>
                </c:pt>
                <c:pt idx="1080">
                  <c:v>0.31779089999999999</c:v>
                </c:pt>
                <c:pt idx="1081">
                  <c:v>0.31286429999999998</c:v>
                </c:pt>
                <c:pt idx="1082">
                  <c:v>0.30845919999999999</c:v>
                </c:pt>
                <c:pt idx="1083">
                  <c:v>0.30119980000000002</c:v>
                </c:pt>
                <c:pt idx="1084">
                  <c:v>0.29793219999999998</c:v>
                </c:pt>
                <c:pt idx="1085">
                  <c:v>0.29719499999999999</c:v>
                </c:pt>
                <c:pt idx="1086">
                  <c:v>0.29621209999999998</c:v>
                </c:pt>
                <c:pt idx="1087">
                  <c:v>0.2958982</c:v>
                </c:pt>
                <c:pt idx="1088">
                  <c:v>0.29655009999999998</c:v>
                </c:pt>
                <c:pt idx="1089">
                  <c:v>0.29742550000000001</c:v>
                </c:pt>
                <c:pt idx="1090">
                  <c:v>0.29822219999999999</c:v>
                </c:pt>
                <c:pt idx="1091">
                  <c:v>0.29921209999999998</c:v>
                </c:pt>
                <c:pt idx="1092">
                  <c:v>0.30115419999999998</c:v>
                </c:pt>
                <c:pt idx="1093">
                  <c:v>0.30367339999999998</c:v>
                </c:pt>
                <c:pt idx="1094">
                  <c:v>0.3046874</c:v>
                </c:pt>
                <c:pt idx="1095">
                  <c:v>0.3056933</c:v>
                </c:pt>
                <c:pt idx="1096">
                  <c:v>0.30680849999999998</c:v>
                </c:pt>
                <c:pt idx="1097">
                  <c:v>0.30729440000000002</c:v>
                </c:pt>
                <c:pt idx="1098">
                  <c:v>0.3065311</c:v>
                </c:pt>
                <c:pt idx="1099">
                  <c:v>0.3058148</c:v>
                </c:pt>
                <c:pt idx="1100">
                  <c:v>0.30496869999999998</c:v>
                </c:pt>
                <c:pt idx="1101">
                  <c:v>0.30333480000000002</c:v>
                </c:pt>
                <c:pt idx="1102">
                  <c:v>0.30137249999999999</c:v>
                </c:pt>
                <c:pt idx="1103">
                  <c:v>0.29983460000000001</c:v>
                </c:pt>
                <c:pt idx="1104">
                  <c:v>0.29893999999999998</c:v>
                </c:pt>
                <c:pt idx="1105">
                  <c:v>0.29820950000000002</c:v>
                </c:pt>
                <c:pt idx="1106">
                  <c:v>0.29678060000000001</c:v>
                </c:pt>
                <c:pt idx="1107">
                  <c:v>0.29475469999999998</c:v>
                </c:pt>
                <c:pt idx="1108">
                  <c:v>0.29262179999999999</c:v>
                </c:pt>
                <c:pt idx="1109">
                  <c:v>0.29152410000000001</c:v>
                </c:pt>
                <c:pt idx="1110">
                  <c:v>0.29046179999999999</c:v>
                </c:pt>
                <c:pt idx="1111">
                  <c:v>0.28884159999999998</c:v>
                </c:pt>
                <c:pt idx="1112">
                  <c:v>0.28737220000000002</c:v>
                </c:pt>
                <c:pt idx="1113">
                  <c:v>0.2859796</c:v>
                </c:pt>
                <c:pt idx="1114">
                  <c:v>0.28504420000000003</c:v>
                </c:pt>
                <c:pt idx="1115">
                  <c:v>0.28409839999999997</c:v>
                </c:pt>
                <c:pt idx="1116">
                  <c:v>0.2824951</c:v>
                </c:pt>
                <c:pt idx="1117">
                  <c:v>0.27891579999999999</c:v>
                </c:pt>
                <c:pt idx="1118">
                  <c:v>0.27474870000000001</c:v>
                </c:pt>
                <c:pt idx="1119">
                  <c:v>0.27290829999999999</c:v>
                </c:pt>
                <c:pt idx="1120">
                  <c:v>0.2713333</c:v>
                </c:pt>
                <c:pt idx="1121">
                  <c:v>0.26936529999999997</c:v>
                </c:pt>
                <c:pt idx="1122">
                  <c:v>0.26757239999999999</c:v>
                </c:pt>
                <c:pt idx="1123">
                  <c:v>0.2666309</c:v>
                </c:pt>
                <c:pt idx="1124">
                  <c:v>0.26705180000000001</c:v>
                </c:pt>
                <c:pt idx="1125">
                  <c:v>0.26799830000000002</c:v>
                </c:pt>
                <c:pt idx="1126">
                  <c:v>0.27001809999999998</c:v>
                </c:pt>
                <c:pt idx="1127">
                  <c:v>0.27117590000000003</c:v>
                </c:pt>
                <c:pt idx="1128">
                  <c:v>0.27171309999999999</c:v>
                </c:pt>
                <c:pt idx="1129">
                  <c:v>0.27255370000000001</c:v>
                </c:pt>
                <c:pt idx="1130">
                  <c:v>0.27382309999999999</c:v>
                </c:pt>
                <c:pt idx="1131">
                  <c:v>0.27513769999999999</c:v>
                </c:pt>
                <c:pt idx="1132">
                  <c:v>0.27677800000000002</c:v>
                </c:pt>
                <c:pt idx="1133">
                  <c:v>0.27942119999999998</c:v>
                </c:pt>
                <c:pt idx="1134">
                  <c:v>0.28328560000000003</c:v>
                </c:pt>
                <c:pt idx="1135">
                  <c:v>0.28537659999999998</c:v>
                </c:pt>
                <c:pt idx="1136">
                  <c:v>0.28748240000000003</c:v>
                </c:pt>
                <c:pt idx="1137">
                  <c:v>0.2896281</c:v>
                </c:pt>
                <c:pt idx="1138">
                  <c:v>0.29453829999999998</c:v>
                </c:pt>
                <c:pt idx="1139">
                  <c:v>0.3006124</c:v>
                </c:pt>
                <c:pt idx="1140">
                  <c:v>0.30405330000000003</c:v>
                </c:pt>
                <c:pt idx="1141">
                  <c:v>0.3075715</c:v>
                </c:pt>
                <c:pt idx="1142">
                  <c:v>0.31420110000000001</c:v>
                </c:pt>
                <c:pt idx="1143">
                  <c:v>0.32299349999999999</c:v>
                </c:pt>
                <c:pt idx="1144">
                  <c:v>0.32951580000000003</c:v>
                </c:pt>
                <c:pt idx="1145">
                  <c:v>0.33615879999999998</c:v>
                </c:pt>
                <c:pt idx="1146">
                  <c:v>0.3462075</c:v>
                </c:pt>
                <c:pt idx="1147">
                  <c:v>0.35526750000000001</c:v>
                </c:pt>
                <c:pt idx="1148">
                  <c:v>0.3597516</c:v>
                </c:pt>
                <c:pt idx="1149">
                  <c:v>0.36408309999999999</c:v>
                </c:pt>
                <c:pt idx="1150">
                  <c:v>0.37103079999999999</c:v>
                </c:pt>
                <c:pt idx="1151">
                  <c:v>0.37805319999999998</c:v>
                </c:pt>
                <c:pt idx="1152">
                  <c:v>0.38081480000000001</c:v>
                </c:pt>
                <c:pt idx="1153">
                  <c:v>0.3822583</c:v>
                </c:pt>
                <c:pt idx="1154">
                  <c:v>0.38386870000000001</c:v>
                </c:pt>
                <c:pt idx="1155">
                  <c:v>0.38605200000000001</c:v>
                </c:pt>
                <c:pt idx="1156">
                  <c:v>0.38760410000000001</c:v>
                </c:pt>
                <c:pt idx="1157">
                  <c:v>0.38805519999999999</c:v>
                </c:pt>
                <c:pt idx="1158">
                  <c:v>0.38843830000000001</c:v>
                </c:pt>
                <c:pt idx="1159">
                  <c:v>0.38797029999999999</c:v>
                </c:pt>
                <c:pt idx="1160">
                  <c:v>0.38716640000000002</c:v>
                </c:pt>
                <c:pt idx="1161">
                  <c:v>0.38610640000000002</c:v>
                </c:pt>
                <c:pt idx="1162">
                  <c:v>0.38447870000000001</c:v>
                </c:pt>
                <c:pt idx="1163">
                  <c:v>0.38151069999999998</c:v>
                </c:pt>
                <c:pt idx="1164">
                  <c:v>0.37784899999999999</c:v>
                </c:pt>
                <c:pt idx="1165">
                  <c:v>0.37554419999999999</c:v>
                </c:pt>
                <c:pt idx="1166">
                  <c:v>0.37271189999999998</c:v>
                </c:pt>
                <c:pt idx="1167">
                  <c:v>0.36742540000000001</c:v>
                </c:pt>
                <c:pt idx="1168">
                  <c:v>0.36027599999999999</c:v>
                </c:pt>
                <c:pt idx="1169">
                  <c:v>0.35347709999999999</c:v>
                </c:pt>
                <c:pt idx="1170">
                  <c:v>0.34979700000000002</c:v>
                </c:pt>
                <c:pt idx="1171">
                  <c:v>0.34589120000000001</c:v>
                </c:pt>
                <c:pt idx="1172">
                  <c:v>0.34040870000000001</c:v>
                </c:pt>
                <c:pt idx="1173">
                  <c:v>0.33172740000000001</c:v>
                </c:pt>
                <c:pt idx="1174">
                  <c:v>0.32264809999999999</c:v>
                </c:pt>
                <c:pt idx="1175">
                  <c:v>0.31801000000000001</c:v>
                </c:pt>
                <c:pt idx="1176">
                  <c:v>0.31346499999999999</c:v>
                </c:pt>
                <c:pt idx="1177">
                  <c:v>0.30563570000000001</c:v>
                </c:pt>
                <c:pt idx="1178">
                  <c:v>0.29609469999999999</c:v>
                </c:pt>
                <c:pt idx="1179">
                  <c:v>0.29028809999999999</c:v>
                </c:pt>
                <c:pt idx="1180">
                  <c:v>0.28622589999999998</c:v>
                </c:pt>
                <c:pt idx="1181">
                  <c:v>0.28236529999999999</c:v>
                </c:pt>
                <c:pt idx="1182">
                  <c:v>0.27596510000000002</c:v>
                </c:pt>
                <c:pt idx="1183">
                  <c:v>0.26798739999999999</c:v>
                </c:pt>
                <c:pt idx="1184">
                  <c:v>0.2640187</c:v>
                </c:pt>
                <c:pt idx="1185">
                  <c:v>0.259658</c:v>
                </c:pt>
                <c:pt idx="1186">
                  <c:v>0.25235340000000001</c:v>
                </c:pt>
                <c:pt idx="1187">
                  <c:v>0.24338770000000001</c:v>
                </c:pt>
                <c:pt idx="1188">
                  <c:v>0.23882020000000001</c:v>
                </c:pt>
                <c:pt idx="1189">
                  <c:v>0.23140810000000001</c:v>
                </c:pt>
                <c:pt idx="1190">
                  <c:v>0.2227084</c:v>
                </c:pt>
                <c:pt idx="1191">
                  <c:v>0.21438119999999999</c:v>
                </c:pt>
                <c:pt idx="1192">
                  <c:v>0.209063</c:v>
                </c:pt>
                <c:pt idx="1193">
                  <c:v>0.20511509999999999</c:v>
                </c:pt>
                <c:pt idx="1194">
                  <c:v>0.19883719999999999</c:v>
                </c:pt>
                <c:pt idx="1195">
                  <c:v>0.19194430000000001</c:v>
                </c:pt>
                <c:pt idx="1196">
                  <c:v>0.1887152</c:v>
                </c:pt>
                <c:pt idx="1197">
                  <c:v>0.1858175</c:v>
                </c:pt>
                <c:pt idx="1198">
                  <c:v>0.18094769999999999</c:v>
                </c:pt>
                <c:pt idx="1199">
                  <c:v>0.17564469999999999</c:v>
                </c:pt>
                <c:pt idx="1200">
                  <c:v>0.17319899999999999</c:v>
                </c:pt>
                <c:pt idx="1201">
                  <c:v>0.17103080000000001</c:v>
                </c:pt>
                <c:pt idx="1202">
                  <c:v>0.16804379999999999</c:v>
                </c:pt>
                <c:pt idx="1203">
                  <c:v>0.1662207</c:v>
                </c:pt>
                <c:pt idx="1204">
                  <c:v>0.16594629999999999</c:v>
                </c:pt>
                <c:pt idx="1205">
                  <c:v>0.16644690000000001</c:v>
                </c:pt>
                <c:pt idx="1206">
                  <c:v>0.1683972</c:v>
                </c:pt>
                <c:pt idx="1207">
                  <c:v>0.17073530000000001</c:v>
                </c:pt>
                <c:pt idx="1208">
                  <c:v>0.17491670000000001</c:v>
                </c:pt>
                <c:pt idx="1209">
                  <c:v>0.1815512</c:v>
                </c:pt>
                <c:pt idx="1210">
                  <c:v>0.18637110000000001</c:v>
                </c:pt>
                <c:pt idx="1211">
                  <c:v>0.19010469999999999</c:v>
                </c:pt>
                <c:pt idx="1212">
                  <c:v>0.19659289999999999</c:v>
                </c:pt>
                <c:pt idx="1213">
                  <c:v>0.20495569999999999</c:v>
                </c:pt>
                <c:pt idx="1214">
                  <c:v>0.20915510000000001</c:v>
                </c:pt>
                <c:pt idx="1215">
                  <c:v>0.21319370000000001</c:v>
                </c:pt>
                <c:pt idx="1216">
                  <c:v>0.22243470000000001</c:v>
                </c:pt>
                <c:pt idx="1217">
                  <c:v>0.22969229999999999</c:v>
                </c:pt>
                <c:pt idx="1218">
                  <c:v>0.232935</c:v>
                </c:pt>
                <c:pt idx="1219">
                  <c:v>0.23691019999999999</c:v>
                </c:pt>
                <c:pt idx="1220">
                  <c:v>0.24235429999999999</c:v>
                </c:pt>
                <c:pt idx="1221">
                  <c:v>0.24586479999999999</c:v>
                </c:pt>
                <c:pt idx="1222">
                  <c:v>0.24756120000000001</c:v>
                </c:pt>
                <c:pt idx="1223">
                  <c:v>0.24914230000000001</c:v>
                </c:pt>
                <c:pt idx="1224">
                  <c:v>0.25180649999999999</c:v>
                </c:pt>
                <c:pt idx="1225">
                  <c:v>0.25489210000000001</c:v>
                </c:pt>
                <c:pt idx="1226">
                  <c:v>0.25808429999999999</c:v>
                </c:pt>
                <c:pt idx="1227">
                  <c:v>0.25976129999999997</c:v>
                </c:pt>
                <c:pt idx="1228">
                  <c:v>0.26127060000000002</c:v>
                </c:pt>
                <c:pt idx="1229">
                  <c:v>0.26467970000000002</c:v>
                </c:pt>
                <c:pt idx="1230">
                  <c:v>0.26706649999999998</c:v>
                </c:pt>
                <c:pt idx="1231">
                  <c:v>0.26815729999999999</c:v>
                </c:pt>
                <c:pt idx="1232">
                  <c:v>0.26918950000000003</c:v>
                </c:pt>
                <c:pt idx="1233">
                  <c:v>0.27121630000000002</c:v>
                </c:pt>
                <c:pt idx="1234">
                  <c:v>0.27332909999999999</c:v>
                </c:pt>
                <c:pt idx="1235">
                  <c:v>0.27445389999999997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7-42CA-97C1-290AA1ED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75584"/>
        <c:axId val="537572304"/>
      </c:lineChart>
      <c:catAx>
        <c:axId val="53757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2304"/>
        <c:crosses val="autoZero"/>
        <c:auto val="1"/>
        <c:lblAlgn val="ctr"/>
        <c:lblOffset val="100"/>
        <c:noMultiLvlLbl val="0"/>
      </c:catAx>
      <c:valAx>
        <c:axId val="5375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'1222201611_48_01AM_Head_male_1s'!$B$1:$B$1236</c:f>
              <c:numCache>
                <c:formatCode>General</c:formatCode>
                <c:ptCount val="1236"/>
                <c:pt idx="0">
                  <c:v>-0.34340680000000001</c:v>
                </c:pt>
                <c:pt idx="1">
                  <c:v>-0.32101800000000003</c:v>
                </c:pt>
                <c:pt idx="2">
                  <c:v>-0.33410840000000003</c:v>
                </c:pt>
                <c:pt idx="3">
                  <c:v>-0.34045209999999998</c:v>
                </c:pt>
                <c:pt idx="4">
                  <c:v>-0.34365299999999999</c:v>
                </c:pt>
                <c:pt idx="5">
                  <c:v>-0.34668749999999998</c:v>
                </c:pt>
                <c:pt idx="6">
                  <c:v>-0.3495066</c:v>
                </c:pt>
                <c:pt idx="7">
                  <c:v>-0.35215049999999998</c:v>
                </c:pt>
                <c:pt idx="8">
                  <c:v>-0.35452040000000001</c:v>
                </c:pt>
                <c:pt idx="9">
                  <c:v>-0.3567321</c:v>
                </c:pt>
                <c:pt idx="10">
                  <c:v>-0.35832570000000002</c:v>
                </c:pt>
                <c:pt idx="11">
                  <c:v>-0.35945680000000002</c:v>
                </c:pt>
                <c:pt idx="12">
                  <c:v>-0.36042449999999998</c:v>
                </c:pt>
                <c:pt idx="13">
                  <c:v>-0.36126970000000003</c:v>
                </c:pt>
                <c:pt idx="14">
                  <c:v>-0.36178870000000002</c:v>
                </c:pt>
                <c:pt idx="15">
                  <c:v>-0.36214610000000003</c:v>
                </c:pt>
                <c:pt idx="16">
                  <c:v>-0.36247489999999999</c:v>
                </c:pt>
                <c:pt idx="17">
                  <c:v>-0.36270799999999997</c:v>
                </c:pt>
                <c:pt idx="18">
                  <c:v>-0.36314869999999999</c:v>
                </c:pt>
                <c:pt idx="19">
                  <c:v>-0.36348209999999997</c:v>
                </c:pt>
                <c:pt idx="20">
                  <c:v>-0.36377779999999998</c:v>
                </c:pt>
                <c:pt idx="21">
                  <c:v>-0.36412879999999997</c:v>
                </c:pt>
                <c:pt idx="22">
                  <c:v>-0.36451240000000001</c:v>
                </c:pt>
                <c:pt idx="23">
                  <c:v>-0.36483599999999999</c:v>
                </c:pt>
                <c:pt idx="24">
                  <c:v>-0.36517830000000001</c:v>
                </c:pt>
                <c:pt idx="25">
                  <c:v>-0.36536730000000001</c:v>
                </c:pt>
                <c:pt idx="26">
                  <c:v>-0.36580309999999999</c:v>
                </c:pt>
                <c:pt idx="27">
                  <c:v>-0.36634050000000001</c:v>
                </c:pt>
                <c:pt idx="28">
                  <c:v>-0.36715979999999998</c:v>
                </c:pt>
                <c:pt idx="29">
                  <c:v>-0.367143</c:v>
                </c:pt>
                <c:pt idx="30">
                  <c:v>-0.3667395</c:v>
                </c:pt>
                <c:pt idx="31">
                  <c:v>-0.36593419999999999</c:v>
                </c:pt>
                <c:pt idx="32">
                  <c:v>-0.3645891</c:v>
                </c:pt>
                <c:pt idx="33">
                  <c:v>-0.3629117</c:v>
                </c:pt>
                <c:pt idx="34">
                  <c:v>-0.36094979999999999</c:v>
                </c:pt>
                <c:pt idx="35">
                  <c:v>-0.35838160000000002</c:v>
                </c:pt>
                <c:pt idx="36">
                  <c:v>-0.35565780000000002</c:v>
                </c:pt>
                <c:pt idx="37">
                  <c:v>-0.35216029999999998</c:v>
                </c:pt>
                <c:pt idx="38">
                  <c:v>-0.34916140000000001</c:v>
                </c:pt>
                <c:pt idx="39">
                  <c:v>-0.34593499999999999</c:v>
                </c:pt>
                <c:pt idx="40">
                  <c:v>-0.34264099999999997</c:v>
                </c:pt>
                <c:pt idx="41">
                  <c:v>-0.33931749999999999</c:v>
                </c:pt>
                <c:pt idx="42">
                  <c:v>-0.33633760000000001</c:v>
                </c:pt>
                <c:pt idx="43">
                  <c:v>-0.3334124</c:v>
                </c:pt>
                <c:pt idx="44">
                  <c:v>-0.33073849999999999</c:v>
                </c:pt>
                <c:pt idx="45">
                  <c:v>-0.32817420000000003</c:v>
                </c:pt>
                <c:pt idx="46">
                  <c:v>-0.32562819999999998</c:v>
                </c:pt>
                <c:pt idx="47">
                  <c:v>-0.32324209999999998</c:v>
                </c:pt>
                <c:pt idx="48">
                  <c:v>-0.3208104</c:v>
                </c:pt>
                <c:pt idx="49">
                  <c:v>-0.31849630000000001</c:v>
                </c:pt>
                <c:pt idx="50">
                  <c:v>-0.31642439999999999</c:v>
                </c:pt>
                <c:pt idx="51">
                  <c:v>-0.31409179999999998</c:v>
                </c:pt>
                <c:pt idx="52">
                  <c:v>-0.31234400000000001</c:v>
                </c:pt>
                <c:pt idx="53">
                  <c:v>-0.3106759</c:v>
                </c:pt>
                <c:pt idx="54">
                  <c:v>-0.30915619999999999</c:v>
                </c:pt>
                <c:pt idx="55">
                  <c:v>-0.3077009</c:v>
                </c:pt>
                <c:pt idx="56">
                  <c:v>-0.30675989999999997</c:v>
                </c:pt>
                <c:pt idx="57">
                  <c:v>-0.30636760000000002</c:v>
                </c:pt>
                <c:pt idx="58">
                  <c:v>-0.30650899999999998</c:v>
                </c:pt>
                <c:pt idx="59">
                  <c:v>-0.30736869999999999</c:v>
                </c:pt>
                <c:pt idx="60">
                  <c:v>-0.308305</c:v>
                </c:pt>
                <c:pt idx="61">
                  <c:v>-0.30946940000000001</c:v>
                </c:pt>
                <c:pt idx="62">
                  <c:v>-0.31064639999999999</c:v>
                </c:pt>
                <c:pt idx="63">
                  <c:v>-0.31220049999999999</c:v>
                </c:pt>
                <c:pt idx="64">
                  <c:v>-0.31379109999999999</c:v>
                </c:pt>
                <c:pt idx="65">
                  <c:v>-0.31566379999999999</c:v>
                </c:pt>
                <c:pt idx="66">
                  <c:v>-0.31773439999999997</c:v>
                </c:pt>
                <c:pt idx="67">
                  <c:v>-0.31970700000000002</c:v>
                </c:pt>
                <c:pt idx="68">
                  <c:v>-0.3218319</c:v>
                </c:pt>
                <c:pt idx="69">
                  <c:v>-0.32399709999999998</c:v>
                </c:pt>
                <c:pt idx="70">
                  <c:v>-0.32652049999999999</c:v>
                </c:pt>
                <c:pt idx="71">
                  <c:v>-0.32935740000000002</c:v>
                </c:pt>
                <c:pt idx="72">
                  <c:v>-0.33265230000000001</c:v>
                </c:pt>
                <c:pt idx="73">
                  <c:v>-0.33616279999999998</c:v>
                </c:pt>
                <c:pt idx="74">
                  <c:v>-0.33984789999999998</c:v>
                </c:pt>
                <c:pt idx="75">
                  <c:v>-0.34356429999999999</c:v>
                </c:pt>
                <c:pt idx="76">
                  <c:v>-0.3475915</c:v>
                </c:pt>
                <c:pt idx="77">
                  <c:v>-0.3512035</c:v>
                </c:pt>
                <c:pt idx="78">
                  <c:v>-0.35491719999999999</c:v>
                </c:pt>
                <c:pt idx="79">
                  <c:v>-0.3581569</c:v>
                </c:pt>
                <c:pt idx="80">
                  <c:v>-0.36112139999999998</c:v>
                </c:pt>
                <c:pt idx="81">
                  <c:v>-0.36381920000000001</c:v>
                </c:pt>
                <c:pt idx="82">
                  <c:v>-0.36658370000000001</c:v>
                </c:pt>
                <c:pt idx="83">
                  <c:v>-0.36919210000000002</c:v>
                </c:pt>
                <c:pt idx="84">
                  <c:v>-0.37141400000000002</c:v>
                </c:pt>
                <c:pt idx="85">
                  <c:v>-0.3734499</c:v>
                </c:pt>
                <c:pt idx="86">
                  <c:v>-0.3753977</c:v>
                </c:pt>
                <c:pt idx="87">
                  <c:v>-0.37720530000000002</c:v>
                </c:pt>
                <c:pt idx="88">
                  <c:v>-0.37897140000000001</c:v>
                </c:pt>
                <c:pt idx="89">
                  <c:v>-0.38079540000000001</c:v>
                </c:pt>
                <c:pt idx="90">
                  <c:v>-0.38275500000000001</c:v>
                </c:pt>
                <c:pt idx="91">
                  <c:v>-0.38531700000000002</c:v>
                </c:pt>
                <c:pt idx="92">
                  <c:v>-0.39032630000000001</c:v>
                </c:pt>
                <c:pt idx="93">
                  <c:v>-0.3971382</c:v>
                </c:pt>
                <c:pt idx="94">
                  <c:v>-0.40034310000000001</c:v>
                </c:pt>
                <c:pt idx="95">
                  <c:v>-0.40249940000000001</c:v>
                </c:pt>
                <c:pt idx="96">
                  <c:v>-0.40328380000000003</c:v>
                </c:pt>
                <c:pt idx="97">
                  <c:v>-0.4026824</c:v>
                </c:pt>
                <c:pt idx="98">
                  <c:v>-0.40039069999999999</c:v>
                </c:pt>
                <c:pt idx="99">
                  <c:v>-0.39731870000000002</c:v>
                </c:pt>
                <c:pt idx="100">
                  <c:v>-0.39264149999999998</c:v>
                </c:pt>
                <c:pt idx="101">
                  <c:v>-0.38743820000000001</c:v>
                </c:pt>
                <c:pt idx="102">
                  <c:v>-0.38257980000000003</c:v>
                </c:pt>
                <c:pt idx="103">
                  <c:v>-0.3785094</c:v>
                </c:pt>
                <c:pt idx="104">
                  <c:v>-0.37609100000000001</c:v>
                </c:pt>
                <c:pt idx="105">
                  <c:v>-0.37540020000000002</c:v>
                </c:pt>
                <c:pt idx="106">
                  <c:v>-0.37587690000000001</c:v>
                </c:pt>
                <c:pt idx="107">
                  <c:v>-0.37704189999999999</c:v>
                </c:pt>
                <c:pt idx="108">
                  <c:v>-0.37836510000000001</c:v>
                </c:pt>
                <c:pt idx="109">
                  <c:v>-0.37938810000000001</c:v>
                </c:pt>
                <c:pt idx="110">
                  <c:v>-0.37989640000000002</c:v>
                </c:pt>
                <c:pt idx="111">
                  <c:v>-0.37958950000000002</c:v>
                </c:pt>
                <c:pt idx="112">
                  <c:v>-0.37826480000000001</c:v>
                </c:pt>
                <c:pt idx="113">
                  <c:v>-0.37603009999999998</c:v>
                </c:pt>
                <c:pt idx="114">
                  <c:v>-0.3729924</c:v>
                </c:pt>
                <c:pt idx="115">
                  <c:v>-0.36967709999999998</c:v>
                </c:pt>
                <c:pt idx="116">
                  <c:v>-0.36597150000000001</c:v>
                </c:pt>
                <c:pt idx="117">
                  <c:v>-0.36217179999999999</c:v>
                </c:pt>
                <c:pt idx="118">
                  <c:v>-0.35869210000000001</c:v>
                </c:pt>
                <c:pt idx="119">
                  <c:v>-0.3550932</c:v>
                </c:pt>
                <c:pt idx="120">
                  <c:v>-0.35197659999999997</c:v>
                </c:pt>
                <c:pt idx="121">
                  <c:v>-0.34943849999999999</c:v>
                </c:pt>
                <c:pt idx="122">
                  <c:v>-0.34763500000000003</c:v>
                </c:pt>
                <c:pt idx="123">
                  <c:v>-0.34616649999999999</c:v>
                </c:pt>
                <c:pt idx="124">
                  <c:v>-0.34509010000000001</c:v>
                </c:pt>
                <c:pt idx="125">
                  <c:v>-0.34408319999999998</c:v>
                </c:pt>
                <c:pt idx="126">
                  <c:v>-0.34303539999999999</c:v>
                </c:pt>
                <c:pt idx="127">
                  <c:v>-0.34165640000000003</c:v>
                </c:pt>
                <c:pt idx="128">
                  <c:v>-0.34037659999999997</c:v>
                </c:pt>
                <c:pt idx="129">
                  <c:v>-0.33906960000000003</c:v>
                </c:pt>
                <c:pt idx="130">
                  <c:v>-0.3387693</c:v>
                </c:pt>
                <c:pt idx="131">
                  <c:v>-0.33832430000000002</c:v>
                </c:pt>
                <c:pt idx="132">
                  <c:v>-0.338001</c:v>
                </c:pt>
                <c:pt idx="133">
                  <c:v>-0.33781159999999999</c:v>
                </c:pt>
                <c:pt idx="134">
                  <c:v>-0.3378043</c:v>
                </c:pt>
                <c:pt idx="135">
                  <c:v>-0.33835320000000002</c:v>
                </c:pt>
                <c:pt idx="136">
                  <c:v>-0.33933940000000001</c:v>
                </c:pt>
                <c:pt idx="137">
                  <c:v>-0.339943</c:v>
                </c:pt>
                <c:pt idx="138">
                  <c:v>-0.3405437</c:v>
                </c:pt>
                <c:pt idx="139">
                  <c:v>-0.34139969999999997</c:v>
                </c:pt>
                <c:pt idx="140">
                  <c:v>-0.34232069999999998</c:v>
                </c:pt>
                <c:pt idx="141">
                  <c:v>-0.34391129999999998</c:v>
                </c:pt>
                <c:pt idx="142">
                  <c:v>-0.34570780000000001</c:v>
                </c:pt>
                <c:pt idx="143">
                  <c:v>-0.34669080000000002</c:v>
                </c:pt>
                <c:pt idx="144">
                  <c:v>-0.34772180000000003</c:v>
                </c:pt>
                <c:pt idx="145">
                  <c:v>-0.34875440000000002</c:v>
                </c:pt>
                <c:pt idx="146">
                  <c:v>-0.3499216</c:v>
                </c:pt>
                <c:pt idx="147">
                  <c:v>-0.3511898</c:v>
                </c:pt>
                <c:pt idx="148">
                  <c:v>-0.35261949999999997</c:v>
                </c:pt>
                <c:pt idx="149">
                  <c:v>-0.35434300000000002</c:v>
                </c:pt>
                <c:pt idx="150">
                  <c:v>-0.35640230000000001</c:v>
                </c:pt>
                <c:pt idx="151">
                  <c:v>-0.35896519999999998</c:v>
                </c:pt>
                <c:pt idx="152">
                  <c:v>-0.36207919999999999</c:v>
                </c:pt>
                <c:pt idx="153">
                  <c:v>-0.36582300000000001</c:v>
                </c:pt>
                <c:pt idx="154">
                  <c:v>-0.3692493</c:v>
                </c:pt>
                <c:pt idx="155">
                  <c:v>-0.37377779999999999</c:v>
                </c:pt>
                <c:pt idx="156">
                  <c:v>-0.37880570000000002</c:v>
                </c:pt>
                <c:pt idx="157">
                  <c:v>-0.38311729999999999</c:v>
                </c:pt>
                <c:pt idx="158">
                  <c:v>-0.38705139999999999</c:v>
                </c:pt>
                <c:pt idx="159">
                  <c:v>-0.3908375</c:v>
                </c:pt>
                <c:pt idx="160">
                  <c:v>-0.39467960000000002</c:v>
                </c:pt>
                <c:pt idx="161">
                  <c:v>-0.3984895</c:v>
                </c:pt>
                <c:pt idx="162">
                  <c:v>-0.40273599999999998</c:v>
                </c:pt>
                <c:pt idx="163">
                  <c:v>-0.41109109999999999</c:v>
                </c:pt>
                <c:pt idx="164">
                  <c:v>-0.4219388</c:v>
                </c:pt>
                <c:pt idx="165">
                  <c:v>-0.4259926</c:v>
                </c:pt>
                <c:pt idx="166">
                  <c:v>-0.43099599999999999</c:v>
                </c:pt>
                <c:pt idx="167">
                  <c:v>-0.42962610000000001</c:v>
                </c:pt>
                <c:pt idx="168">
                  <c:v>-0.42695480000000002</c:v>
                </c:pt>
                <c:pt idx="169">
                  <c:v>-0.42410110000000001</c:v>
                </c:pt>
                <c:pt idx="170">
                  <c:v>-0.4194852</c:v>
                </c:pt>
                <c:pt idx="171">
                  <c:v>-0.41558200000000001</c:v>
                </c:pt>
                <c:pt idx="172">
                  <c:v>-0.41294900000000001</c:v>
                </c:pt>
                <c:pt idx="173">
                  <c:v>-0.4122827</c:v>
                </c:pt>
                <c:pt idx="174">
                  <c:v>-0.41218700000000003</c:v>
                </c:pt>
                <c:pt idx="175">
                  <c:v>-0.41287489999999999</c:v>
                </c:pt>
                <c:pt idx="176">
                  <c:v>-0.4129044</c:v>
                </c:pt>
                <c:pt idx="177">
                  <c:v>-0.41279919999999998</c:v>
                </c:pt>
                <c:pt idx="178">
                  <c:v>-0.41214250000000002</c:v>
                </c:pt>
                <c:pt idx="179">
                  <c:v>-0.41002270000000002</c:v>
                </c:pt>
                <c:pt idx="180">
                  <c:v>-0.40642479999999997</c:v>
                </c:pt>
                <c:pt idx="181">
                  <c:v>-0.40465089999999998</c:v>
                </c:pt>
                <c:pt idx="182">
                  <c:v>-0.40318080000000001</c:v>
                </c:pt>
                <c:pt idx="183">
                  <c:v>-0.40012750000000002</c:v>
                </c:pt>
                <c:pt idx="184">
                  <c:v>-0.39705550000000001</c:v>
                </c:pt>
                <c:pt idx="185">
                  <c:v>-0.39570480000000002</c:v>
                </c:pt>
                <c:pt idx="186">
                  <c:v>-0.39544259999999998</c:v>
                </c:pt>
                <c:pt idx="187">
                  <c:v>-0.3962251</c:v>
                </c:pt>
                <c:pt idx="188">
                  <c:v>-0.39552199999999998</c:v>
                </c:pt>
                <c:pt idx="189">
                  <c:v>-0.39422489999999999</c:v>
                </c:pt>
                <c:pt idx="190">
                  <c:v>-0.39234439999999998</c:v>
                </c:pt>
                <c:pt idx="191">
                  <c:v>-0.38997690000000002</c:v>
                </c:pt>
                <c:pt idx="192">
                  <c:v>-0.38745560000000001</c:v>
                </c:pt>
                <c:pt idx="193">
                  <c:v>-0.38384119999999999</c:v>
                </c:pt>
                <c:pt idx="194">
                  <c:v>-0.38011119999999998</c:v>
                </c:pt>
                <c:pt idx="195">
                  <c:v>-0.3786873</c:v>
                </c:pt>
                <c:pt idx="196">
                  <c:v>-0.3770289</c:v>
                </c:pt>
                <c:pt idx="197">
                  <c:v>-0.37414229999999998</c:v>
                </c:pt>
                <c:pt idx="198">
                  <c:v>-0.37146669999999998</c:v>
                </c:pt>
                <c:pt idx="199">
                  <c:v>-0.3704617</c:v>
                </c:pt>
                <c:pt idx="200">
                  <c:v>-0.3696757</c:v>
                </c:pt>
                <c:pt idx="201">
                  <c:v>-0.37117990000000001</c:v>
                </c:pt>
                <c:pt idx="202">
                  <c:v>-0.37228299999999998</c:v>
                </c:pt>
                <c:pt idx="203">
                  <c:v>-0.37378899999999998</c:v>
                </c:pt>
                <c:pt idx="204">
                  <c:v>-0.37686350000000002</c:v>
                </c:pt>
                <c:pt idx="205">
                  <c:v>-0.38146340000000001</c:v>
                </c:pt>
                <c:pt idx="206">
                  <c:v>-0.38624839999999999</c:v>
                </c:pt>
                <c:pt idx="207">
                  <c:v>-0.38845249999999998</c:v>
                </c:pt>
                <c:pt idx="208">
                  <c:v>-0.39055190000000001</c:v>
                </c:pt>
                <c:pt idx="209">
                  <c:v>-0.39251029999999998</c:v>
                </c:pt>
                <c:pt idx="210">
                  <c:v>-0.39422499999999999</c:v>
                </c:pt>
                <c:pt idx="211">
                  <c:v>-0.39552500000000002</c:v>
                </c:pt>
                <c:pt idx="212">
                  <c:v>-0.39646550000000003</c:v>
                </c:pt>
                <c:pt idx="213">
                  <c:v>-0.39749970000000001</c:v>
                </c:pt>
                <c:pt idx="214">
                  <c:v>-0.39822259999999998</c:v>
                </c:pt>
                <c:pt idx="215">
                  <c:v>-0.39883970000000002</c:v>
                </c:pt>
                <c:pt idx="216">
                  <c:v>-0.3995784</c:v>
                </c:pt>
                <c:pt idx="217">
                  <c:v>-0.4000647</c:v>
                </c:pt>
                <c:pt idx="218">
                  <c:v>-0.4000668</c:v>
                </c:pt>
                <c:pt idx="219">
                  <c:v>-0.39970319999999998</c:v>
                </c:pt>
                <c:pt idx="220">
                  <c:v>-0.39892759999999999</c:v>
                </c:pt>
                <c:pt idx="221">
                  <c:v>-0.39776349999999999</c:v>
                </c:pt>
                <c:pt idx="222">
                  <c:v>-0.3962427</c:v>
                </c:pt>
                <c:pt idx="223">
                  <c:v>-0.39354280000000003</c:v>
                </c:pt>
                <c:pt idx="224">
                  <c:v>-0.39109060000000001</c:v>
                </c:pt>
                <c:pt idx="225">
                  <c:v>-0.38972200000000001</c:v>
                </c:pt>
                <c:pt idx="226">
                  <c:v>-0.38880799999999999</c:v>
                </c:pt>
                <c:pt idx="227">
                  <c:v>-0.38795570000000001</c:v>
                </c:pt>
                <c:pt idx="228">
                  <c:v>-0.38723960000000002</c:v>
                </c:pt>
                <c:pt idx="229">
                  <c:v>-0.38635130000000001</c:v>
                </c:pt>
                <c:pt idx="230">
                  <c:v>-0.38597949999999998</c:v>
                </c:pt>
                <c:pt idx="231">
                  <c:v>-0.38566820000000002</c:v>
                </c:pt>
                <c:pt idx="232">
                  <c:v>-0.38566460000000002</c:v>
                </c:pt>
                <c:pt idx="233">
                  <c:v>-0.3856657</c:v>
                </c:pt>
                <c:pt idx="234">
                  <c:v>-0.38568380000000002</c:v>
                </c:pt>
                <c:pt idx="235">
                  <c:v>-0.38592720000000003</c:v>
                </c:pt>
                <c:pt idx="236">
                  <c:v>-0.38621030000000001</c:v>
                </c:pt>
                <c:pt idx="237">
                  <c:v>-0.38651010000000002</c:v>
                </c:pt>
                <c:pt idx="238">
                  <c:v>-0.38689079999999998</c:v>
                </c:pt>
                <c:pt idx="239">
                  <c:v>-0.38728669999999998</c:v>
                </c:pt>
                <c:pt idx="240">
                  <c:v>-0.38791389999999998</c:v>
                </c:pt>
                <c:pt idx="241">
                  <c:v>-0.38825219999999999</c:v>
                </c:pt>
                <c:pt idx="242">
                  <c:v>-0.3885554</c:v>
                </c:pt>
                <c:pt idx="243">
                  <c:v>-0.38886660000000001</c:v>
                </c:pt>
                <c:pt idx="244">
                  <c:v>-0.38915820000000001</c:v>
                </c:pt>
                <c:pt idx="245">
                  <c:v>-0.38880730000000002</c:v>
                </c:pt>
                <c:pt idx="246">
                  <c:v>-0.38921539999999999</c:v>
                </c:pt>
                <c:pt idx="247">
                  <c:v>-0.3899434</c:v>
                </c:pt>
                <c:pt idx="248">
                  <c:v>-0.3902274</c:v>
                </c:pt>
                <c:pt idx="249">
                  <c:v>-0.39032250000000002</c:v>
                </c:pt>
                <c:pt idx="250">
                  <c:v>-0.3901173</c:v>
                </c:pt>
                <c:pt idx="251">
                  <c:v>-0.38991029999999999</c:v>
                </c:pt>
                <c:pt idx="252">
                  <c:v>-0.38934200000000002</c:v>
                </c:pt>
                <c:pt idx="253">
                  <c:v>-0.38872909999999999</c:v>
                </c:pt>
                <c:pt idx="254">
                  <c:v>-0.38768409999999998</c:v>
                </c:pt>
                <c:pt idx="255">
                  <c:v>-0.38625100000000001</c:v>
                </c:pt>
                <c:pt idx="256">
                  <c:v>-0.3839323</c:v>
                </c:pt>
                <c:pt idx="257">
                  <c:v>-0.38287339999999997</c:v>
                </c:pt>
                <c:pt idx="258">
                  <c:v>-0.38178440000000002</c:v>
                </c:pt>
                <c:pt idx="259">
                  <c:v>-0.38055420000000001</c:v>
                </c:pt>
                <c:pt idx="260">
                  <c:v>-0.37913259999999999</c:v>
                </c:pt>
                <c:pt idx="261">
                  <c:v>-0.37720090000000001</c:v>
                </c:pt>
                <c:pt idx="262">
                  <c:v>-0.37052040000000003</c:v>
                </c:pt>
                <c:pt idx="263">
                  <c:v>-0.36186430000000003</c:v>
                </c:pt>
                <c:pt idx="264">
                  <c:v>-0.35298190000000002</c:v>
                </c:pt>
                <c:pt idx="265">
                  <c:v>-0.34156049999999999</c:v>
                </c:pt>
                <c:pt idx="266">
                  <c:v>-0.3268933</c:v>
                </c:pt>
                <c:pt idx="267">
                  <c:v>-0.29130689999999998</c:v>
                </c:pt>
                <c:pt idx="268">
                  <c:v>-0.2657854</c:v>
                </c:pt>
                <c:pt idx="269">
                  <c:v>-0.2429897</c:v>
                </c:pt>
                <c:pt idx="270">
                  <c:v>-0.20936579999999999</c:v>
                </c:pt>
                <c:pt idx="271">
                  <c:v>-0.19022929999999999</c:v>
                </c:pt>
                <c:pt idx="272">
                  <c:v>-0.1787116</c:v>
                </c:pt>
                <c:pt idx="273">
                  <c:v>-0.16693959999999999</c:v>
                </c:pt>
                <c:pt idx="274">
                  <c:v>-0.1508891</c:v>
                </c:pt>
                <c:pt idx="275">
                  <c:v>-0.13356029999999999</c:v>
                </c:pt>
                <c:pt idx="276">
                  <c:v>-0.1186054</c:v>
                </c:pt>
                <c:pt idx="277">
                  <c:v>-0.1061696</c:v>
                </c:pt>
                <c:pt idx="278">
                  <c:v>-9.8793690000000003E-2</c:v>
                </c:pt>
                <c:pt idx="279">
                  <c:v>-9.7016870000000005E-2</c:v>
                </c:pt>
                <c:pt idx="280">
                  <c:v>-9.5491900000000005E-2</c:v>
                </c:pt>
                <c:pt idx="281">
                  <c:v>-9.5424579999999995E-2</c:v>
                </c:pt>
                <c:pt idx="282">
                  <c:v>-9.6398650000000002E-2</c:v>
                </c:pt>
                <c:pt idx="283">
                  <c:v>-9.9277299999999999E-2</c:v>
                </c:pt>
                <c:pt idx="284">
                  <c:v>-0.1040695</c:v>
                </c:pt>
                <c:pt idx="285">
                  <c:v>-0.11153780000000001</c:v>
                </c:pt>
                <c:pt idx="286">
                  <c:v>-0.120612</c:v>
                </c:pt>
                <c:pt idx="287">
                  <c:v>-0.2422829</c:v>
                </c:pt>
                <c:pt idx="288">
                  <c:v>-0.38949709999999998</c:v>
                </c:pt>
                <c:pt idx="289">
                  <c:v>-0.47065010000000002</c:v>
                </c:pt>
                <c:pt idx="290">
                  <c:v>-0.47781459999999998</c:v>
                </c:pt>
                <c:pt idx="291">
                  <c:v>-0.47340490000000002</c:v>
                </c:pt>
                <c:pt idx="292">
                  <c:v>-0.46786990000000001</c:v>
                </c:pt>
                <c:pt idx="293">
                  <c:v>-0.46563310000000002</c:v>
                </c:pt>
                <c:pt idx="294">
                  <c:v>-0.46355770000000002</c:v>
                </c:pt>
                <c:pt idx="295">
                  <c:v>-0.4617714</c:v>
                </c:pt>
                <c:pt idx="296">
                  <c:v>-0.4588872</c:v>
                </c:pt>
                <c:pt idx="297">
                  <c:v>-0.4558451</c:v>
                </c:pt>
                <c:pt idx="298">
                  <c:v>-0.45455899999999999</c:v>
                </c:pt>
                <c:pt idx="299">
                  <c:v>-0.45313700000000001</c:v>
                </c:pt>
                <c:pt idx="300">
                  <c:v>-0.45122190000000001</c:v>
                </c:pt>
                <c:pt idx="301">
                  <c:v>-0.4491328</c:v>
                </c:pt>
                <c:pt idx="302">
                  <c:v>-0.44879219999999997</c:v>
                </c:pt>
                <c:pt idx="303">
                  <c:v>-0.4490961</c:v>
                </c:pt>
                <c:pt idx="304">
                  <c:v>-0.44941809999999999</c:v>
                </c:pt>
                <c:pt idx="305">
                  <c:v>-0.4501811</c:v>
                </c:pt>
                <c:pt idx="306">
                  <c:v>-0.45123249999999998</c:v>
                </c:pt>
                <c:pt idx="307">
                  <c:v>-0.45193450000000002</c:v>
                </c:pt>
                <c:pt idx="308">
                  <c:v>-0.45229999999999998</c:v>
                </c:pt>
                <c:pt idx="309">
                  <c:v>-0.45334809999999998</c:v>
                </c:pt>
                <c:pt idx="310">
                  <c:v>-0.45561469999999998</c:v>
                </c:pt>
                <c:pt idx="311">
                  <c:v>-0.45700039999999997</c:v>
                </c:pt>
                <c:pt idx="312">
                  <c:v>-0.45824759999999998</c:v>
                </c:pt>
                <c:pt idx="313">
                  <c:v>-0.45919569999999998</c:v>
                </c:pt>
                <c:pt idx="314">
                  <c:v>-0.46000410000000003</c:v>
                </c:pt>
                <c:pt idx="315">
                  <c:v>-0.46069349999999998</c:v>
                </c:pt>
                <c:pt idx="316">
                  <c:v>-0.46018219999999999</c:v>
                </c:pt>
                <c:pt idx="317">
                  <c:v>-0.45931100000000002</c:v>
                </c:pt>
                <c:pt idx="318">
                  <c:v>-0.4584435</c:v>
                </c:pt>
                <c:pt idx="319">
                  <c:v>-0.45778079999999999</c:v>
                </c:pt>
                <c:pt idx="320">
                  <c:v>-0.45599719999999999</c:v>
                </c:pt>
                <c:pt idx="321">
                  <c:v>-0.45282210000000001</c:v>
                </c:pt>
                <c:pt idx="322">
                  <c:v>-0.45162849999999999</c:v>
                </c:pt>
                <c:pt idx="323">
                  <c:v>-0.45023220000000003</c:v>
                </c:pt>
                <c:pt idx="324">
                  <c:v>-0.45032329999999998</c:v>
                </c:pt>
                <c:pt idx="325">
                  <c:v>-0.45180959999999998</c:v>
                </c:pt>
                <c:pt idx="326">
                  <c:v>-0.45296219999999998</c:v>
                </c:pt>
                <c:pt idx="327">
                  <c:v>-0.45431700000000003</c:v>
                </c:pt>
                <c:pt idx="328">
                  <c:v>-0.4558488</c:v>
                </c:pt>
                <c:pt idx="329">
                  <c:v>-0.4587136</c:v>
                </c:pt>
                <c:pt idx="330">
                  <c:v>-0.4621864</c:v>
                </c:pt>
                <c:pt idx="331">
                  <c:v>-0.46496029999999999</c:v>
                </c:pt>
                <c:pt idx="332">
                  <c:v>-0.46734389999999998</c:v>
                </c:pt>
                <c:pt idx="333">
                  <c:v>-0.47004210000000002</c:v>
                </c:pt>
                <c:pt idx="334">
                  <c:v>-0.4728946</c:v>
                </c:pt>
                <c:pt idx="335">
                  <c:v>-0.47576380000000001</c:v>
                </c:pt>
                <c:pt idx="336">
                  <c:v>-0.47781400000000002</c:v>
                </c:pt>
                <c:pt idx="337">
                  <c:v>-0.47966439999999999</c:v>
                </c:pt>
                <c:pt idx="338">
                  <c:v>-0.48211700000000002</c:v>
                </c:pt>
                <c:pt idx="339">
                  <c:v>-0.48197810000000002</c:v>
                </c:pt>
                <c:pt idx="340">
                  <c:v>-0.48089559999999998</c:v>
                </c:pt>
                <c:pt idx="341">
                  <c:v>-0.47984690000000002</c:v>
                </c:pt>
                <c:pt idx="342">
                  <c:v>-0.47914119999999999</c:v>
                </c:pt>
                <c:pt idx="343">
                  <c:v>-0.47856300000000002</c:v>
                </c:pt>
                <c:pt idx="344">
                  <c:v>-0.47778350000000003</c:v>
                </c:pt>
                <c:pt idx="345">
                  <c:v>-0.47684569999999998</c:v>
                </c:pt>
                <c:pt idx="346">
                  <c:v>-0.47596519999999998</c:v>
                </c:pt>
                <c:pt idx="347">
                  <c:v>-0.47555259999999999</c:v>
                </c:pt>
                <c:pt idx="348">
                  <c:v>-0.47513230000000001</c:v>
                </c:pt>
                <c:pt idx="349">
                  <c:v>-0.47491220000000001</c:v>
                </c:pt>
                <c:pt idx="350">
                  <c:v>-0.47437970000000002</c:v>
                </c:pt>
                <c:pt idx="351">
                  <c:v>-0.47288669999999999</c:v>
                </c:pt>
                <c:pt idx="352">
                  <c:v>-0.47179270000000001</c:v>
                </c:pt>
                <c:pt idx="353">
                  <c:v>-0.470248</c:v>
                </c:pt>
                <c:pt idx="354">
                  <c:v>-0.46677540000000001</c:v>
                </c:pt>
                <c:pt idx="355">
                  <c:v>-0.46495940000000002</c:v>
                </c:pt>
                <c:pt idx="356">
                  <c:v>-0.46358539999999998</c:v>
                </c:pt>
                <c:pt idx="357">
                  <c:v>-0.46209650000000002</c:v>
                </c:pt>
                <c:pt idx="358">
                  <c:v>-0.45999030000000002</c:v>
                </c:pt>
                <c:pt idx="359">
                  <c:v>-0.45691359999999998</c:v>
                </c:pt>
                <c:pt idx="360">
                  <c:v>-0.45463890000000001</c:v>
                </c:pt>
                <c:pt idx="361">
                  <c:v>-0.454015</c:v>
                </c:pt>
                <c:pt idx="362">
                  <c:v>-0.45296930000000002</c:v>
                </c:pt>
                <c:pt idx="363">
                  <c:v>-0.4523819</c:v>
                </c:pt>
                <c:pt idx="364">
                  <c:v>-0.4524263</c:v>
                </c:pt>
                <c:pt idx="365">
                  <c:v>-0.4527448</c:v>
                </c:pt>
                <c:pt idx="366">
                  <c:v>-0.45308759999999998</c:v>
                </c:pt>
                <c:pt idx="367">
                  <c:v>-0.45381149999999998</c:v>
                </c:pt>
                <c:pt idx="368">
                  <c:v>-0.45408169999999998</c:v>
                </c:pt>
                <c:pt idx="369">
                  <c:v>-0.45464060000000001</c:v>
                </c:pt>
                <c:pt idx="370">
                  <c:v>-0.45528269999999998</c:v>
                </c:pt>
                <c:pt idx="371">
                  <c:v>-0.45589740000000001</c:v>
                </c:pt>
                <c:pt idx="372">
                  <c:v>-0.45744059999999998</c:v>
                </c:pt>
                <c:pt idx="373">
                  <c:v>-0.45806599999999997</c:v>
                </c:pt>
                <c:pt idx="374">
                  <c:v>-0.45778770000000002</c:v>
                </c:pt>
                <c:pt idx="375">
                  <c:v>-0.45732610000000001</c:v>
                </c:pt>
                <c:pt idx="376">
                  <c:v>-0.45597330000000003</c:v>
                </c:pt>
                <c:pt idx="377">
                  <c:v>-0.45417180000000001</c:v>
                </c:pt>
                <c:pt idx="378">
                  <c:v>-0.45310450000000002</c:v>
                </c:pt>
                <c:pt idx="379">
                  <c:v>-0.45139669999999998</c:v>
                </c:pt>
                <c:pt idx="380">
                  <c:v>-0.44857259999999999</c:v>
                </c:pt>
                <c:pt idx="381">
                  <c:v>-0.44559779999999999</c:v>
                </c:pt>
                <c:pt idx="382">
                  <c:v>-0.44385419999999998</c:v>
                </c:pt>
                <c:pt idx="383">
                  <c:v>-0.44033099999999997</c:v>
                </c:pt>
                <c:pt idx="384">
                  <c:v>-0.4356005</c:v>
                </c:pt>
                <c:pt idx="385">
                  <c:v>-0.43374990000000002</c:v>
                </c:pt>
                <c:pt idx="386">
                  <c:v>-0.4306413</c:v>
                </c:pt>
                <c:pt idx="387">
                  <c:v>-0.42707590000000001</c:v>
                </c:pt>
                <c:pt idx="388">
                  <c:v>-0.4245623</c:v>
                </c:pt>
                <c:pt idx="389">
                  <c:v>-0.42578300000000002</c:v>
                </c:pt>
                <c:pt idx="390">
                  <c:v>-0.42904589999999998</c:v>
                </c:pt>
                <c:pt idx="391">
                  <c:v>-0.42664459999999998</c:v>
                </c:pt>
                <c:pt idx="392">
                  <c:v>-0.42428880000000002</c:v>
                </c:pt>
                <c:pt idx="393">
                  <c:v>-0.42046539999999999</c:v>
                </c:pt>
                <c:pt idx="394">
                  <c:v>-0.4159486</c:v>
                </c:pt>
                <c:pt idx="395">
                  <c:v>-0.4116689</c:v>
                </c:pt>
                <c:pt idx="396">
                  <c:v>-0.40587279999999998</c:v>
                </c:pt>
                <c:pt idx="397">
                  <c:v>-0.3995224</c:v>
                </c:pt>
                <c:pt idx="398">
                  <c:v>-0.3954146</c:v>
                </c:pt>
                <c:pt idx="399">
                  <c:v>-0.39405970000000001</c:v>
                </c:pt>
                <c:pt idx="400">
                  <c:v>-0.39206289999999999</c:v>
                </c:pt>
                <c:pt idx="401">
                  <c:v>-0.39190439999999999</c:v>
                </c:pt>
                <c:pt idx="402">
                  <c:v>-0.39238220000000001</c:v>
                </c:pt>
                <c:pt idx="403">
                  <c:v>-0.3926867</c:v>
                </c:pt>
                <c:pt idx="404">
                  <c:v>-0.3941365</c:v>
                </c:pt>
                <c:pt idx="405">
                  <c:v>-0.3953255</c:v>
                </c:pt>
                <c:pt idx="406">
                  <c:v>-0.39597260000000001</c:v>
                </c:pt>
                <c:pt idx="407">
                  <c:v>-0.39652290000000001</c:v>
                </c:pt>
                <c:pt idx="408">
                  <c:v>-0.3975534</c:v>
                </c:pt>
                <c:pt idx="409">
                  <c:v>-0.39899459999999998</c:v>
                </c:pt>
                <c:pt idx="410">
                  <c:v>-0.39983839999999998</c:v>
                </c:pt>
                <c:pt idx="411">
                  <c:v>-0.40061370000000002</c:v>
                </c:pt>
                <c:pt idx="412">
                  <c:v>-0.4021131</c:v>
                </c:pt>
                <c:pt idx="413">
                  <c:v>-0.40447959999999999</c:v>
                </c:pt>
                <c:pt idx="414">
                  <c:v>-0.40601549999999997</c:v>
                </c:pt>
                <c:pt idx="415">
                  <c:v>-0.4077925</c:v>
                </c:pt>
                <c:pt idx="416">
                  <c:v>-0.41002450000000001</c:v>
                </c:pt>
                <c:pt idx="417">
                  <c:v>-0.41089009999999998</c:v>
                </c:pt>
                <c:pt idx="418">
                  <c:v>-0.41113139999999998</c:v>
                </c:pt>
                <c:pt idx="419">
                  <c:v>-0.4104332</c:v>
                </c:pt>
                <c:pt idx="420">
                  <c:v>-0.40625109999999998</c:v>
                </c:pt>
                <c:pt idx="421">
                  <c:v>-0.39790219999999998</c:v>
                </c:pt>
                <c:pt idx="422">
                  <c:v>-0.39005960000000001</c:v>
                </c:pt>
                <c:pt idx="423">
                  <c:v>-0.3817181</c:v>
                </c:pt>
                <c:pt idx="424">
                  <c:v>-0.36811749999999999</c:v>
                </c:pt>
                <c:pt idx="425">
                  <c:v>-0.35513739999999999</c:v>
                </c:pt>
                <c:pt idx="426">
                  <c:v>-0.34665420000000002</c:v>
                </c:pt>
                <c:pt idx="427">
                  <c:v>-0.34110020000000002</c:v>
                </c:pt>
                <c:pt idx="428">
                  <c:v>-0.3330574</c:v>
                </c:pt>
                <c:pt idx="429">
                  <c:v>-0.32587310000000003</c:v>
                </c:pt>
                <c:pt idx="430">
                  <c:v>-0.32317699999999999</c:v>
                </c:pt>
                <c:pt idx="431">
                  <c:v>-0.32167610000000002</c:v>
                </c:pt>
                <c:pt idx="432">
                  <c:v>-0.32057819999999998</c:v>
                </c:pt>
                <c:pt idx="433">
                  <c:v>-0.32357770000000002</c:v>
                </c:pt>
                <c:pt idx="434">
                  <c:v>-0.32632260000000002</c:v>
                </c:pt>
                <c:pt idx="435">
                  <c:v>-0.33246320000000001</c:v>
                </c:pt>
                <c:pt idx="436">
                  <c:v>-0.34305980000000003</c:v>
                </c:pt>
                <c:pt idx="437">
                  <c:v>-0.35564200000000001</c:v>
                </c:pt>
                <c:pt idx="438">
                  <c:v>-0.36951289999999998</c:v>
                </c:pt>
                <c:pt idx="439">
                  <c:v>-0.37700509999999998</c:v>
                </c:pt>
                <c:pt idx="440">
                  <c:v>-0.38981310000000002</c:v>
                </c:pt>
                <c:pt idx="441">
                  <c:v>-0.40553939999999999</c:v>
                </c:pt>
                <c:pt idx="442">
                  <c:v>-0.41250949999999997</c:v>
                </c:pt>
                <c:pt idx="443">
                  <c:v>-0.41923080000000001</c:v>
                </c:pt>
                <c:pt idx="444">
                  <c:v>-0.42483159999999998</c:v>
                </c:pt>
                <c:pt idx="445">
                  <c:v>-0.42974600000000002</c:v>
                </c:pt>
                <c:pt idx="446">
                  <c:v>-0.43387130000000002</c:v>
                </c:pt>
                <c:pt idx="447">
                  <c:v>-0.4407604</c:v>
                </c:pt>
                <c:pt idx="448">
                  <c:v>-0.4468435</c:v>
                </c:pt>
                <c:pt idx="449">
                  <c:v>-0.45382889999999998</c:v>
                </c:pt>
                <c:pt idx="450">
                  <c:v>-0.45749030000000002</c:v>
                </c:pt>
                <c:pt idx="451">
                  <c:v>-0.46414240000000001</c:v>
                </c:pt>
                <c:pt idx="452">
                  <c:v>-0.47190209999999999</c:v>
                </c:pt>
                <c:pt idx="453">
                  <c:v>-0.47832859999999999</c:v>
                </c:pt>
                <c:pt idx="454">
                  <c:v>-0.48089969999999999</c:v>
                </c:pt>
                <c:pt idx="455">
                  <c:v>-0.48423110000000003</c:v>
                </c:pt>
                <c:pt idx="456">
                  <c:v>-0.48663709999999999</c:v>
                </c:pt>
                <c:pt idx="457">
                  <c:v>-0.48796869999999998</c:v>
                </c:pt>
                <c:pt idx="458">
                  <c:v>-0.48859999999999998</c:v>
                </c:pt>
                <c:pt idx="459">
                  <c:v>-0.48845369999999999</c:v>
                </c:pt>
                <c:pt idx="460">
                  <c:v>-0.48738209999999998</c:v>
                </c:pt>
                <c:pt idx="461">
                  <c:v>-0.48653879999999999</c:v>
                </c:pt>
                <c:pt idx="462">
                  <c:v>-0.48559659999999999</c:v>
                </c:pt>
                <c:pt idx="463">
                  <c:v>-0.48367460000000001</c:v>
                </c:pt>
                <c:pt idx="464">
                  <c:v>-0.48093849999999999</c:v>
                </c:pt>
                <c:pt idx="465">
                  <c:v>-0.47693649999999999</c:v>
                </c:pt>
                <c:pt idx="466">
                  <c:v>-0.47373029999999999</c:v>
                </c:pt>
                <c:pt idx="467">
                  <c:v>-0.47029019999999999</c:v>
                </c:pt>
                <c:pt idx="468">
                  <c:v>-0.46602729999999998</c:v>
                </c:pt>
                <c:pt idx="469">
                  <c:v>-0.46114100000000002</c:v>
                </c:pt>
                <c:pt idx="470">
                  <c:v>-0.4559126</c:v>
                </c:pt>
                <c:pt idx="471">
                  <c:v>-0.44595449999999998</c:v>
                </c:pt>
                <c:pt idx="472">
                  <c:v>-0.43182520000000002</c:v>
                </c:pt>
                <c:pt idx="473">
                  <c:v>-0.42359580000000002</c:v>
                </c:pt>
                <c:pt idx="474">
                  <c:v>-0.41478999999999999</c:v>
                </c:pt>
                <c:pt idx="475">
                  <c:v>-0.40548499999999998</c:v>
                </c:pt>
                <c:pt idx="476">
                  <c:v>-0.39594550000000001</c:v>
                </c:pt>
                <c:pt idx="477">
                  <c:v>-0.38656360000000001</c:v>
                </c:pt>
                <c:pt idx="478">
                  <c:v>-0.37720569999999998</c:v>
                </c:pt>
                <c:pt idx="479">
                  <c:v>-0.36793389999999998</c:v>
                </c:pt>
                <c:pt idx="480">
                  <c:v>-0.35239749999999997</c:v>
                </c:pt>
                <c:pt idx="481">
                  <c:v>-0.33354699999999998</c:v>
                </c:pt>
                <c:pt idx="482">
                  <c:v>-0.32399860000000003</c:v>
                </c:pt>
                <c:pt idx="483">
                  <c:v>-0.30909890000000001</c:v>
                </c:pt>
                <c:pt idx="484">
                  <c:v>-0.2963499</c:v>
                </c:pt>
                <c:pt idx="485">
                  <c:v>-0.29229490000000002</c:v>
                </c:pt>
                <c:pt idx="486">
                  <c:v>-0.28822340000000002</c:v>
                </c:pt>
                <c:pt idx="487">
                  <c:v>-0.28509380000000001</c:v>
                </c:pt>
                <c:pt idx="488">
                  <c:v>-0.27995779999999998</c:v>
                </c:pt>
                <c:pt idx="489">
                  <c:v>-0.27883079999999999</c:v>
                </c:pt>
                <c:pt idx="490">
                  <c:v>-0.27975470000000002</c:v>
                </c:pt>
                <c:pt idx="491">
                  <c:v>-0.28281810000000002</c:v>
                </c:pt>
                <c:pt idx="492">
                  <c:v>-0.29008980000000001</c:v>
                </c:pt>
                <c:pt idx="493">
                  <c:v>-0.29724410000000001</c:v>
                </c:pt>
                <c:pt idx="494">
                  <c:v>-0.3031412</c:v>
                </c:pt>
                <c:pt idx="495">
                  <c:v>-0.31394640000000001</c:v>
                </c:pt>
                <c:pt idx="496">
                  <c:v>-0.32921280000000003</c:v>
                </c:pt>
                <c:pt idx="497">
                  <c:v>-0.33721479999999998</c:v>
                </c:pt>
                <c:pt idx="498">
                  <c:v>-0.34538210000000003</c:v>
                </c:pt>
                <c:pt idx="499">
                  <c:v>-0.35354419999999998</c:v>
                </c:pt>
                <c:pt idx="500">
                  <c:v>-0.36647639999999998</c:v>
                </c:pt>
                <c:pt idx="501">
                  <c:v>-0.38094860000000003</c:v>
                </c:pt>
                <c:pt idx="502">
                  <c:v>-0.38941759999999997</c:v>
                </c:pt>
                <c:pt idx="503">
                  <c:v>-0.39523000000000003</c:v>
                </c:pt>
                <c:pt idx="504">
                  <c:v>-0.403893</c:v>
                </c:pt>
                <c:pt idx="505">
                  <c:v>-0.41235329999999998</c:v>
                </c:pt>
                <c:pt idx="506">
                  <c:v>-0.41534199999999999</c:v>
                </c:pt>
                <c:pt idx="507">
                  <c:v>-0.41951359999999999</c:v>
                </c:pt>
                <c:pt idx="508">
                  <c:v>-0.42252000000000001</c:v>
                </c:pt>
                <c:pt idx="509">
                  <c:v>-0.423176</c:v>
                </c:pt>
                <c:pt idx="510">
                  <c:v>-0.42273050000000001</c:v>
                </c:pt>
                <c:pt idx="511">
                  <c:v>-0.42241210000000001</c:v>
                </c:pt>
                <c:pt idx="512">
                  <c:v>-0.4212417</c:v>
                </c:pt>
                <c:pt idx="513">
                  <c:v>-0.41910989999999998</c:v>
                </c:pt>
                <c:pt idx="514">
                  <c:v>-0.41798879999999999</c:v>
                </c:pt>
                <c:pt idx="515">
                  <c:v>-0.41540460000000001</c:v>
                </c:pt>
                <c:pt idx="516">
                  <c:v>-0.40646660000000001</c:v>
                </c:pt>
                <c:pt idx="517">
                  <c:v>-0.39819199999999999</c:v>
                </c:pt>
                <c:pt idx="518">
                  <c:v>-0.39148080000000002</c:v>
                </c:pt>
                <c:pt idx="519">
                  <c:v>-0.38805899999999999</c:v>
                </c:pt>
                <c:pt idx="520">
                  <c:v>-0.38608969999999998</c:v>
                </c:pt>
                <c:pt idx="521">
                  <c:v>-0.38497880000000001</c:v>
                </c:pt>
                <c:pt idx="522">
                  <c:v>-0.38327689999999998</c:v>
                </c:pt>
                <c:pt idx="523">
                  <c:v>-0.38161050000000002</c:v>
                </c:pt>
                <c:pt idx="524">
                  <c:v>-0.38042049999999999</c:v>
                </c:pt>
                <c:pt idx="525">
                  <c:v>-0.3792237</c:v>
                </c:pt>
                <c:pt idx="526">
                  <c:v>-0.37746459999999998</c:v>
                </c:pt>
                <c:pt idx="527">
                  <c:v>-0.37546099999999999</c:v>
                </c:pt>
                <c:pt idx="528">
                  <c:v>-0.37470249999999999</c:v>
                </c:pt>
                <c:pt idx="529">
                  <c:v>-0.3740812</c:v>
                </c:pt>
                <c:pt idx="530">
                  <c:v>-0.37333490000000003</c:v>
                </c:pt>
                <c:pt idx="531">
                  <c:v>-0.3738746</c:v>
                </c:pt>
                <c:pt idx="532">
                  <c:v>-0.37506650000000002</c:v>
                </c:pt>
                <c:pt idx="533">
                  <c:v>-0.3762704</c:v>
                </c:pt>
                <c:pt idx="534">
                  <c:v>-0.37728620000000002</c:v>
                </c:pt>
                <c:pt idx="535">
                  <c:v>-0.37861139999999999</c:v>
                </c:pt>
                <c:pt idx="536">
                  <c:v>-0.3802701</c:v>
                </c:pt>
                <c:pt idx="537">
                  <c:v>-0.38244139999999999</c:v>
                </c:pt>
                <c:pt idx="538">
                  <c:v>-0.3838934</c:v>
                </c:pt>
                <c:pt idx="539">
                  <c:v>-0.38489099999999998</c:v>
                </c:pt>
                <c:pt idx="540">
                  <c:v>-0.38713890000000001</c:v>
                </c:pt>
                <c:pt idx="541">
                  <c:v>-0.3893259</c:v>
                </c:pt>
                <c:pt idx="542">
                  <c:v>-0.3928392</c:v>
                </c:pt>
                <c:pt idx="543">
                  <c:v>-0.39578229999999998</c:v>
                </c:pt>
                <c:pt idx="544">
                  <c:v>-0.39946120000000002</c:v>
                </c:pt>
                <c:pt idx="545">
                  <c:v>-0.4037306</c:v>
                </c:pt>
                <c:pt idx="546">
                  <c:v>-0.40609509999999999</c:v>
                </c:pt>
                <c:pt idx="547">
                  <c:v>-0.4083524</c:v>
                </c:pt>
                <c:pt idx="548">
                  <c:v>-0.41170079999999998</c:v>
                </c:pt>
                <c:pt idx="549">
                  <c:v>-0.41577530000000001</c:v>
                </c:pt>
                <c:pt idx="550">
                  <c:v>-0.41793669999999999</c:v>
                </c:pt>
                <c:pt idx="551">
                  <c:v>-0.41974939999999999</c:v>
                </c:pt>
                <c:pt idx="552">
                  <c:v>-0.42136479999999998</c:v>
                </c:pt>
                <c:pt idx="553">
                  <c:v>-0.42300179999999998</c:v>
                </c:pt>
                <c:pt idx="554">
                  <c:v>-0.42572320000000002</c:v>
                </c:pt>
                <c:pt idx="555">
                  <c:v>-0.42849330000000002</c:v>
                </c:pt>
                <c:pt idx="556">
                  <c:v>-0.42981609999999998</c:v>
                </c:pt>
                <c:pt idx="557">
                  <c:v>-0.43104340000000002</c:v>
                </c:pt>
                <c:pt idx="558">
                  <c:v>-0.43271009999999999</c:v>
                </c:pt>
                <c:pt idx="559">
                  <c:v>-0.43438569999999999</c:v>
                </c:pt>
                <c:pt idx="560">
                  <c:v>-0.43638870000000002</c:v>
                </c:pt>
                <c:pt idx="561">
                  <c:v>-0.43993409999999999</c:v>
                </c:pt>
                <c:pt idx="562">
                  <c:v>-0.4452084</c:v>
                </c:pt>
                <c:pt idx="563">
                  <c:v>-0.44941900000000001</c:v>
                </c:pt>
                <c:pt idx="564">
                  <c:v>-0.4558217</c:v>
                </c:pt>
                <c:pt idx="565">
                  <c:v>-0.46294659999999999</c:v>
                </c:pt>
                <c:pt idx="566">
                  <c:v>-0.46839920000000002</c:v>
                </c:pt>
                <c:pt idx="567">
                  <c:v>-0.47365020000000002</c:v>
                </c:pt>
                <c:pt idx="568">
                  <c:v>-0.47645910000000002</c:v>
                </c:pt>
                <c:pt idx="569">
                  <c:v>-0.4763114</c:v>
                </c:pt>
                <c:pt idx="570">
                  <c:v>-0.47501090000000001</c:v>
                </c:pt>
                <c:pt idx="571">
                  <c:v>-0.47320319999999999</c:v>
                </c:pt>
                <c:pt idx="572">
                  <c:v>-0.47105740000000001</c:v>
                </c:pt>
                <c:pt idx="573">
                  <c:v>-0.46833370000000002</c:v>
                </c:pt>
                <c:pt idx="574">
                  <c:v>-0.46523419999999999</c:v>
                </c:pt>
                <c:pt idx="575">
                  <c:v>-0.46156609999999998</c:v>
                </c:pt>
                <c:pt idx="576">
                  <c:v>-0.45726929999999999</c:v>
                </c:pt>
                <c:pt idx="577">
                  <c:v>-0.44418809999999997</c:v>
                </c:pt>
                <c:pt idx="578">
                  <c:v>-0.43888820000000001</c:v>
                </c:pt>
                <c:pt idx="579">
                  <c:v>-0.43320690000000001</c:v>
                </c:pt>
                <c:pt idx="580">
                  <c:v>-0.42757889999999998</c:v>
                </c:pt>
                <c:pt idx="581">
                  <c:v>-0.42175439999999997</c:v>
                </c:pt>
                <c:pt idx="582">
                  <c:v>-0.41566419999999998</c:v>
                </c:pt>
                <c:pt idx="583">
                  <c:v>-0.40359640000000002</c:v>
                </c:pt>
                <c:pt idx="584">
                  <c:v>-0.39267410000000003</c:v>
                </c:pt>
                <c:pt idx="585">
                  <c:v>-0.38575549999999997</c:v>
                </c:pt>
                <c:pt idx="586">
                  <c:v>-0.3808377</c:v>
                </c:pt>
                <c:pt idx="587">
                  <c:v>-0.37609169999999997</c:v>
                </c:pt>
                <c:pt idx="588">
                  <c:v>-0.37190709999999999</c:v>
                </c:pt>
                <c:pt idx="589">
                  <c:v>-0.36295080000000002</c:v>
                </c:pt>
                <c:pt idx="590">
                  <c:v>-0.35635640000000002</c:v>
                </c:pt>
                <c:pt idx="591">
                  <c:v>-0.35283300000000001</c:v>
                </c:pt>
                <c:pt idx="592">
                  <c:v>-0.3502344</c:v>
                </c:pt>
                <c:pt idx="593">
                  <c:v>-0.34607250000000001</c:v>
                </c:pt>
                <c:pt idx="594">
                  <c:v>-0.34370899999999999</c:v>
                </c:pt>
                <c:pt idx="595">
                  <c:v>-0.34332010000000002</c:v>
                </c:pt>
                <c:pt idx="596">
                  <c:v>-0.34271509999999999</c:v>
                </c:pt>
                <c:pt idx="597">
                  <c:v>-0.34336509999999998</c:v>
                </c:pt>
                <c:pt idx="598">
                  <c:v>-0.34462530000000002</c:v>
                </c:pt>
                <c:pt idx="599">
                  <c:v>-0.3452112</c:v>
                </c:pt>
                <c:pt idx="600">
                  <c:v>-0.34588340000000001</c:v>
                </c:pt>
                <c:pt idx="601">
                  <c:v>-0.34704829999999998</c:v>
                </c:pt>
                <c:pt idx="602">
                  <c:v>-0.34853859999999998</c:v>
                </c:pt>
                <c:pt idx="603">
                  <c:v>-0.35036620000000002</c:v>
                </c:pt>
                <c:pt idx="604">
                  <c:v>-0.3528462</c:v>
                </c:pt>
                <c:pt idx="605">
                  <c:v>-0.35411579999999998</c:v>
                </c:pt>
                <c:pt idx="606">
                  <c:v>-0.35652109999999998</c:v>
                </c:pt>
                <c:pt idx="607">
                  <c:v>-0.35908410000000002</c:v>
                </c:pt>
                <c:pt idx="608">
                  <c:v>-0.36045460000000001</c:v>
                </c:pt>
                <c:pt idx="609">
                  <c:v>-0.36104589999999998</c:v>
                </c:pt>
                <c:pt idx="610">
                  <c:v>-0.3606008</c:v>
                </c:pt>
                <c:pt idx="611">
                  <c:v>-0.35930069999999997</c:v>
                </c:pt>
                <c:pt idx="612">
                  <c:v>-0.3582264</c:v>
                </c:pt>
                <c:pt idx="613">
                  <c:v>-0.35744949999999998</c:v>
                </c:pt>
                <c:pt idx="614">
                  <c:v>-0.35879080000000002</c:v>
                </c:pt>
                <c:pt idx="615">
                  <c:v>-0.36010360000000002</c:v>
                </c:pt>
                <c:pt idx="616">
                  <c:v>-0.36180240000000002</c:v>
                </c:pt>
                <c:pt idx="617">
                  <c:v>-0.36555320000000002</c:v>
                </c:pt>
                <c:pt idx="618">
                  <c:v>-0.3707937</c:v>
                </c:pt>
                <c:pt idx="619">
                  <c:v>-0.37595299999999998</c:v>
                </c:pt>
                <c:pt idx="620">
                  <c:v>-0.37820100000000001</c:v>
                </c:pt>
                <c:pt idx="621">
                  <c:v>-0.38114690000000001</c:v>
                </c:pt>
                <c:pt idx="622">
                  <c:v>-0.38449139999999998</c:v>
                </c:pt>
                <c:pt idx="623">
                  <c:v>-0.38513540000000002</c:v>
                </c:pt>
                <c:pt idx="624">
                  <c:v>-0.38519959999999998</c:v>
                </c:pt>
                <c:pt idx="625">
                  <c:v>-0.38351020000000002</c:v>
                </c:pt>
                <c:pt idx="626">
                  <c:v>-0.37870199999999998</c:v>
                </c:pt>
                <c:pt idx="627">
                  <c:v>-0.37554399999999999</c:v>
                </c:pt>
                <c:pt idx="628">
                  <c:v>-0.37260300000000002</c:v>
                </c:pt>
                <c:pt idx="629">
                  <c:v>-0.36733890000000002</c:v>
                </c:pt>
                <c:pt idx="630">
                  <c:v>-0.36202119999999999</c:v>
                </c:pt>
                <c:pt idx="631">
                  <c:v>-0.35939009999999999</c:v>
                </c:pt>
                <c:pt idx="632">
                  <c:v>-0.35805680000000001</c:v>
                </c:pt>
                <c:pt idx="633">
                  <c:v>-0.35741790000000001</c:v>
                </c:pt>
                <c:pt idx="634">
                  <c:v>-0.35760740000000002</c:v>
                </c:pt>
                <c:pt idx="635">
                  <c:v>-0.35862379999999999</c:v>
                </c:pt>
                <c:pt idx="636">
                  <c:v>-0.3599562</c:v>
                </c:pt>
                <c:pt idx="637">
                  <c:v>-0.36265199999999997</c:v>
                </c:pt>
                <c:pt idx="638">
                  <c:v>-0.36766539999999998</c:v>
                </c:pt>
                <c:pt idx="639">
                  <c:v>-0.3691102</c:v>
                </c:pt>
                <c:pt idx="640">
                  <c:v>-0.3713534</c:v>
                </c:pt>
                <c:pt idx="641">
                  <c:v>-0.37624780000000002</c:v>
                </c:pt>
                <c:pt idx="642">
                  <c:v>-0.3793839</c:v>
                </c:pt>
                <c:pt idx="643">
                  <c:v>-0.38058730000000002</c:v>
                </c:pt>
                <c:pt idx="644">
                  <c:v>-0.38181100000000001</c:v>
                </c:pt>
                <c:pt idx="645">
                  <c:v>-0.38278040000000002</c:v>
                </c:pt>
                <c:pt idx="646">
                  <c:v>-0.384548</c:v>
                </c:pt>
                <c:pt idx="647">
                  <c:v>-0.38550630000000002</c:v>
                </c:pt>
                <c:pt idx="648">
                  <c:v>-0.38664559999999998</c:v>
                </c:pt>
                <c:pt idx="649">
                  <c:v>-0.38777460000000002</c:v>
                </c:pt>
                <c:pt idx="650">
                  <c:v>-0.38795499999999999</c:v>
                </c:pt>
                <c:pt idx="651">
                  <c:v>-0.38798050000000001</c:v>
                </c:pt>
                <c:pt idx="652">
                  <c:v>-0.38745590000000002</c:v>
                </c:pt>
                <c:pt idx="653">
                  <c:v>-0.38556590000000002</c:v>
                </c:pt>
                <c:pt idx="654">
                  <c:v>-0.383353</c:v>
                </c:pt>
                <c:pt idx="655">
                  <c:v>-0.3814729</c:v>
                </c:pt>
                <c:pt idx="656">
                  <c:v>-0.37887900000000002</c:v>
                </c:pt>
                <c:pt idx="657">
                  <c:v>-0.37522539999999999</c:v>
                </c:pt>
                <c:pt idx="658">
                  <c:v>-0.37253829999999999</c:v>
                </c:pt>
                <c:pt idx="659">
                  <c:v>-0.37097219999999997</c:v>
                </c:pt>
                <c:pt idx="660">
                  <c:v>-0.36889420000000001</c:v>
                </c:pt>
                <c:pt idx="661">
                  <c:v>-0.36717369999999999</c:v>
                </c:pt>
                <c:pt idx="662">
                  <c:v>-0.36672139999999998</c:v>
                </c:pt>
                <c:pt idx="663">
                  <c:v>-0.3662765</c:v>
                </c:pt>
                <c:pt idx="664">
                  <c:v>-0.36547679999999999</c:v>
                </c:pt>
                <c:pt idx="665">
                  <c:v>-0.36511139999999997</c:v>
                </c:pt>
                <c:pt idx="666">
                  <c:v>-0.3661372</c:v>
                </c:pt>
                <c:pt idx="667">
                  <c:v>-0.36794490000000002</c:v>
                </c:pt>
                <c:pt idx="668">
                  <c:v>-0.37212709999999999</c:v>
                </c:pt>
                <c:pt idx="669">
                  <c:v>-0.37719059999999999</c:v>
                </c:pt>
                <c:pt idx="670">
                  <c:v>-0.37998100000000001</c:v>
                </c:pt>
                <c:pt idx="671">
                  <c:v>-0.38260699999999997</c:v>
                </c:pt>
                <c:pt idx="672">
                  <c:v>-0.38816299999999998</c:v>
                </c:pt>
                <c:pt idx="673">
                  <c:v>-0.39200079999999998</c:v>
                </c:pt>
                <c:pt idx="674">
                  <c:v>-0.3938894</c:v>
                </c:pt>
                <c:pt idx="675">
                  <c:v>-0.39641680000000001</c:v>
                </c:pt>
                <c:pt idx="676">
                  <c:v>-0.40134530000000002</c:v>
                </c:pt>
                <c:pt idx="677">
                  <c:v>-0.40579510000000002</c:v>
                </c:pt>
                <c:pt idx="678">
                  <c:v>-0.41222150000000002</c:v>
                </c:pt>
                <c:pt idx="679">
                  <c:v>-0.42432639999999999</c:v>
                </c:pt>
                <c:pt idx="680">
                  <c:v>-0.4347241</c:v>
                </c:pt>
                <c:pt idx="681">
                  <c:v>-0.44250159999999999</c:v>
                </c:pt>
                <c:pt idx="682">
                  <c:v>-0.45307029999999998</c:v>
                </c:pt>
                <c:pt idx="683">
                  <c:v>-0.45831860000000002</c:v>
                </c:pt>
                <c:pt idx="684">
                  <c:v>-0.45867819999999998</c:v>
                </c:pt>
                <c:pt idx="685">
                  <c:v>-0.45938119999999999</c:v>
                </c:pt>
                <c:pt idx="686">
                  <c:v>-0.46140039999999999</c:v>
                </c:pt>
                <c:pt idx="687">
                  <c:v>-0.46211029999999997</c:v>
                </c:pt>
                <c:pt idx="688">
                  <c:v>-0.4633871</c:v>
                </c:pt>
                <c:pt idx="689">
                  <c:v>-0.46501710000000002</c:v>
                </c:pt>
                <c:pt idx="690">
                  <c:v>-0.466165</c:v>
                </c:pt>
                <c:pt idx="691">
                  <c:v>-0.46837410000000002</c:v>
                </c:pt>
                <c:pt idx="692">
                  <c:v>-0.46928520000000001</c:v>
                </c:pt>
                <c:pt idx="693">
                  <c:v>-0.46967959999999997</c:v>
                </c:pt>
                <c:pt idx="694">
                  <c:v>-0.470053</c:v>
                </c:pt>
                <c:pt idx="695">
                  <c:v>-0.47108640000000002</c:v>
                </c:pt>
                <c:pt idx="696">
                  <c:v>-0.47153430000000002</c:v>
                </c:pt>
                <c:pt idx="697">
                  <c:v>-0.47148420000000002</c:v>
                </c:pt>
                <c:pt idx="698">
                  <c:v>-0.47007539999999998</c:v>
                </c:pt>
                <c:pt idx="699">
                  <c:v>-0.46648309999999998</c:v>
                </c:pt>
                <c:pt idx="700">
                  <c:v>-0.46306710000000001</c:v>
                </c:pt>
                <c:pt idx="701">
                  <c:v>-0.4606152</c:v>
                </c:pt>
                <c:pt idx="702">
                  <c:v>-0.4526443</c:v>
                </c:pt>
                <c:pt idx="703">
                  <c:v>-0.4448222</c:v>
                </c:pt>
                <c:pt idx="704">
                  <c:v>-0.44094139999999998</c:v>
                </c:pt>
                <c:pt idx="705">
                  <c:v>-0.43612840000000003</c:v>
                </c:pt>
                <c:pt idx="706">
                  <c:v>-0.42819649999999998</c:v>
                </c:pt>
                <c:pt idx="707">
                  <c:v>-0.41812700000000003</c:v>
                </c:pt>
                <c:pt idx="708">
                  <c:v>-0.41286850000000003</c:v>
                </c:pt>
                <c:pt idx="709">
                  <c:v>-0.40492250000000002</c:v>
                </c:pt>
                <c:pt idx="710">
                  <c:v>-0.39616289999999998</c:v>
                </c:pt>
                <c:pt idx="711">
                  <c:v>-0.38865230000000001</c:v>
                </c:pt>
                <c:pt idx="712">
                  <c:v>-0.38465329999999998</c:v>
                </c:pt>
                <c:pt idx="713">
                  <c:v>-0.38042229999999999</c:v>
                </c:pt>
                <c:pt idx="714">
                  <c:v>-0.3744265</c:v>
                </c:pt>
                <c:pt idx="715">
                  <c:v>-0.36388389999999998</c:v>
                </c:pt>
                <c:pt idx="716">
                  <c:v>-0.35204150000000001</c:v>
                </c:pt>
                <c:pt idx="717">
                  <c:v>-0.34572550000000002</c:v>
                </c:pt>
                <c:pt idx="718">
                  <c:v>-0.33933479999999999</c:v>
                </c:pt>
                <c:pt idx="719">
                  <c:v>-0.32795990000000003</c:v>
                </c:pt>
                <c:pt idx="720">
                  <c:v>-0.3136602</c:v>
                </c:pt>
                <c:pt idx="721">
                  <c:v>-0.30525279999999999</c:v>
                </c:pt>
                <c:pt idx="722">
                  <c:v>-0.29953030000000003</c:v>
                </c:pt>
                <c:pt idx="723">
                  <c:v>-0.2914698</c:v>
                </c:pt>
                <c:pt idx="724">
                  <c:v>-0.28560669999999999</c:v>
                </c:pt>
                <c:pt idx="725">
                  <c:v>-0.28482259999999998</c:v>
                </c:pt>
                <c:pt idx="726">
                  <c:v>-0.28498279999999998</c:v>
                </c:pt>
                <c:pt idx="727">
                  <c:v>-0.28876449999999998</c:v>
                </c:pt>
                <c:pt idx="728">
                  <c:v>-0.29652489999999998</c:v>
                </c:pt>
                <c:pt idx="729">
                  <c:v>-0.30201869999999997</c:v>
                </c:pt>
                <c:pt idx="730">
                  <c:v>-0.30760009999999999</c:v>
                </c:pt>
                <c:pt idx="731">
                  <c:v>-0.31754480000000002</c:v>
                </c:pt>
                <c:pt idx="732">
                  <c:v>-0.33138509999999999</c:v>
                </c:pt>
                <c:pt idx="733">
                  <c:v>-0.33946910000000002</c:v>
                </c:pt>
                <c:pt idx="734">
                  <c:v>-0.34811540000000002</c:v>
                </c:pt>
                <c:pt idx="735">
                  <c:v>-0.36041240000000002</c:v>
                </c:pt>
                <c:pt idx="736">
                  <c:v>-0.38055919999999999</c:v>
                </c:pt>
                <c:pt idx="737">
                  <c:v>-0.40226580000000001</c:v>
                </c:pt>
                <c:pt idx="738">
                  <c:v>-0.41327160000000002</c:v>
                </c:pt>
                <c:pt idx="739">
                  <c:v>-0.42416409999999999</c:v>
                </c:pt>
                <c:pt idx="740">
                  <c:v>-0.44207370000000001</c:v>
                </c:pt>
                <c:pt idx="741">
                  <c:v>-0.46089940000000001</c:v>
                </c:pt>
                <c:pt idx="742">
                  <c:v>-0.46813139999999998</c:v>
                </c:pt>
                <c:pt idx="743">
                  <c:v>-0.4762689</c:v>
                </c:pt>
                <c:pt idx="744">
                  <c:v>-0.4837825</c:v>
                </c:pt>
                <c:pt idx="745">
                  <c:v>-0.48573129999999998</c:v>
                </c:pt>
                <c:pt idx="746">
                  <c:v>-0.48637999999999998</c:v>
                </c:pt>
                <c:pt idx="747">
                  <c:v>-0.4844291</c:v>
                </c:pt>
                <c:pt idx="748">
                  <c:v>-0.47714469999999998</c:v>
                </c:pt>
                <c:pt idx="749">
                  <c:v>-0.4646324</c:v>
                </c:pt>
                <c:pt idx="750">
                  <c:v>-0.45570959999999999</c:v>
                </c:pt>
                <c:pt idx="751">
                  <c:v>-0.43832680000000002</c:v>
                </c:pt>
                <c:pt idx="752">
                  <c:v>-0.41219299999999998</c:v>
                </c:pt>
                <c:pt idx="753">
                  <c:v>-0.39662180000000002</c:v>
                </c:pt>
                <c:pt idx="754">
                  <c:v>-0.3799109</c:v>
                </c:pt>
                <c:pt idx="755">
                  <c:v>-0.35042800000000002</c:v>
                </c:pt>
                <c:pt idx="756">
                  <c:v>-0.31283119999999998</c:v>
                </c:pt>
                <c:pt idx="757">
                  <c:v>-0.29405530000000002</c:v>
                </c:pt>
                <c:pt idx="758">
                  <c:v>-0.27648620000000002</c:v>
                </c:pt>
                <c:pt idx="759">
                  <c:v>-0.24992229999999999</c:v>
                </c:pt>
                <c:pt idx="760">
                  <c:v>-0.22472929999999999</c:v>
                </c:pt>
                <c:pt idx="761">
                  <c:v>-0.21428820000000001</c:v>
                </c:pt>
                <c:pt idx="762">
                  <c:v>-0.20503669999999999</c:v>
                </c:pt>
                <c:pt idx="763">
                  <c:v>-0.1932014</c:v>
                </c:pt>
                <c:pt idx="764">
                  <c:v>-0.18566050000000001</c:v>
                </c:pt>
                <c:pt idx="765">
                  <c:v>-0.18529010000000001</c:v>
                </c:pt>
                <c:pt idx="766">
                  <c:v>-0.18613360000000001</c:v>
                </c:pt>
                <c:pt idx="767">
                  <c:v>-0.1895867</c:v>
                </c:pt>
                <c:pt idx="768">
                  <c:v>-0.19373009999999999</c:v>
                </c:pt>
                <c:pt idx="769">
                  <c:v>-0.19572890000000001</c:v>
                </c:pt>
                <c:pt idx="770">
                  <c:v>-0.1981176</c:v>
                </c:pt>
                <c:pt idx="771">
                  <c:v>-0.20556199999999999</c:v>
                </c:pt>
                <c:pt idx="772">
                  <c:v>-0.2171371</c:v>
                </c:pt>
                <c:pt idx="773">
                  <c:v>-0.22643550000000001</c:v>
                </c:pt>
                <c:pt idx="774">
                  <c:v>-0.23718040000000001</c:v>
                </c:pt>
                <c:pt idx="775">
                  <c:v>-0.25785429999999998</c:v>
                </c:pt>
                <c:pt idx="776">
                  <c:v>-0.28349249999999998</c:v>
                </c:pt>
                <c:pt idx="777">
                  <c:v>-0.29354910000000001</c:v>
                </c:pt>
                <c:pt idx="778">
                  <c:v>-0.30028329999999998</c:v>
                </c:pt>
                <c:pt idx="779">
                  <c:v>-0.30489899999999998</c:v>
                </c:pt>
                <c:pt idx="780">
                  <c:v>-0.29261710000000002</c:v>
                </c:pt>
                <c:pt idx="781">
                  <c:v>-0.2816863</c:v>
                </c:pt>
                <c:pt idx="782">
                  <c:v>-0.2705515</c:v>
                </c:pt>
                <c:pt idx="783">
                  <c:v>-0.2499615</c:v>
                </c:pt>
                <c:pt idx="784">
                  <c:v>-0.22873099999999999</c:v>
                </c:pt>
                <c:pt idx="785">
                  <c:v>-0.22027820000000001</c:v>
                </c:pt>
                <c:pt idx="786">
                  <c:v>-0.21228430000000001</c:v>
                </c:pt>
                <c:pt idx="787">
                  <c:v>-0.19970080000000001</c:v>
                </c:pt>
                <c:pt idx="788">
                  <c:v>-0.1855561</c:v>
                </c:pt>
                <c:pt idx="789">
                  <c:v>-0.18008109999999999</c:v>
                </c:pt>
                <c:pt idx="790">
                  <c:v>-0.17390710000000001</c:v>
                </c:pt>
                <c:pt idx="791">
                  <c:v>-0.16520409999999999</c:v>
                </c:pt>
                <c:pt idx="792">
                  <c:v>-0.1585154</c:v>
                </c:pt>
                <c:pt idx="793">
                  <c:v>-0.15629889999999999</c:v>
                </c:pt>
                <c:pt idx="794">
                  <c:v>-0.15364559999999999</c:v>
                </c:pt>
                <c:pt idx="795">
                  <c:v>-0.15254690000000001</c:v>
                </c:pt>
                <c:pt idx="796">
                  <c:v>-0.1531991</c:v>
                </c:pt>
                <c:pt idx="797">
                  <c:v>-0.15426889999999999</c:v>
                </c:pt>
                <c:pt idx="798">
                  <c:v>-0.1587886</c:v>
                </c:pt>
                <c:pt idx="799">
                  <c:v>-0.16787759999999999</c:v>
                </c:pt>
                <c:pt idx="800">
                  <c:v>-0.17394370000000001</c:v>
                </c:pt>
                <c:pt idx="801">
                  <c:v>-0.18901129999999999</c:v>
                </c:pt>
                <c:pt idx="802">
                  <c:v>-0.20762539999999999</c:v>
                </c:pt>
                <c:pt idx="803">
                  <c:v>-0.22138730000000001</c:v>
                </c:pt>
                <c:pt idx="804">
                  <c:v>-0.23940810000000001</c:v>
                </c:pt>
                <c:pt idx="805">
                  <c:v>-0.26511079999999998</c:v>
                </c:pt>
                <c:pt idx="806">
                  <c:v>-0.28578419999999999</c:v>
                </c:pt>
                <c:pt idx="807">
                  <c:v>-0.29611660000000001</c:v>
                </c:pt>
                <c:pt idx="808">
                  <c:v>-0.30643019999999999</c:v>
                </c:pt>
                <c:pt idx="809">
                  <c:v>-0.31641239999999998</c:v>
                </c:pt>
                <c:pt idx="810">
                  <c:v>-0.33192830000000001</c:v>
                </c:pt>
                <c:pt idx="811">
                  <c:v>-0.34681339999999999</c:v>
                </c:pt>
                <c:pt idx="812">
                  <c:v>-0.35297200000000001</c:v>
                </c:pt>
                <c:pt idx="813">
                  <c:v>-0.35877809999999999</c:v>
                </c:pt>
                <c:pt idx="814">
                  <c:v>-0.36688290000000001</c:v>
                </c:pt>
                <c:pt idx="815">
                  <c:v>-0.37378</c:v>
                </c:pt>
                <c:pt idx="816">
                  <c:v>-0.37760320000000003</c:v>
                </c:pt>
                <c:pt idx="817">
                  <c:v>-0.37919659999999999</c:v>
                </c:pt>
                <c:pt idx="818">
                  <c:v>-0.3796812</c:v>
                </c:pt>
                <c:pt idx="819">
                  <c:v>-0.37948120000000002</c:v>
                </c:pt>
                <c:pt idx="820">
                  <c:v>-0.37860969999999999</c:v>
                </c:pt>
                <c:pt idx="821">
                  <c:v>-0.37638139999999998</c:v>
                </c:pt>
                <c:pt idx="822">
                  <c:v>-0.37453130000000001</c:v>
                </c:pt>
                <c:pt idx="823">
                  <c:v>-0.37196689999999999</c:v>
                </c:pt>
                <c:pt idx="824">
                  <c:v>-0.36795050000000001</c:v>
                </c:pt>
                <c:pt idx="825">
                  <c:v>-0.3634039</c:v>
                </c:pt>
                <c:pt idx="826">
                  <c:v>-0.36068450000000002</c:v>
                </c:pt>
                <c:pt idx="827">
                  <c:v>-0.35776029999999998</c:v>
                </c:pt>
                <c:pt idx="828">
                  <c:v>-0.35347289999999998</c:v>
                </c:pt>
                <c:pt idx="829">
                  <c:v>-0.34613820000000001</c:v>
                </c:pt>
                <c:pt idx="830">
                  <c:v>-0.34006950000000002</c:v>
                </c:pt>
                <c:pt idx="831">
                  <c:v>-0.3376267</c:v>
                </c:pt>
                <c:pt idx="832">
                  <c:v>-0.33497919999999998</c:v>
                </c:pt>
                <c:pt idx="833">
                  <c:v>-0.33117279999999999</c:v>
                </c:pt>
                <c:pt idx="834">
                  <c:v>-0.32754929999999999</c:v>
                </c:pt>
                <c:pt idx="835">
                  <c:v>-0.32617170000000001</c:v>
                </c:pt>
                <c:pt idx="836">
                  <c:v>-0.32508949999999998</c:v>
                </c:pt>
                <c:pt idx="837">
                  <c:v>-0.32339770000000001</c:v>
                </c:pt>
                <c:pt idx="838">
                  <c:v>-0.32080999999999998</c:v>
                </c:pt>
                <c:pt idx="839">
                  <c:v>-0.31855879999999998</c:v>
                </c:pt>
                <c:pt idx="840">
                  <c:v>-0.31792429999999999</c:v>
                </c:pt>
                <c:pt idx="841">
                  <c:v>-0.31618659999999998</c:v>
                </c:pt>
                <c:pt idx="842">
                  <c:v>-0.3141893</c:v>
                </c:pt>
                <c:pt idx="843">
                  <c:v>-0.31209310000000001</c:v>
                </c:pt>
                <c:pt idx="844">
                  <c:v>-0.31102000000000002</c:v>
                </c:pt>
                <c:pt idx="845">
                  <c:v>-0.3098129</c:v>
                </c:pt>
                <c:pt idx="846">
                  <c:v>-0.30817339999999999</c:v>
                </c:pt>
                <c:pt idx="847">
                  <c:v>-0.30690339999999999</c:v>
                </c:pt>
                <c:pt idx="848">
                  <c:v>-0.30570360000000002</c:v>
                </c:pt>
                <c:pt idx="849">
                  <c:v>-0.30546220000000002</c:v>
                </c:pt>
                <c:pt idx="850">
                  <c:v>-0.30523889999999998</c:v>
                </c:pt>
                <c:pt idx="851">
                  <c:v>-0.30468230000000002</c:v>
                </c:pt>
                <c:pt idx="852">
                  <c:v>-0.30424000000000001</c:v>
                </c:pt>
                <c:pt idx="853">
                  <c:v>-0.30379460000000003</c:v>
                </c:pt>
                <c:pt idx="854">
                  <c:v>-0.3030873</c:v>
                </c:pt>
                <c:pt idx="855">
                  <c:v>-0.30069180000000001</c:v>
                </c:pt>
                <c:pt idx="856">
                  <c:v>-0.2946551</c:v>
                </c:pt>
                <c:pt idx="857">
                  <c:v>-0.28913169999999999</c:v>
                </c:pt>
                <c:pt idx="858">
                  <c:v>-0.2819178</c:v>
                </c:pt>
                <c:pt idx="859">
                  <c:v>-0.2636462</c:v>
                </c:pt>
                <c:pt idx="860">
                  <c:v>-0.23028129999999999</c:v>
                </c:pt>
                <c:pt idx="861">
                  <c:v>-0.2083576</c:v>
                </c:pt>
                <c:pt idx="862">
                  <c:v>-0.17306869999999999</c:v>
                </c:pt>
                <c:pt idx="863">
                  <c:v>-0.13609260000000001</c:v>
                </c:pt>
                <c:pt idx="864">
                  <c:v>-0.12358470000000001</c:v>
                </c:pt>
                <c:pt idx="865">
                  <c:v>-0.1073364</c:v>
                </c:pt>
                <c:pt idx="866">
                  <c:v>-9.7973320000000003E-2</c:v>
                </c:pt>
                <c:pt idx="867">
                  <c:v>-9.6305210000000002E-2</c:v>
                </c:pt>
                <c:pt idx="868">
                  <c:v>-9.4019309999999995E-2</c:v>
                </c:pt>
                <c:pt idx="869">
                  <c:v>-8.9511740000000006E-2</c:v>
                </c:pt>
                <c:pt idx="870">
                  <c:v>-8.8133870000000003E-2</c:v>
                </c:pt>
                <c:pt idx="871">
                  <c:v>-8.7643680000000002E-2</c:v>
                </c:pt>
                <c:pt idx="872">
                  <c:v>-8.6665439999999996E-2</c:v>
                </c:pt>
                <c:pt idx="873">
                  <c:v>-8.5802909999999996E-2</c:v>
                </c:pt>
                <c:pt idx="874">
                  <c:v>-8.390591E-2</c:v>
                </c:pt>
                <c:pt idx="875">
                  <c:v>-8.0095299999999994E-2</c:v>
                </c:pt>
                <c:pt idx="876">
                  <c:v>-7.6575909999999997E-2</c:v>
                </c:pt>
                <c:pt idx="877">
                  <c:v>-7.3503349999999995E-2</c:v>
                </c:pt>
                <c:pt idx="878">
                  <c:v>-6.9255360000000002E-2</c:v>
                </c:pt>
                <c:pt idx="879">
                  <c:v>-6.6165370000000001E-2</c:v>
                </c:pt>
                <c:pt idx="880">
                  <c:v>-6.4905050000000006E-2</c:v>
                </c:pt>
                <c:pt idx="881">
                  <c:v>-6.4148949999999996E-2</c:v>
                </c:pt>
                <c:pt idx="882">
                  <c:v>-6.4179710000000001E-2</c:v>
                </c:pt>
                <c:pt idx="883">
                  <c:v>-7.0069640000000002E-2</c:v>
                </c:pt>
                <c:pt idx="884">
                  <c:v>-8.3369180000000001E-2</c:v>
                </c:pt>
                <c:pt idx="885">
                  <c:v>-9.3380850000000001E-2</c:v>
                </c:pt>
                <c:pt idx="886">
                  <c:v>-0.10932749999999999</c:v>
                </c:pt>
                <c:pt idx="887">
                  <c:v>-0.14418639999999999</c:v>
                </c:pt>
                <c:pt idx="888">
                  <c:v>-0.23082949999999999</c:v>
                </c:pt>
                <c:pt idx="889">
                  <c:v>-0.2836513</c:v>
                </c:pt>
                <c:pt idx="890">
                  <c:v>-0.3089172</c:v>
                </c:pt>
                <c:pt idx="891">
                  <c:v>-0.33188240000000002</c:v>
                </c:pt>
                <c:pt idx="892">
                  <c:v>-0.37830809999999998</c:v>
                </c:pt>
                <c:pt idx="893">
                  <c:v>-0.4069605</c:v>
                </c:pt>
                <c:pt idx="894">
                  <c:v>-0.41721469999999999</c:v>
                </c:pt>
                <c:pt idx="895">
                  <c:v>-0.42678450000000001</c:v>
                </c:pt>
                <c:pt idx="896">
                  <c:v>-0.43945319999999999</c:v>
                </c:pt>
                <c:pt idx="897">
                  <c:v>-0.45102779999999998</c:v>
                </c:pt>
                <c:pt idx="898">
                  <c:v>-0.45640760000000002</c:v>
                </c:pt>
                <c:pt idx="899">
                  <c:v>-0.45920270000000002</c:v>
                </c:pt>
                <c:pt idx="900">
                  <c:v>-0.46223750000000002</c:v>
                </c:pt>
                <c:pt idx="901">
                  <c:v>-0.46238439999999997</c:v>
                </c:pt>
                <c:pt idx="902">
                  <c:v>-0.46107049999999999</c:v>
                </c:pt>
                <c:pt idx="903">
                  <c:v>-0.45998660000000002</c:v>
                </c:pt>
                <c:pt idx="904">
                  <c:v>-0.45862350000000002</c:v>
                </c:pt>
                <c:pt idx="905">
                  <c:v>-0.45609060000000001</c:v>
                </c:pt>
                <c:pt idx="906">
                  <c:v>-0.45632929999999999</c:v>
                </c:pt>
                <c:pt idx="907">
                  <c:v>-0.4565458</c:v>
                </c:pt>
                <c:pt idx="908">
                  <c:v>-0.4569202</c:v>
                </c:pt>
                <c:pt idx="909">
                  <c:v>-0.45789540000000001</c:v>
                </c:pt>
                <c:pt idx="910">
                  <c:v>-0.45949830000000003</c:v>
                </c:pt>
                <c:pt idx="911">
                  <c:v>-0.46003949999999999</c:v>
                </c:pt>
                <c:pt idx="912">
                  <c:v>-0.4602482</c:v>
                </c:pt>
                <c:pt idx="913">
                  <c:v>-0.45980009999999999</c:v>
                </c:pt>
                <c:pt idx="914">
                  <c:v>-0.45739049999999998</c:v>
                </c:pt>
                <c:pt idx="915">
                  <c:v>-0.45401780000000003</c:v>
                </c:pt>
                <c:pt idx="916">
                  <c:v>-0.45240639999999999</c:v>
                </c:pt>
                <c:pt idx="917">
                  <c:v>-0.45077060000000002</c:v>
                </c:pt>
                <c:pt idx="918">
                  <c:v>-0.44814130000000002</c:v>
                </c:pt>
                <c:pt idx="919">
                  <c:v>-0.4455035</c:v>
                </c:pt>
                <c:pt idx="920">
                  <c:v>-0.44383820000000002</c:v>
                </c:pt>
                <c:pt idx="921">
                  <c:v>-0.44227899999999998</c:v>
                </c:pt>
                <c:pt idx="922">
                  <c:v>-0.4404303</c:v>
                </c:pt>
                <c:pt idx="923">
                  <c:v>-0.4395464</c:v>
                </c:pt>
                <c:pt idx="924">
                  <c:v>-0.43829439999999997</c:v>
                </c:pt>
                <c:pt idx="925">
                  <c:v>-0.43626320000000002</c:v>
                </c:pt>
                <c:pt idx="926">
                  <c:v>-0.43382199999999999</c:v>
                </c:pt>
                <c:pt idx="927">
                  <c:v>-0.43132359999999997</c:v>
                </c:pt>
                <c:pt idx="928">
                  <c:v>-0.42911179999999999</c:v>
                </c:pt>
                <c:pt idx="929">
                  <c:v>-0.42959520000000001</c:v>
                </c:pt>
                <c:pt idx="930">
                  <c:v>-0.43008180000000001</c:v>
                </c:pt>
                <c:pt idx="931">
                  <c:v>-0.43234889999999998</c:v>
                </c:pt>
                <c:pt idx="932">
                  <c:v>-0.4360039</c:v>
                </c:pt>
                <c:pt idx="933">
                  <c:v>-0.43876179999999998</c:v>
                </c:pt>
                <c:pt idx="934">
                  <c:v>-0.44030629999999998</c:v>
                </c:pt>
                <c:pt idx="935">
                  <c:v>-0.43991089999999999</c:v>
                </c:pt>
                <c:pt idx="936">
                  <c:v>-0.43435590000000002</c:v>
                </c:pt>
                <c:pt idx="937">
                  <c:v>-0.42455389999999998</c:v>
                </c:pt>
                <c:pt idx="938">
                  <c:v>-0.41848639999999998</c:v>
                </c:pt>
                <c:pt idx="939">
                  <c:v>-0.41232340000000001</c:v>
                </c:pt>
                <c:pt idx="940">
                  <c:v>-0.40116439999999998</c:v>
                </c:pt>
                <c:pt idx="941">
                  <c:v>-0.38404749999999999</c:v>
                </c:pt>
                <c:pt idx="942">
                  <c:v>-0.3733032</c:v>
                </c:pt>
                <c:pt idx="943">
                  <c:v>-0.36270669999999999</c:v>
                </c:pt>
                <c:pt idx="944">
                  <c:v>-0.34775810000000001</c:v>
                </c:pt>
                <c:pt idx="945">
                  <c:v>-0.33465440000000002</c:v>
                </c:pt>
                <c:pt idx="946">
                  <c:v>-0.32419550000000003</c:v>
                </c:pt>
                <c:pt idx="947">
                  <c:v>-0.32048120000000002</c:v>
                </c:pt>
                <c:pt idx="948">
                  <c:v>-0.31516080000000002</c:v>
                </c:pt>
                <c:pt idx="949">
                  <c:v>-0.31156640000000002</c:v>
                </c:pt>
                <c:pt idx="950">
                  <c:v>-0.31092809999999999</c:v>
                </c:pt>
                <c:pt idx="951">
                  <c:v>-0.31068040000000002</c:v>
                </c:pt>
                <c:pt idx="952">
                  <c:v>-0.31232280000000001</c:v>
                </c:pt>
                <c:pt idx="953">
                  <c:v>-0.31679810000000003</c:v>
                </c:pt>
                <c:pt idx="954">
                  <c:v>-0.31965110000000002</c:v>
                </c:pt>
                <c:pt idx="955">
                  <c:v>-0.3227565</c:v>
                </c:pt>
                <c:pt idx="956">
                  <c:v>-0.32719229999999999</c:v>
                </c:pt>
                <c:pt idx="957">
                  <c:v>-0.33552779999999999</c:v>
                </c:pt>
                <c:pt idx="958">
                  <c:v>-0.34545049999999999</c:v>
                </c:pt>
                <c:pt idx="959">
                  <c:v>-0.35059430000000003</c:v>
                </c:pt>
                <c:pt idx="960">
                  <c:v>-0.35605740000000002</c:v>
                </c:pt>
                <c:pt idx="961">
                  <c:v>-0.3651644</c:v>
                </c:pt>
                <c:pt idx="962">
                  <c:v>-0.37540980000000002</c:v>
                </c:pt>
                <c:pt idx="963">
                  <c:v>-0.38511620000000002</c:v>
                </c:pt>
                <c:pt idx="964">
                  <c:v>-0.38975280000000001</c:v>
                </c:pt>
                <c:pt idx="965">
                  <c:v>-0.39805760000000001</c:v>
                </c:pt>
                <c:pt idx="966">
                  <c:v>-0.40932249999999998</c:v>
                </c:pt>
                <c:pt idx="967">
                  <c:v>-0.4182303</c:v>
                </c:pt>
                <c:pt idx="968">
                  <c:v>-0.42211490000000002</c:v>
                </c:pt>
                <c:pt idx="969">
                  <c:v>-0.42556620000000001</c:v>
                </c:pt>
                <c:pt idx="970">
                  <c:v>-0.43091600000000002</c:v>
                </c:pt>
                <c:pt idx="971">
                  <c:v>-0.4374595</c:v>
                </c:pt>
                <c:pt idx="972">
                  <c:v>-0.44152130000000001</c:v>
                </c:pt>
                <c:pt idx="973">
                  <c:v>-0.44567889999999999</c:v>
                </c:pt>
                <c:pt idx="974">
                  <c:v>-0.45376880000000003</c:v>
                </c:pt>
                <c:pt idx="975">
                  <c:v>-0.46550979999999997</c:v>
                </c:pt>
                <c:pt idx="976">
                  <c:v>-0.4711959</c:v>
                </c:pt>
                <c:pt idx="977">
                  <c:v>-0.47614570000000001</c:v>
                </c:pt>
                <c:pt idx="978">
                  <c:v>-0.48306100000000002</c:v>
                </c:pt>
                <c:pt idx="979">
                  <c:v>-0.4876046</c:v>
                </c:pt>
                <c:pt idx="980">
                  <c:v>-0.48878080000000002</c:v>
                </c:pt>
                <c:pt idx="981">
                  <c:v>-0.48918529999999999</c:v>
                </c:pt>
                <c:pt idx="982">
                  <c:v>-0.4883131</c:v>
                </c:pt>
                <c:pt idx="983">
                  <c:v>-0.48559479999999999</c:v>
                </c:pt>
                <c:pt idx="984">
                  <c:v>-0.48256280000000001</c:v>
                </c:pt>
                <c:pt idx="985">
                  <c:v>-0.48107050000000001</c:v>
                </c:pt>
                <c:pt idx="986">
                  <c:v>-0.47941669999999997</c:v>
                </c:pt>
                <c:pt idx="987">
                  <c:v>-0.47991</c:v>
                </c:pt>
                <c:pt idx="988">
                  <c:v>-0.48093530000000001</c:v>
                </c:pt>
                <c:pt idx="989">
                  <c:v>-0.48061429999999999</c:v>
                </c:pt>
                <c:pt idx="990">
                  <c:v>-0.48012440000000001</c:v>
                </c:pt>
                <c:pt idx="991">
                  <c:v>-0.47838249999999999</c:v>
                </c:pt>
                <c:pt idx="992">
                  <c:v>-0.47483589999999998</c:v>
                </c:pt>
                <c:pt idx="993">
                  <c:v>-0.47080369999999999</c:v>
                </c:pt>
                <c:pt idx="994">
                  <c:v>-0.46822469999999999</c:v>
                </c:pt>
                <c:pt idx="995">
                  <c:v>-0.46557589999999999</c:v>
                </c:pt>
                <c:pt idx="996">
                  <c:v>-0.46126250000000002</c:v>
                </c:pt>
                <c:pt idx="997">
                  <c:v>-0.4564433</c:v>
                </c:pt>
                <c:pt idx="998">
                  <c:v>-0.45466519999999999</c:v>
                </c:pt>
                <c:pt idx="999">
                  <c:v>-0.45330239999999999</c:v>
                </c:pt>
                <c:pt idx="1000">
                  <c:v>-0.45176080000000002</c:v>
                </c:pt>
                <c:pt idx="1001">
                  <c:v>-0.45109680000000002</c:v>
                </c:pt>
                <c:pt idx="1002">
                  <c:v>-0.45048700000000003</c:v>
                </c:pt>
                <c:pt idx="1003">
                  <c:v>-0.44981149999999998</c:v>
                </c:pt>
                <c:pt idx="1004">
                  <c:v>-0.44808890000000001</c:v>
                </c:pt>
                <c:pt idx="1005">
                  <c:v>-0.44571549999999999</c:v>
                </c:pt>
                <c:pt idx="1006">
                  <c:v>-0.44280890000000001</c:v>
                </c:pt>
                <c:pt idx="1007">
                  <c:v>-0.44139990000000001</c:v>
                </c:pt>
                <c:pt idx="1008">
                  <c:v>-0.43979570000000001</c:v>
                </c:pt>
                <c:pt idx="1009">
                  <c:v>-0.43697809999999998</c:v>
                </c:pt>
                <c:pt idx="1010">
                  <c:v>-0.43326940000000003</c:v>
                </c:pt>
                <c:pt idx="1011">
                  <c:v>-0.43150929999999998</c:v>
                </c:pt>
                <c:pt idx="1012">
                  <c:v>-0.4295136</c:v>
                </c:pt>
                <c:pt idx="1013">
                  <c:v>-0.42717579999999999</c:v>
                </c:pt>
                <c:pt idx="1014">
                  <c:v>-0.42487930000000002</c:v>
                </c:pt>
                <c:pt idx="1015">
                  <c:v>-0.4242013</c:v>
                </c:pt>
                <c:pt idx="1016">
                  <c:v>-0.42399009999999998</c:v>
                </c:pt>
                <c:pt idx="1017">
                  <c:v>-0.42360399999999998</c:v>
                </c:pt>
                <c:pt idx="1018">
                  <c:v>-0.42225699999999999</c:v>
                </c:pt>
                <c:pt idx="1019">
                  <c:v>-0.41814960000000001</c:v>
                </c:pt>
                <c:pt idx="1020">
                  <c:v>-0.41262729999999997</c:v>
                </c:pt>
                <c:pt idx="1021">
                  <c:v>-0.40908109999999998</c:v>
                </c:pt>
                <c:pt idx="1022">
                  <c:v>-0.40517510000000001</c:v>
                </c:pt>
                <c:pt idx="1023">
                  <c:v>-0.39636919999999998</c:v>
                </c:pt>
                <c:pt idx="1024">
                  <c:v>-0.39009090000000002</c:v>
                </c:pt>
                <c:pt idx="1025">
                  <c:v>-0.38772089999999998</c:v>
                </c:pt>
                <c:pt idx="1026">
                  <c:v>-0.38547219999999999</c:v>
                </c:pt>
                <c:pt idx="1027">
                  <c:v>-0.38195810000000002</c:v>
                </c:pt>
                <c:pt idx="1028">
                  <c:v>-0.37946669999999999</c:v>
                </c:pt>
                <c:pt idx="1029">
                  <c:v>-0.3791813</c:v>
                </c:pt>
                <c:pt idx="1030">
                  <c:v>-0.37905549999999999</c:v>
                </c:pt>
                <c:pt idx="1031">
                  <c:v>-0.3792992</c:v>
                </c:pt>
                <c:pt idx="1032">
                  <c:v>-0.38074530000000001</c:v>
                </c:pt>
                <c:pt idx="1033">
                  <c:v>-0.38377090000000003</c:v>
                </c:pt>
                <c:pt idx="1034">
                  <c:v>-0.38565050000000001</c:v>
                </c:pt>
                <c:pt idx="1035">
                  <c:v>-0.38724120000000001</c:v>
                </c:pt>
                <c:pt idx="1036">
                  <c:v>-0.38895049999999998</c:v>
                </c:pt>
                <c:pt idx="1037">
                  <c:v>-0.39040910000000001</c:v>
                </c:pt>
                <c:pt idx="1038">
                  <c:v>-0.39037339999999998</c:v>
                </c:pt>
                <c:pt idx="1039">
                  <c:v>-0.38923839999999998</c:v>
                </c:pt>
                <c:pt idx="1040">
                  <c:v>-0.38791300000000001</c:v>
                </c:pt>
                <c:pt idx="1041">
                  <c:v>-0.38496970000000003</c:v>
                </c:pt>
                <c:pt idx="1042">
                  <c:v>-0.38001689999999999</c:v>
                </c:pt>
                <c:pt idx="1043">
                  <c:v>-0.3722239</c:v>
                </c:pt>
                <c:pt idx="1044">
                  <c:v>-0.36755060000000001</c:v>
                </c:pt>
                <c:pt idx="1045">
                  <c:v>-0.3622629</c:v>
                </c:pt>
                <c:pt idx="1046">
                  <c:v>-0.35254849999999999</c:v>
                </c:pt>
                <c:pt idx="1047">
                  <c:v>-0.33966170000000001</c:v>
                </c:pt>
                <c:pt idx="1048">
                  <c:v>-0.33064700000000002</c:v>
                </c:pt>
                <c:pt idx="1049">
                  <c:v>-0.32181070000000001</c:v>
                </c:pt>
                <c:pt idx="1050">
                  <c:v>-0.309612</c:v>
                </c:pt>
                <c:pt idx="1051">
                  <c:v>-0.30182170000000003</c:v>
                </c:pt>
                <c:pt idx="1052">
                  <c:v>-0.29588209999999998</c:v>
                </c:pt>
                <c:pt idx="1053">
                  <c:v>-0.28809380000000001</c:v>
                </c:pt>
                <c:pt idx="1054">
                  <c:v>-0.27693489999999998</c:v>
                </c:pt>
                <c:pt idx="1055">
                  <c:v>-0.26737090000000002</c:v>
                </c:pt>
                <c:pt idx="1056">
                  <c:v>-0.2637524</c:v>
                </c:pt>
                <c:pt idx="1057">
                  <c:v>-0.25841459999999999</c:v>
                </c:pt>
                <c:pt idx="1058">
                  <c:v>-0.2542488</c:v>
                </c:pt>
                <c:pt idx="1059">
                  <c:v>-0.25311149999999999</c:v>
                </c:pt>
                <c:pt idx="1060">
                  <c:v>-0.25227929999999998</c:v>
                </c:pt>
                <c:pt idx="1061">
                  <c:v>-0.2519226</c:v>
                </c:pt>
                <c:pt idx="1062">
                  <c:v>-0.25380380000000002</c:v>
                </c:pt>
                <c:pt idx="1063">
                  <c:v>-0.25781860000000001</c:v>
                </c:pt>
                <c:pt idx="1064">
                  <c:v>-0.26062390000000002</c:v>
                </c:pt>
                <c:pt idx="1065">
                  <c:v>-0.26448670000000002</c:v>
                </c:pt>
                <c:pt idx="1066">
                  <c:v>-0.27145619999999998</c:v>
                </c:pt>
                <c:pt idx="1067">
                  <c:v>-0.28015640000000003</c:v>
                </c:pt>
                <c:pt idx="1068">
                  <c:v>-0.28549540000000001</c:v>
                </c:pt>
                <c:pt idx="1069">
                  <c:v>-0.29121180000000002</c:v>
                </c:pt>
                <c:pt idx="1070">
                  <c:v>-0.2991916</c:v>
                </c:pt>
                <c:pt idx="1071">
                  <c:v>-0.31443169999999998</c:v>
                </c:pt>
                <c:pt idx="1072">
                  <c:v>-0.33588800000000002</c:v>
                </c:pt>
                <c:pt idx="1073">
                  <c:v>-0.34995280000000001</c:v>
                </c:pt>
                <c:pt idx="1074">
                  <c:v>-0.36468909999999999</c:v>
                </c:pt>
                <c:pt idx="1075">
                  <c:v>-0.39225579999999999</c:v>
                </c:pt>
                <c:pt idx="1076">
                  <c:v>-0.42476449999999999</c:v>
                </c:pt>
                <c:pt idx="1077">
                  <c:v>-0.43881170000000003</c:v>
                </c:pt>
                <c:pt idx="1078">
                  <c:v>-0.45192490000000002</c:v>
                </c:pt>
                <c:pt idx="1079">
                  <c:v>-0.47154819999999997</c:v>
                </c:pt>
                <c:pt idx="1080">
                  <c:v>-0.49066140000000003</c:v>
                </c:pt>
                <c:pt idx="1081">
                  <c:v>-0.4979249</c:v>
                </c:pt>
                <c:pt idx="1082">
                  <c:v>-0.50389200000000001</c:v>
                </c:pt>
                <c:pt idx="1083">
                  <c:v>-0.51291629999999999</c:v>
                </c:pt>
                <c:pt idx="1084">
                  <c:v>-0.51495469999999999</c:v>
                </c:pt>
                <c:pt idx="1085">
                  <c:v>-0.51449800000000001</c:v>
                </c:pt>
                <c:pt idx="1086">
                  <c:v>-0.51307009999999997</c:v>
                </c:pt>
                <c:pt idx="1087">
                  <c:v>-0.50935750000000002</c:v>
                </c:pt>
                <c:pt idx="1088">
                  <c:v>-0.50476460000000001</c:v>
                </c:pt>
                <c:pt idx="1089">
                  <c:v>-0.5015889</c:v>
                </c:pt>
                <c:pt idx="1090">
                  <c:v>-0.49800369999999999</c:v>
                </c:pt>
                <c:pt idx="1091">
                  <c:v>-0.4937106</c:v>
                </c:pt>
                <c:pt idx="1092">
                  <c:v>-0.48547990000000002</c:v>
                </c:pt>
                <c:pt idx="1093">
                  <c:v>-0.4726861</c:v>
                </c:pt>
                <c:pt idx="1094">
                  <c:v>-0.46557799999999999</c:v>
                </c:pt>
                <c:pt idx="1095">
                  <c:v>-0.4581828</c:v>
                </c:pt>
                <c:pt idx="1096">
                  <c:v>-0.4471889</c:v>
                </c:pt>
                <c:pt idx="1097">
                  <c:v>-0.43026350000000002</c:v>
                </c:pt>
                <c:pt idx="1098">
                  <c:v>-0.41521740000000001</c:v>
                </c:pt>
                <c:pt idx="1099">
                  <c:v>-0.40884599999999999</c:v>
                </c:pt>
                <c:pt idx="1100">
                  <c:v>-0.40265980000000001</c:v>
                </c:pt>
                <c:pt idx="1101">
                  <c:v>-0.3937811</c:v>
                </c:pt>
                <c:pt idx="1102">
                  <c:v>-0.38650689999999999</c:v>
                </c:pt>
                <c:pt idx="1103">
                  <c:v>-0.38411299999999998</c:v>
                </c:pt>
                <c:pt idx="1104">
                  <c:v>-0.38486290000000001</c:v>
                </c:pt>
                <c:pt idx="1105">
                  <c:v>-0.38611220000000002</c:v>
                </c:pt>
                <c:pt idx="1106">
                  <c:v>-0.38940439999999998</c:v>
                </c:pt>
                <c:pt idx="1107">
                  <c:v>-0.3944706</c:v>
                </c:pt>
                <c:pt idx="1108">
                  <c:v>-0.3997405</c:v>
                </c:pt>
                <c:pt idx="1109">
                  <c:v>-0.4019626</c:v>
                </c:pt>
                <c:pt idx="1110">
                  <c:v>-0.4038813</c:v>
                </c:pt>
                <c:pt idx="1111">
                  <c:v>-0.4064294</c:v>
                </c:pt>
                <c:pt idx="1112">
                  <c:v>-0.40783970000000003</c:v>
                </c:pt>
                <c:pt idx="1113">
                  <c:v>-0.40858549999999999</c:v>
                </c:pt>
                <c:pt idx="1114">
                  <c:v>-0.4087906</c:v>
                </c:pt>
                <c:pt idx="1115">
                  <c:v>-0.4085145</c:v>
                </c:pt>
                <c:pt idx="1116">
                  <c:v>-0.40781129999999999</c:v>
                </c:pt>
                <c:pt idx="1117">
                  <c:v>-0.40478829999999999</c:v>
                </c:pt>
                <c:pt idx="1118">
                  <c:v>-0.40023340000000002</c:v>
                </c:pt>
                <c:pt idx="1119">
                  <c:v>-0.39800819999999998</c:v>
                </c:pt>
                <c:pt idx="1120">
                  <c:v>-0.39614579999999999</c:v>
                </c:pt>
                <c:pt idx="1121">
                  <c:v>-0.39431430000000001</c:v>
                </c:pt>
                <c:pt idx="1122">
                  <c:v>-0.39308419999999999</c:v>
                </c:pt>
                <c:pt idx="1123">
                  <c:v>-0.39173039999999998</c:v>
                </c:pt>
                <c:pt idx="1124">
                  <c:v>-0.3922408</c:v>
                </c:pt>
                <c:pt idx="1125">
                  <c:v>-0.3938296</c:v>
                </c:pt>
                <c:pt idx="1126">
                  <c:v>-0.39796409999999999</c:v>
                </c:pt>
                <c:pt idx="1127">
                  <c:v>-0.40185520000000002</c:v>
                </c:pt>
                <c:pt idx="1128">
                  <c:v>-0.40465040000000002</c:v>
                </c:pt>
                <c:pt idx="1129">
                  <c:v>-0.40885670000000002</c:v>
                </c:pt>
                <c:pt idx="1130">
                  <c:v>-0.41026889999999999</c:v>
                </c:pt>
                <c:pt idx="1131">
                  <c:v>-0.41010829999999998</c:v>
                </c:pt>
                <c:pt idx="1132">
                  <c:v>-0.41014929999999999</c:v>
                </c:pt>
                <c:pt idx="1133">
                  <c:v>-0.40999180000000002</c:v>
                </c:pt>
                <c:pt idx="1134">
                  <c:v>-0.4104758</c:v>
                </c:pt>
                <c:pt idx="1135">
                  <c:v>-0.41074539999999998</c:v>
                </c:pt>
                <c:pt idx="1136">
                  <c:v>-0.41114590000000001</c:v>
                </c:pt>
                <c:pt idx="1137">
                  <c:v>-0.41150680000000001</c:v>
                </c:pt>
                <c:pt idx="1138">
                  <c:v>-0.41079389999999999</c:v>
                </c:pt>
                <c:pt idx="1139">
                  <c:v>-0.40938740000000001</c:v>
                </c:pt>
                <c:pt idx="1140">
                  <c:v>-0.40849540000000001</c:v>
                </c:pt>
                <c:pt idx="1141">
                  <c:v>-0.40826099999999999</c:v>
                </c:pt>
                <c:pt idx="1142">
                  <c:v>-0.40695100000000001</c:v>
                </c:pt>
                <c:pt idx="1143">
                  <c:v>-0.40601229999999999</c:v>
                </c:pt>
                <c:pt idx="1144">
                  <c:v>-0.4063445</c:v>
                </c:pt>
                <c:pt idx="1145">
                  <c:v>-0.40743760000000001</c:v>
                </c:pt>
                <c:pt idx="1146">
                  <c:v>-0.41228160000000003</c:v>
                </c:pt>
                <c:pt idx="1147">
                  <c:v>-0.4221106</c:v>
                </c:pt>
                <c:pt idx="1148">
                  <c:v>-0.4277299</c:v>
                </c:pt>
                <c:pt idx="1149">
                  <c:v>-0.43284590000000001</c:v>
                </c:pt>
                <c:pt idx="1150">
                  <c:v>-0.44081360000000003</c:v>
                </c:pt>
                <c:pt idx="1151">
                  <c:v>-0.44582559999999999</c:v>
                </c:pt>
                <c:pt idx="1152">
                  <c:v>-0.4450674</c:v>
                </c:pt>
                <c:pt idx="1153">
                  <c:v>-0.44472279999999997</c:v>
                </c:pt>
                <c:pt idx="1154">
                  <c:v>-0.44370559999999998</c:v>
                </c:pt>
                <c:pt idx="1155">
                  <c:v>-0.4394284</c:v>
                </c:pt>
                <c:pt idx="1156">
                  <c:v>-0.43559599999999998</c:v>
                </c:pt>
                <c:pt idx="1157">
                  <c:v>-0.43380289999999999</c:v>
                </c:pt>
                <c:pt idx="1158">
                  <c:v>-0.43045939999999999</c:v>
                </c:pt>
                <c:pt idx="1159">
                  <c:v>-0.42677979999999999</c:v>
                </c:pt>
                <c:pt idx="1160">
                  <c:v>-0.42510409999999998</c:v>
                </c:pt>
                <c:pt idx="1161">
                  <c:v>-0.42316160000000003</c:v>
                </c:pt>
                <c:pt idx="1162">
                  <c:v>-0.42051729999999998</c:v>
                </c:pt>
                <c:pt idx="1163">
                  <c:v>-0.41746909999999998</c:v>
                </c:pt>
                <c:pt idx="1164">
                  <c:v>-0.4166724</c:v>
                </c:pt>
                <c:pt idx="1165">
                  <c:v>-0.4172244</c:v>
                </c:pt>
                <c:pt idx="1166">
                  <c:v>-0.41771619999999998</c:v>
                </c:pt>
                <c:pt idx="1167">
                  <c:v>-0.41955940000000003</c:v>
                </c:pt>
                <c:pt idx="1168">
                  <c:v>-0.4226666</c:v>
                </c:pt>
                <c:pt idx="1169">
                  <c:v>-0.42615229999999998</c:v>
                </c:pt>
                <c:pt idx="1170">
                  <c:v>-0.4275177</c:v>
                </c:pt>
                <c:pt idx="1171">
                  <c:v>-0.42859009999999997</c:v>
                </c:pt>
                <c:pt idx="1172">
                  <c:v>-0.43015629999999999</c:v>
                </c:pt>
                <c:pt idx="1173">
                  <c:v>-0.43112460000000002</c:v>
                </c:pt>
                <c:pt idx="1174">
                  <c:v>-0.4302069</c:v>
                </c:pt>
                <c:pt idx="1175">
                  <c:v>-0.42860219999999999</c:v>
                </c:pt>
                <c:pt idx="1176">
                  <c:v>-0.42693609999999999</c:v>
                </c:pt>
                <c:pt idx="1177">
                  <c:v>-0.42385430000000002</c:v>
                </c:pt>
                <c:pt idx="1178">
                  <c:v>-0.41934749999999998</c:v>
                </c:pt>
                <c:pt idx="1179">
                  <c:v>-0.41627360000000002</c:v>
                </c:pt>
                <c:pt idx="1180">
                  <c:v>-0.413941</c:v>
                </c:pt>
                <c:pt idx="1181">
                  <c:v>-0.41171930000000001</c:v>
                </c:pt>
                <c:pt idx="1182">
                  <c:v>-0.40801609999999999</c:v>
                </c:pt>
                <c:pt idx="1183">
                  <c:v>-0.40329959999999998</c:v>
                </c:pt>
                <c:pt idx="1184">
                  <c:v>-0.40095449999999999</c:v>
                </c:pt>
                <c:pt idx="1185">
                  <c:v>-0.3990242</c:v>
                </c:pt>
                <c:pt idx="1186">
                  <c:v>-0.39645150000000001</c:v>
                </c:pt>
                <c:pt idx="1187">
                  <c:v>-0.3942833</c:v>
                </c:pt>
                <c:pt idx="1188">
                  <c:v>-0.39350479999999999</c:v>
                </c:pt>
                <c:pt idx="1189">
                  <c:v>-0.3924975</c:v>
                </c:pt>
                <c:pt idx="1190">
                  <c:v>-0.39287909999999998</c:v>
                </c:pt>
                <c:pt idx="1191">
                  <c:v>-0.396455</c:v>
                </c:pt>
                <c:pt idx="1192">
                  <c:v>-0.39998660000000003</c:v>
                </c:pt>
                <c:pt idx="1193">
                  <c:v>-0.40289350000000002</c:v>
                </c:pt>
                <c:pt idx="1194">
                  <c:v>-0.40786719999999999</c:v>
                </c:pt>
                <c:pt idx="1195">
                  <c:v>-0.4131455</c:v>
                </c:pt>
                <c:pt idx="1196">
                  <c:v>-0.41556710000000002</c:v>
                </c:pt>
                <c:pt idx="1197">
                  <c:v>-0.41787679999999999</c:v>
                </c:pt>
                <c:pt idx="1198">
                  <c:v>-0.42109530000000001</c:v>
                </c:pt>
                <c:pt idx="1199">
                  <c:v>-0.42397620000000003</c:v>
                </c:pt>
                <c:pt idx="1200">
                  <c:v>-0.42525059999999998</c:v>
                </c:pt>
                <c:pt idx="1201">
                  <c:v>-0.42638219999999999</c:v>
                </c:pt>
                <c:pt idx="1202">
                  <c:v>-0.42802109999999999</c:v>
                </c:pt>
                <c:pt idx="1203">
                  <c:v>-0.42863319999999999</c:v>
                </c:pt>
                <c:pt idx="1204">
                  <c:v>-0.4280621</c:v>
                </c:pt>
                <c:pt idx="1205">
                  <c:v>-0.427145</c:v>
                </c:pt>
                <c:pt idx="1206">
                  <c:v>-0.42453150000000001</c:v>
                </c:pt>
                <c:pt idx="1207">
                  <c:v>-0.42191499999999998</c:v>
                </c:pt>
                <c:pt idx="1208">
                  <c:v>-0.41875980000000002</c:v>
                </c:pt>
                <c:pt idx="1209">
                  <c:v>-0.41557680000000002</c:v>
                </c:pt>
                <c:pt idx="1210">
                  <c:v>-0.41420639999999997</c:v>
                </c:pt>
                <c:pt idx="1211">
                  <c:v>-0.41342610000000002</c:v>
                </c:pt>
                <c:pt idx="1212">
                  <c:v>-0.41277829999999999</c:v>
                </c:pt>
                <c:pt idx="1213">
                  <c:v>-0.41319990000000001</c:v>
                </c:pt>
                <c:pt idx="1214">
                  <c:v>-0.41374620000000001</c:v>
                </c:pt>
                <c:pt idx="1215">
                  <c:v>-0.41452070000000002</c:v>
                </c:pt>
                <c:pt idx="1216">
                  <c:v>-0.41802919999999999</c:v>
                </c:pt>
                <c:pt idx="1217">
                  <c:v>-0.42148619999999998</c:v>
                </c:pt>
                <c:pt idx="1218">
                  <c:v>-0.42248019999999997</c:v>
                </c:pt>
                <c:pt idx="1219">
                  <c:v>-0.42358859999999998</c:v>
                </c:pt>
                <c:pt idx="1220">
                  <c:v>-0.42502699999999999</c:v>
                </c:pt>
                <c:pt idx="1221">
                  <c:v>-0.42535119999999998</c:v>
                </c:pt>
                <c:pt idx="1222">
                  <c:v>-0.42545690000000003</c:v>
                </c:pt>
                <c:pt idx="1223">
                  <c:v>-0.42559590000000003</c:v>
                </c:pt>
                <c:pt idx="1224">
                  <c:v>-0.42559209999999997</c:v>
                </c:pt>
                <c:pt idx="1225">
                  <c:v>-0.42543530000000002</c:v>
                </c:pt>
                <c:pt idx="1226">
                  <c:v>-0.42594500000000002</c:v>
                </c:pt>
                <c:pt idx="1227">
                  <c:v>-0.42631069999999999</c:v>
                </c:pt>
                <c:pt idx="1228">
                  <c:v>-0.42655779999999999</c:v>
                </c:pt>
                <c:pt idx="1229">
                  <c:v>-0.4272302</c:v>
                </c:pt>
                <c:pt idx="1230">
                  <c:v>-0.42740939999999999</c:v>
                </c:pt>
                <c:pt idx="1231">
                  <c:v>-0.42755759999999998</c:v>
                </c:pt>
                <c:pt idx="1232">
                  <c:v>-0.42773539999999999</c:v>
                </c:pt>
                <c:pt idx="1233">
                  <c:v>-0.42803390000000002</c:v>
                </c:pt>
                <c:pt idx="1234">
                  <c:v>-0.42916880000000002</c:v>
                </c:pt>
                <c:pt idx="1235">
                  <c:v>-0.4300292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1-4BBB-943E-D7FB64DBEB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'1222201611_48_01AM_Head_male_1s'!$C$1:$C$1236</c:f>
              <c:numCache>
                <c:formatCode>General</c:formatCode>
                <c:ptCount val="1236"/>
                <c:pt idx="0">
                  <c:v>1.483571</c:v>
                </c:pt>
                <c:pt idx="1">
                  <c:v>1.4770540000000001</c:v>
                </c:pt>
                <c:pt idx="2">
                  <c:v>1.4886470000000001</c:v>
                </c:pt>
                <c:pt idx="3">
                  <c:v>1.494675</c:v>
                </c:pt>
                <c:pt idx="4">
                  <c:v>1.4974350000000001</c:v>
                </c:pt>
                <c:pt idx="5">
                  <c:v>1.500159</c:v>
                </c:pt>
                <c:pt idx="6">
                  <c:v>1.502928</c:v>
                </c:pt>
                <c:pt idx="7">
                  <c:v>1.5055449999999999</c:v>
                </c:pt>
                <c:pt idx="8">
                  <c:v>1.507698</c:v>
                </c:pt>
                <c:pt idx="9">
                  <c:v>1.5094160000000001</c:v>
                </c:pt>
                <c:pt idx="10">
                  <c:v>1.511047</c:v>
                </c:pt>
                <c:pt idx="11">
                  <c:v>1.512305</c:v>
                </c:pt>
                <c:pt idx="12">
                  <c:v>1.513344</c:v>
                </c:pt>
                <c:pt idx="13">
                  <c:v>1.5141929999999999</c:v>
                </c:pt>
                <c:pt idx="14">
                  <c:v>1.5149820000000001</c:v>
                </c:pt>
                <c:pt idx="15">
                  <c:v>1.515854</c:v>
                </c:pt>
                <c:pt idx="16">
                  <c:v>1.5165390000000001</c:v>
                </c:pt>
                <c:pt idx="17">
                  <c:v>1.5170920000000001</c:v>
                </c:pt>
                <c:pt idx="18">
                  <c:v>1.5174749999999999</c:v>
                </c:pt>
                <c:pt idx="19">
                  <c:v>1.5175399999999999</c:v>
                </c:pt>
                <c:pt idx="20">
                  <c:v>1.517414</c:v>
                </c:pt>
                <c:pt idx="21">
                  <c:v>1.5175449999999999</c:v>
                </c:pt>
                <c:pt idx="22">
                  <c:v>1.517593</c:v>
                </c:pt>
                <c:pt idx="23">
                  <c:v>1.5177449999999999</c:v>
                </c:pt>
                <c:pt idx="24">
                  <c:v>1.517736</c:v>
                </c:pt>
                <c:pt idx="25">
                  <c:v>1.517647</c:v>
                </c:pt>
                <c:pt idx="26">
                  <c:v>1.517258</c:v>
                </c:pt>
                <c:pt idx="27">
                  <c:v>1.5161549999999999</c:v>
                </c:pt>
                <c:pt idx="28">
                  <c:v>1.5134669999999999</c:v>
                </c:pt>
                <c:pt idx="29">
                  <c:v>1.5098100000000001</c:v>
                </c:pt>
                <c:pt idx="30">
                  <c:v>1.5060370000000001</c:v>
                </c:pt>
                <c:pt idx="31">
                  <c:v>1.5008159999999999</c:v>
                </c:pt>
                <c:pt idx="32">
                  <c:v>1.4946140000000001</c:v>
                </c:pt>
                <c:pt idx="33">
                  <c:v>1.4877530000000001</c:v>
                </c:pt>
                <c:pt idx="34">
                  <c:v>1.480715</c:v>
                </c:pt>
                <c:pt idx="35">
                  <c:v>1.474056</c:v>
                </c:pt>
                <c:pt idx="36">
                  <c:v>1.4679500000000001</c:v>
                </c:pt>
                <c:pt idx="37">
                  <c:v>1.462326</c:v>
                </c:pt>
                <c:pt idx="38">
                  <c:v>1.4562870000000001</c:v>
                </c:pt>
                <c:pt idx="39">
                  <c:v>1.4502839999999999</c:v>
                </c:pt>
                <c:pt idx="40">
                  <c:v>1.444569</c:v>
                </c:pt>
                <c:pt idx="41">
                  <c:v>1.439311</c:v>
                </c:pt>
                <c:pt idx="42">
                  <c:v>1.4345289999999999</c:v>
                </c:pt>
                <c:pt idx="43">
                  <c:v>1.430321</c:v>
                </c:pt>
                <c:pt idx="44">
                  <c:v>1.4267319999999999</c:v>
                </c:pt>
                <c:pt idx="45">
                  <c:v>1.423681</c:v>
                </c:pt>
                <c:pt idx="46">
                  <c:v>1.4211469999999999</c:v>
                </c:pt>
                <c:pt idx="47">
                  <c:v>1.418593</c:v>
                </c:pt>
                <c:pt idx="48">
                  <c:v>1.4160250000000001</c:v>
                </c:pt>
                <c:pt idx="49">
                  <c:v>1.413546</c:v>
                </c:pt>
                <c:pt idx="50">
                  <c:v>1.4110419999999999</c:v>
                </c:pt>
                <c:pt idx="51">
                  <c:v>1.40909</c:v>
                </c:pt>
                <c:pt idx="52">
                  <c:v>1.4079680000000001</c:v>
                </c:pt>
                <c:pt idx="53">
                  <c:v>1.4074120000000001</c:v>
                </c:pt>
                <c:pt idx="54">
                  <c:v>1.40747</c:v>
                </c:pt>
                <c:pt idx="55">
                  <c:v>1.4076409999999999</c:v>
                </c:pt>
                <c:pt idx="56">
                  <c:v>1.408231</c:v>
                </c:pt>
                <c:pt idx="57">
                  <c:v>1.4091659999999999</c:v>
                </c:pt>
                <c:pt idx="58">
                  <c:v>1.4105049999999999</c:v>
                </c:pt>
                <c:pt idx="59">
                  <c:v>1.412612</c:v>
                </c:pt>
                <c:pt idx="60">
                  <c:v>1.4154340000000001</c:v>
                </c:pt>
                <c:pt idx="61">
                  <c:v>1.419135</c:v>
                </c:pt>
                <c:pt idx="62">
                  <c:v>1.4234800000000001</c:v>
                </c:pt>
                <c:pt idx="63">
                  <c:v>1.4280120000000001</c:v>
                </c:pt>
                <c:pt idx="64">
                  <c:v>1.432655</c:v>
                </c:pt>
                <c:pt idx="65">
                  <c:v>1.4370689999999999</c:v>
                </c:pt>
                <c:pt idx="66">
                  <c:v>1.441462</c:v>
                </c:pt>
                <c:pt idx="67">
                  <c:v>1.4465509999999999</c:v>
                </c:pt>
                <c:pt idx="68">
                  <c:v>1.4521580000000001</c:v>
                </c:pt>
                <c:pt idx="69">
                  <c:v>1.4584349999999999</c:v>
                </c:pt>
                <c:pt idx="70">
                  <c:v>1.4650700000000001</c:v>
                </c:pt>
                <c:pt idx="71">
                  <c:v>1.471957</c:v>
                </c:pt>
                <c:pt idx="72">
                  <c:v>1.4782420000000001</c:v>
                </c:pt>
                <c:pt idx="73">
                  <c:v>1.484691</c:v>
                </c:pt>
                <c:pt idx="74">
                  <c:v>1.490526</c:v>
                </c:pt>
                <c:pt idx="75">
                  <c:v>1.4961310000000001</c:v>
                </c:pt>
                <c:pt idx="76">
                  <c:v>1.5011319999999999</c:v>
                </c:pt>
                <c:pt idx="77">
                  <c:v>1.506011</c:v>
                </c:pt>
                <c:pt idx="78">
                  <c:v>1.510184</c:v>
                </c:pt>
                <c:pt idx="79">
                  <c:v>1.5143759999999999</c:v>
                </c:pt>
                <c:pt idx="80">
                  <c:v>1.518394</c:v>
                </c:pt>
                <c:pt idx="81">
                  <c:v>1.522424</c:v>
                </c:pt>
                <c:pt idx="82">
                  <c:v>1.5253859999999999</c:v>
                </c:pt>
                <c:pt idx="83">
                  <c:v>1.5279739999999999</c:v>
                </c:pt>
                <c:pt idx="84">
                  <c:v>1.5302849999999999</c:v>
                </c:pt>
                <c:pt idx="85">
                  <c:v>1.5316730000000001</c:v>
                </c:pt>
                <c:pt idx="86">
                  <c:v>1.5324679999999999</c:v>
                </c:pt>
                <c:pt idx="87">
                  <c:v>1.532578</c:v>
                </c:pt>
                <c:pt idx="88">
                  <c:v>1.532664</c:v>
                </c:pt>
                <c:pt idx="89">
                  <c:v>1.5322659999999999</c:v>
                </c:pt>
                <c:pt idx="90">
                  <c:v>1.532332</c:v>
                </c:pt>
                <c:pt idx="91">
                  <c:v>1.5321180000000001</c:v>
                </c:pt>
                <c:pt idx="92">
                  <c:v>1.5311619999999999</c:v>
                </c:pt>
                <c:pt idx="93">
                  <c:v>1.528823</c:v>
                </c:pt>
                <c:pt idx="94">
                  <c:v>1.527409</c:v>
                </c:pt>
                <c:pt idx="95">
                  <c:v>1.526267</c:v>
                </c:pt>
                <c:pt idx="96">
                  <c:v>1.5256130000000001</c:v>
                </c:pt>
                <c:pt idx="97">
                  <c:v>1.52536</c:v>
                </c:pt>
                <c:pt idx="98">
                  <c:v>1.5254030000000001</c:v>
                </c:pt>
                <c:pt idx="99">
                  <c:v>1.5255479999999999</c:v>
                </c:pt>
                <c:pt idx="100">
                  <c:v>1.5258</c:v>
                </c:pt>
                <c:pt idx="101">
                  <c:v>1.5258419999999999</c:v>
                </c:pt>
                <c:pt idx="102">
                  <c:v>1.525936</c:v>
                </c:pt>
                <c:pt idx="103">
                  <c:v>1.5253159999999999</c:v>
                </c:pt>
                <c:pt idx="104">
                  <c:v>1.524532</c:v>
                </c:pt>
                <c:pt idx="105">
                  <c:v>1.5238259999999999</c:v>
                </c:pt>
                <c:pt idx="106">
                  <c:v>1.5228980000000001</c:v>
                </c:pt>
                <c:pt idx="107">
                  <c:v>1.5218940000000001</c:v>
                </c:pt>
                <c:pt idx="108">
                  <c:v>1.5210779999999999</c:v>
                </c:pt>
                <c:pt idx="109">
                  <c:v>1.520216</c:v>
                </c:pt>
                <c:pt idx="110">
                  <c:v>1.519064</c:v>
                </c:pt>
                <c:pt idx="111">
                  <c:v>1.5179100000000001</c:v>
                </c:pt>
                <c:pt idx="112">
                  <c:v>1.516912</c:v>
                </c:pt>
                <c:pt idx="113">
                  <c:v>1.515765</c:v>
                </c:pt>
                <c:pt idx="114">
                  <c:v>1.5147550000000001</c:v>
                </c:pt>
                <c:pt idx="115">
                  <c:v>1.5137910000000001</c:v>
                </c:pt>
                <c:pt idx="116">
                  <c:v>1.512837</c:v>
                </c:pt>
                <c:pt idx="117">
                  <c:v>1.5114510000000001</c:v>
                </c:pt>
                <c:pt idx="118">
                  <c:v>1.5099689999999999</c:v>
                </c:pt>
                <c:pt idx="119">
                  <c:v>1.5081329999999999</c:v>
                </c:pt>
                <c:pt idx="120">
                  <c:v>1.5063949999999999</c:v>
                </c:pt>
                <c:pt idx="121">
                  <c:v>1.5048250000000001</c:v>
                </c:pt>
                <c:pt idx="122">
                  <c:v>1.5035620000000001</c:v>
                </c:pt>
                <c:pt idx="123">
                  <c:v>1.502675</c:v>
                </c:pt>
                <c:pt idx="124">
                  <c:v>1.5019340000000001</c:v>
                </c:pt>
                <c:pt idx="125">
                  <c:v>1.50173</c:v>
                </c:pt>
                <c:pt idx="126">
                  <c:v>1.5018309999999999</c:v>
                </c:pt>
                <c:pt idx="127">
                  <c:v>1.5024470000000001</c:v>
                </c:pt>
                <c:pt idx="128">
                  <c:v>1.5039039999999999</c:v>
                </c:pt>
                <c:pt idx="129">
                  <c:v>1.5057</c:v>
                </c:pt>
                <c:pt idx="130">
                  <c:v>1.5063</c:v>
                </c:pt>
                <c:pt idx="131">
                  <c:v>1.5070460000000001</c:v>
                </c:pt>
                <c:pt idx="132">
                  <c:v>1.5080039999999999</c:v>
                </c:pt>
                <c:pt idx="133">
                  <c:v>1.508775</c:v>
                </c:pt>
                <c:pt idx="134">
                  <c:v>1.5095369999999999</c:v>
                </c:pt>
                <c:pt idx="135">
                  <c:v>1.5111460000000001</c:v>
                </c:pt>
                <c:pt idx="136">
                  <c:v>1.513784</c:v>
                </c:pt>
                <c:pt idx="137">
                  <c:v>1.515668</c:v>
                </c:pt>
                <c:pt idx="138">
                  <c:v>1.5171950000000001</c:v>
                </c:pt>
                <c:pt idx="139">
                  <c:v>1.5194730000000001</c:v>
                </c:pt>
                <c:pt idx="140">
                  <c:v>1.52349</c:v>
                </c:pt>
                <c:pt idx="141">
                  <c:v>1.5273890000000001</c:v>
                </c:pt>
                <c:pt idx="142">
                  <c:v>1.5304549999999999</c:v>
                </c:pt>
                <c:pt idx="143">
                  <c:v>1.532138</c:v>
                </c:pt>
                <c:pt idx="144">
                  <c:v>1.533493</c:v>
                </c:pt>
                <c:pt idx="145">
                  <c:v>1.534616</c:v>
                </c:pt>
                <c:pt idx="146">
                  <c:v>1.535407</c:v>
                </c:pt>
                <c:pt idx="147">
                  <c:v>1.5360400000000001</c:v>
                </c:pt>
                <c:pt idx="148">
                  <c:v>1.5364910000000001</c:v>
                </c:pt>
                <c:pt idx="149">
                  <c:v>1.5367740000000001</c:v>
                </c:pt>
                <c:pt idx="150">
                  <c:v>1.5375730000000001</c:v>
                </c:pt>
                <c:pt idx="151">
                  <c:v>1.5391159999999999</c:v>
                </c:pt>
                <c:pt idx="152">
                  <c:v>1.5414650000000001</c:v>
                </c:pt>
                <c:pt idx="153">
                  <c:v>1.544351</c:v>
                </c:pt>
                <c:pt idx="154">
                  <c:v>1.5474669999999999</c:v>
                </c:pt>
                <c:pt idx="155">
                  <c:v>1.5507930000000001</c:v>
                </c:pt>
                <c:pt idx="156">
                  <c:v>1.55341</c:v>
                </c:pt>
                <c:pt idx="157">
                  <c:v>1.5555300000000001</c:v>
                </c:pt>
                <c:pt idx="158">
                  <c:v>1.5574110000000001</c:v>
                </c:pt>
                <c:pt idx="159">
                  <c:v>1.5582450000000001</c:v>
                </c:pt>
                <c:pt idx="160">
                  <c:v>1.5583979999999999</c:v>
                </c:pt>
                <c:pt idx="161">
                  <c:v>1.5583560000000001</c:v>
                </c:pt>
                <c:pt idx="162">
                  <c:v>1.5584020000000001</c:v>
                </c:pt>
                <c:pt idx="163">
                  <c:v>1.5571969999999999</c:v>
                </c:pt>
                <c:pt idx="164">
                  <c:v>1.5542549999999999</c:v>
                </c:pt>
                <c:pt idx="165">
                  <c:v>1.551868</c:v>
                </c:pt>
                <c:pt idx="166">
                  <c:v>1.5469729999999999</c:v>
                </c:pt>
                <c:pt idx="167">
                  <c:v>1.5437479999999999</c:v>
                </c:pt>
                <c:pt idx="168">
                  <c:v>1.541258</c:v>
                </c:pt>
                <c:pt idx="169">
                  <c:v>1.5373950000000001</c:v>
                </c:pt>
                <c:pt idx="170">
                  <c:v>1.5372159999999999</c:v>
                </c:pt>
                <c:pt idx="171">
                  <c:v>1.5378210000000001</c:v>
                </c:pt>
                <c:pt idx="172">
                  <c:v>1.5376209999999999</c:v>
                </c:pt>
                <c:pt idx="173">
                  <c:v>1.5368660000000001</c:v>
                </c:pt>
                <c:pt idx="174">
                  <c:v>1.535892</c:v>
                </c:pt>
                <c:pt idx="175">
                  <c:v>1.535372</c:v>
                </c:pt>
                <c:pt idx="176">
                  <c:v>1.5359309999999999</c:v>
                </c:pt>
                <c:pt idx="177">
                  <c:v>1.536063</c:v>
                </c:pt>
                <c:pt idx="178">
                  <c:v>1.535903</c:v>
                </c:pt>
                <c:pt idx="179">
                  <c:v>1.5366379999999999</c:v>
                </c:pt>
                <c:pt idx="180">
                  <c:v>1.5364979999999999</c:v>
                </c:pt>
                <c:pt idx="181">
                  <c:v>1.5360739999999999</c:v>
                </c:pt>
                <c:pt idx="182">
                  <c:v>1.5362279999999999</c:v>
                </c:pt>
                <c:pt idx="183">
                  <c:v>1.5364070000000001</c:v>
                </c:pt>
                <c:pt idx="184">
                  <c:v>1.535663</c:v>
                </c:pt>
                <c:pt idx="185">
                  <c:v>1.5345789999999999</c:v>
                </c:pt>
                <c:pt idx="186">
                  <c:v>1.533363</c:v>
                </c:pt>
                <c:pt idx="187">
                  <c:v>1.5316050000000001</c:v>
                </c:pt>
                <c:pt idx="188">
                  <c:v>1.53189</c:v>
                </c:pt>
                <c:pt idx="189">
                  <c:v>1.5328619999999999</c:v>
                </c:pt>
                <c:pt idx="190">
                  <c:v>1.534368</c:v>
                </c:pt>
                <c:pt idx="191">
                  <c:v>1.5353380000000001</c:v>
                </c:pt>
                <c:pt idx="192">
                  <c:v>1.5358700000000001</c:v>
                </c:pt>
                <c:pt idx="193">
                  <c:v>1.5358290000000001</c:v>
                </c:pt>
                <c:pt idx="194">
                  <c:v>1.5347630000000001</c:v>
                </c:pt>
                <c:pt idx="195">
                  <c:v>1.5347139999999999</c:v>
                </c:pt>
                <c:pt idx="196">
                  <c:v>1.5353460000000001</c:v>
                </c:pt>
                <c:pt idx="197">
                  <c:v>1.536462</c:v>
                </c:pt>
                <c:pt idx="198">
                  <c:v>1.5366679999999999</c:v>
                </c:pt>
                <c:pt idx="199">
                  <c:v>1.5362579999999999</c:v>
                </c:pt>
                <c:pt idx="200">
                  <c:v>1.5353650000000001</c:v>
                </c:pt>
                <c:pt idx="201">
                  <c:v>1.5347949999999999</c:v>
                </c:pt>
                <c:pt idx="202">
                  <c:v>1.534667</c:v>
                </c:pt>
                <c:pt idx="203">
                  <c:v>1.5345139999999999</c:v>
                </c:pt>
                <c:pt idx="204">
                  <c:v>1.5344709999999999</c:v>
                </c:pt>
                <c:pt idx="205">
                  <c:v>1.535822</c:v>
                </c:pt>
                <c:pt idx="206">
                  <c:v>1.5375049999999999</c:v>
                </c:pt>
                <c:pt idx="207">
                  <c:v>1.5378940000000001</c:v>
                </c:pt>
                <c:pt idx="208">
                  <c:v>1.5382499999999999</c:v>
                </c:pt>
                <c:pt idx="209">
                  <c:v>1.5385059999999999</c:v>
                </c:pt>
                <c:pt idx="210">
                  <c:v>1.538497</c:v>
                </c:pt>
                <c:pt idx="211">
                  <c:v>1.538262</c:v>
                </c:pt>
                <c:pt idx="212">
                  <c:v>1.53793</c:v>
                </c:pt>
                <c:pt idx="213">
                  <c:v>1.537445</c:v>
                </c:pt>
                <c:pt idx="214">
                  <c:v>1.5368740000000001</c:v>
                </c:pt>
                <c:pt idx="215">
                  <c:v>1.536322</c:v>
                </c:pt>
                <c:pt idx="216">
                  <c:v>1.535566</c:v>
                </c:pt>
                <c:pt idx="217">
                  <c:v>1.535042</c:v>
                </c:pt>
                <c:pt idx="218">
                  <c:v>1.5351509999999999</c:v>
                </c:pt>
                <c:pt idx="219">
                  <c:v>1.5357080000000001</c:v>
                </c:pt>
                <c:pt idx="220">
                  <c:v>1.53596</c:v>
                </c:pt>
                <c:pt idx="221">
                  <c:v>1.5354429999999999</c:v>
                </c:pt>
                <c:pt idx="222">
                  <c:v>1.5345409999999999</c:v>
                </c:pt>
                <c:pt idx="223">
                  <c:v>1.5332129999999999</c:v>
                </c:pt>
                <c:pt idx="224">
                  <c:v>1.5332969999999999</c:v>
                </c:pt>
                <c:pt idx="225">
                  <c:v>1.533156</c:v>
                </c:pt>
                <c:pt idx="226">
                  <c:v>1.532518</c:v>
                </c:pt>
                <c:pt idx="227">
                  <c:v>1.5322180000000001</c:v>
                </c:pt>
                <c:pt idx="228">
                  <c:v>1.5320659999999999</c:v>
                </c:pt>
                <c:pt idx="229">
                  <c:v>1.5318290000000001</c:v>
                </c:pt>
                <c:pt idx="230">
                  <c:v>1.5316669999999999</c:v>
                </c:pt>
                <c:pt idx="231">
                  <c:v>1.531854</c:v>
                </c:pt>
                <c:pt idx="232">
                  <c:v>1.532117</c:v>
                </c:pt>
                <c:pt idx="233">
                  <c:v>1.5328040000000001</c:v>
                </c:pt>
                <c:pt idx="234">
                  <c:v>1.534151</c:v>
                </c:pt>
                <c:pt idx="235">
                  <c:v>1.5350440000000001</c:v>
                </c:pt>
                <c:pt idx="236">
                  <c:v>1.534986</c:v>
                </c:pt>
                <c:pt idx="237">
                  <c:v>1.5346949999999999</c:v>
                </c:pt>
                <c:pt idx="238">
                  <c:v>1.5343230000000001</c:v>
                </c:pt>
                <c:pt idx="239">
                  <c:v>1.5339210000000001</c:v>
                </c:pt>
                <c:pt idx="240">
                  <c:v>1.533577</c:v>
                </c:pt>
                <c:pt idx="241">
                  <c:v>1.533455</c:v>
                </c:pt>
                <c:pt idx="242">
                  <c:v>1.5336320000000001</c:v>
                </c:pt>
                <c:pt idx="243">
                  <c:v>1.5341</c:v>
                </c:pt>
                <c:pt idx="244">
                  <c:v>1.534511</c:v>
                </c:pt>
                <c:pt idx="245">
                  <c:v>1.534583</c:v>
                </c:pt>
                <c:pt idx="246">
                  <c:v>1.5331669999999999</c:v>
                </c:pt>
                <c:pt idx="247">
                  <c:v>1.5330029999999999</c:v>
                </c:pt>
                <c:pt idx="248">
                  <c:v>1.5330079999999999</c:v>
                </c:pt>
                <c:pt idx="249">
                  <c:v>1.532629</c:v>
                </c:pt>
                <c:pt idx="250">
                  <c:v>1.531763</c:v>
                </c:pt>
                <c:pt idx="251">
                  <c:v>1.530713</c:v>
                </c:pt>
                <c:pt idx="252">
                  <c:v>1.529552</c:v>
                </c:pt>
                <c:pt idx="253">
                  <c:v>1.528559</c:v>
                </c:pt>
                <c:pt idx="254">
                  <c:v>1.5274449999999999</c:v>
                </c:pt>
                <c:pt idx="255">
                  <c:v>1.525612</c:v>
                </c:pt>
                <c:pt idx="256">
                  <c:v>1.5237449999999999</c:v>
                </c:pt>
                <c:pt idx="257">
                  <c:v>1.522905</c:v>
                </c:pt>
                <c:pt idx="258">
                  <c:v>1.5223260000000001</c:v>
                </c:pt>
                <c:pt idx="259">
                  <c:v>1.521944</c:v>
                </c:pt>
                <c:pt idx="260">
                  <c:v>1.521647</c:v>
                </c:pt>
                <c:pt idx="261">
                  <c:v>1.5211840000000001</c:v>
                </c:pt>
                <c:pt idx="262">
                  <c:v>1.51953</c:v>
                </c:pt>
                <c:pt idx="263">
                  <c:v>1.517272</c:v>
                </c:pt>
                <c:pt idx="264">
                  <c:v>1.514489</c:v>
                </c:pt>
                <c:pt idx="265">
                  <c:v>1.5103169999999999</c:v>
                </c:pt>
                <c:pt idx="266">
                  <c:v>1.5038260000000001</c:v>
                </c:pt>
                <c:pt idx="267">
                  <c:v>1.4817959999999999</c:v>
                </c:pt>
                <c:pt idx="268">
                  <c:v>1.4558040000000001</c:v>
                </c:pt>
                <c:pt idx="269">
                  <c:v>1.426498</c:v>
                </c:pt>
                <c:pt idx="270">
                  <c:v>1.3791</c:v>
                </c:pt>
                <c:pt idx="271">
                  <c:v>1.3453200000000001</c:v>
                </c:pt>
                <c:pt idx="272">
                  <c:v>1.323591</c:v>
                </c:pt>
                <c:pt idx="273">
                  <c:v>1.2953730000000001</c:v>
                </c:pt>
                <c:pt idx="274">
                  <c:v>1.254219</c:v>
                </c:pt>
                <c:pt idx="275">
                  <c:v>1.184636</c:v>
                </c:pt>
                <c:pt idx="276">
                  <c:v>1.1110709999999999</c:v>
                </c:pt>
                <c:pt idx="277">
                  <c:v>1.0379830000000001</c:v>
                </c:pt>
                <c:pt idx="278">
                  <c:v>0.98847180000000001</c:v>
                </c:pt>
                <c:pt idx="279">
                  <c:v>0.97738020000000003</c:v>
                </c:pt>
                <c:pt idx="280">
                  <c:v>0.97154050000000003</c:v>
                </c:pt>
                <c:pt idx="281">
                  <c:v>0.97781320000000005</c:v>
                </c:pt>
                <c:pt idx="282">
                  <c:v>1.0100979999999999</c:v>
                </c:pt>
                <c:pt idx="283">
                  <c:v>1.049871</c:v>
                </c:pt>
                <c:pt idx="284">
                  <c:v>1.0827329999999999</c:v>
                </c:pt>
                <c:pt idx="285">
                  <c:v>1.1185229999999999</c:v>
                </c:pt>
                <c:pt idx="286">
                  <c:v>1.1572979999999999</c:v>
                </c:pt>
                <c:pt idx="287">
                  <c:v>1.4048830000000001</c:v>
                </c:pt>
                <c:pt idx="288">
                  <c:v>1.5019100000000001</c:v>
                </c:pt>
                <c:pt idx="289">
                  <c:v>1.469479</c:v>
                </c:pt>
                <c:pt idx="290">
                  <c:v>1.4768699999999999</c:v>
                </c:pt>
                <c:pt idx="291">
                  <c:v>1.483031</c:v>
                </c:pt>
                <c:pt idx="292">
                  <c:v>1.4905740000000001</c:v>
                </c:pt>
                <c:pt idx="293">
                  <c:v>1.4936179999999999</c:v>
                </c:pt>
                <c:pt idx="294">
                  <c:v>1.4970190000000001</c:v>
                </c:pt>
                <c:pt idx="295">
                  <c:v>1.4998750000000001</c:v>
                </c:pt>
                <c:pt idx="296">
                  <c:v>1.507973</c:v>
                </c:pt>
                <c:pt idx="297">
                  <c:v>1.5155609999999999</c:v>
                </c:pt>
                <c:pt idx="298">
                  <c:v>1.5176160000000001</c:v>
                </c:pt>
                <c:pt idx="299">
                  <c:v>1.518851</c:v>
                </c:pt>
                <c:pt idx="300">
                  <c:v>1.5200180000000001</c:v>
                </c:pt>
                <c:pt idx="301">
                  <c:v>1.5205880000000001</c:v>
                </c:pt>
                <c:pt idx="302">
                  <c:v>1.5204740000000001</c:v>
                </c:pt>
                <c:pt idx="303">
                  <c:v>1.5205930000000001</c:v>
                </c:pt>
                <c:pt idx="304">
                  <c:v>1.5212429999999999</c:v>
                </c:pt>
                <c:pt idx="305">
                  <c:v>1.5231870000000001</c:v>
                </c:pt>
                <c:pt idx="306">
                  <c:v>1.525604</c:v>
                </c:pt>
                <c:pt idx="307">
                  <c:v>1.527021</c:v>
                </c:pt>
                <c:pt idx="308">
                  <c:v>1.528105</c:v>
                </c:pt>
                <c:pt idx="309">
                  <c:v>1.530019</c:v>
                </c:pt>
                <c:pt idx="310">
                  <c:v>1.531223</c:v>
                </c:pt>
                <c:pt idx="311">
                  <c:v>1.5321480000000001</c:v>
                </c:pt>
                <c:pt idx="312">
                  <c:v>1.5328079999999999</c:v>
                </c:pt>
                <c:pt idx="313">
                  <c:v>1.5340020000000001</c:v>
                </c:pt>
                <c:pt idx="314">
                  <c:v>1.5355030000000001</c:v>
                </c:pt>
                <c:pt idx="315">
                  <c:v>1.536959</c:v>
                </c:pt>
                <c:pt idx="316">
                  <c:v>1.53779</c:v>
                </c:pt>
                <c:pt idx="317">
                  <c:v>1.5375989999999999</c:v>
                </c:pt>
                <c:pt idx="318">
                  <c:v>1.537887</c:v>
                </c:pt>
                <c:pt idx="319">
                  <c:v>1.538532</c:v>
                </c:pt>
                <c:pt idx="320">
                  <c:v>1.5402640000000001</c:v>
                </c:pt>
                <c:pt idx="321">
                  <c:v>1.5438989999999999</c:v>
                </c:pt>
                <c:pt idx="322">
                  <c:v>1.5453840000000001</c:v>
                </c:pt>
                <c:pt idx="323">
                  <c:v>1.5478400000000001</c:v>
                </c:pt>
                <c:pt idx="324">
                  <c:v>1.549139</c:v>
                </c:pt>
                <c:pt idx="325">
                  <c:v>1.5483420000000001</c:v>
                </c:pt>
                <c:pt idx="326">
                  <c:v>1.5477190000000001</c:v>
                </c:pt>
                <c:pt idx="327">
                  <c:v>1.546789</c:v>
                </c:pt>
                <c:pt idx="328">
                  <c:v>1.5464739999999999</c:v>
                </c:pt>
                <c:pt idx="329">
                  <c:v>1.546152</c:v>
                </c:pt>
                <c:pt idx="330">
                  <c:v>1.5461100000000001</c:v>
                </c:pt>
                <c:pt idx="331">
                  <c:v>1.5458240000000001</c:v>
                </c:pt>
                <c:pt idx="332">
                  <c:v>1.5454289999999999</c:v>
                </c:pt>
                <c:pt idx="333">
                  <c:v>1.5442880000000001</c:v>
                </c:pt>
                <c:pt idx="334">
                  <c:v>1.542643</c:v>
                </c:pt>
                <c:pt idx="335">
                  <c:v>1.5414319999999999</c:v>
                </c:pt>
                <c:pt idx="336">
                  <c:v>1.540689</c:v>
                </c:pt>
                <c:pt idx="337">
                  <c:v>1.540581</c:v>
                </c:pt>
                <c:pt idx="338">
                  <c:v>1.5403929999999999</c:v>
                </c:pt>
                <c:pt idx="339">
                  <c:v>1.540405</c:v>
                </c:pt>
                <c:pt idx="340">
                  <c:v>1.540109</c:v>
                </c:pt>
                <c:pt idx="341">
                  <c:v>1.5396110000000001</c:v>
                </c:pt>
                <c:pt idx="342">
                  <c:v>1.538751</c:v>
                </c:pt>
                <c:pt idx="343">
                  <c:v>1.5383290000000001</c:v>
                </c:pt>
                <c:pt idx="344">
                  <c:v>1.5382100000000001</c:v>
                </c:pt>
                <c:pt idx="345">
                  <c:v>1.5382549999999999</c:v>
                </c:pt>
                <c:pt idx="346">
                  <c:v>1.5386169999999999</c:v>
                </c:pt>
                <c:pt idx="347">
                  <c:v>1.5386029999999999</c:v>
                </c:pt>
                <c:pt idx="348">
                  <c:v>1.5385899999999999</c:v>
                </c:pt>
                <c:pt idx="349">
                  <c:v>1.538486</c:v>
                </c:pt>
                <c:pt idx="350">
                  <c:v>1.538648</c:v>
                </c:pt>
                <c:pt idx="351">
                  <c:v>1.539129</c:v>
                </c:pt>
                <c:pt idx="352">
                  <c:v>1.539731</c:v>
                </c:pt>
                <c:pt idx="353">
                  <c:v>1.5403249999999999</c:v>
                </c:pt>
                <c:pt idx="354">
                  <c:v>1.541582</c:v>
                </c:pt>
                <c:pt idx="355">
                  <c:v>1.541339</c:v>
                </c:pt>
                <c:pt idx="356">
                  <c:v>1.5415700000000001</c:v>
                </c:pt>
                <c:pt idx="357">
                  <c:v>1.5418620000000001</c:v>
                </c:pt>
                <c:pt idx="358">
                  <c:v>1.542743</c:v>
                </c:pt>
                <c:pt idx="359">
                  <c:v>1.5434190000000001</c:v>
                </c:pt>
                <c:pt idx="360">
                  <c:v>1.544335</c:v>
                </c:pt>
                <c:pt idx="361">
                  <c:v>1.5442290000000001</c:v>
                </c:pt>
                <c:pt idx="362">
                  <c:v>1.543949</c:v>
                </c:pt>
                <c:pt idx="363">
                  <c:v>1.5441830000000001</c:v>
                </c:pt>
                <c:pt idx="364">
                  <c:v>1.5438149999999999</c:v>
                </c:pt>
                <c:pt idx="365">
                  <c:v>1.5435589999999999</c:v>
                </c:pt>
                <c:pt idx="366">
                  <c:v>1.5431859999999999</c:v>
                </c:pt>
                <c:pt idx="367">
                  <c:v>1.5425660000000001</c:v>
                </c:pt>
                <c:pt idx="368">
                  <c:v>1.542278</c:v>
                </c:pt>
                <c:pt idx="369">
                  <c:v>1.5421</c:v>
                </c:pt>
                <c:pt idx="370">
                  <c:v>1.5417130000000001</c:v>
                </c:pt>
                <c:pt idx="371">
                  <c:v>1.5414620000000001</c:v>
                </c:pt>
                <c:pt idx="372">
                  <c:v>1.541272</c:v>
                </c:pt>
                <c:pt idx="373">
                  <c:v>1.5408539999999999</c:v>
                </c:pt>
                <c:pt idx="374">
                  <c:v>1.540967</c:v>
                </c:pt>
                <c:pt idx="375">
                  <c:v>1.5411969999999999</c:v>
                </c:pt>
                <c:pt idx="376">
                  <c:v>1.541898</c:v>
                </c:pt>
                <c:pt idx="377">
                  <c:v>1.542689</c:v>
                </c:pt>
                <c:pt idx="378">
                  <c:v>1.543113</c:v>
                </c:pt>
                <c:pt idx="379">
                  <c:v>1.543191</c:v>
                </c:pt>
                <c:pt idx="380">
                  <c:v>1.5439149999999999</c:v>
                </c:pt>
                <c:pt idx="381">
                  <c:v>1.545231</c:v>
                </c:pt>
                <c:pt idx="382">
                  <c:v>1.545755</c:v>
                </c:pt>
                <c:pt idx="383">
                  <c:v>1.5457920000000001</c:v>
                </c:pt>
                <c:pt idx="384">
                  <c:v>1.545461</c:v>
                </c:pt>
                <c:pt idx="385">
                  <c:v>1.5454399999999999</c:v>
                </c:pt>
                <c:pt idx="386">
                  <c:v>1.546438</c:v>
                </c:pt>
                <c:pt idx="387">
                  <c:v>1.5483720000000001</c:v>
                </c:pt>
                <c:pt idx="388">
                  <c:v>1.5488869999999999</c:v>
                </c:pt>
                <c:pt idx="389">
                  <c:v>1.5473079999999999</c:v>
                </c:pt>
                <c:pt idx="390">
                  <c:v>1.546443</c:v>
                </c:pt>
                <c:pt idx="391">
                  <c:v>1.5480240000000001</c:v>
                </c:pt>
                <c:pt idx="392">
                  <c:v>1.546583</c:v>
                </c:pt>
                <c:pt idx="393">
                  <c:v>1.546443</c:v>
                </c:pt>
                <c:pt idx="394">
                  <c:v>1.5470489999999999</c:v>
                </c:pt>
                <c:pt idx="395">
                  <c:v>1.5471429999999999</c:v>
                </c:pt>
                <c:pt idx="396">
                  <c:v>1.546279</c:v>
                </c:pt>
                <c:pt idx="397">
                  <c:v>1.545757</c:v>
                </c:pt>
                <c:pt idx="398">
                  <c:v>1.5442180000000001</c:v>
                </c:pt>
                <c:pt idx="399">
                  <c:v>1.5441370000000001</c:v>
                </c:pt>
                <c:pt idx="400">
                  <c:v>1.544103</c:v>
                </c:pt>
                <c:pt idx="401">
                  <c:v>1.5437730000000001</c:v>
                </c:pt>
                <c:pt idx="402">
                  <c:v>1.543882</c:v>
                </c:pt>
                <c:pt idx="403">
                  <c:v>1.5440229999999999</c:v>
                </c:pt>
                <c:pt idx="404">
                  <c:v>1.544106</c:v>
                </c:pt>
                <c:pt idx="405">
                  <c:v>1.543094</c:v>
                </c:pt>
                <c:pt idx="406">
                  <c:v>1.541949</c:v>
                </c:pt>
                <c:pt idx="407">
                  <c:v>1.54074</c:v>
                </c:pt>
                <c:pt idx="408">
                  <c:v>1.538897</c:v>
                </c:pt>
                <c:pt idx="409">
                  <c:v>1.5369679999999999</c:v>
                </c:pt>
                <c:pt idx="410">
                  <c:v>1.5362039999999999</c:v>
                </c:pt>
                <c:pt idx="411">
                  <c:v>1.535504</c:v>
                </c:pt>
                <c:pt idx="412">
                  <c:v>1.534843</c:v>
                </c:pt>
                <c:pt idx="413">
                  <c:v>1.534616</c:v>
                </c:pt>
                <c:pt idx="414">
                  <c:v>1.5345230000000001</c:v>
                </c:pt>
                <c:pt idx="415">
                  <c:v>1.534564</c:v>
                </c:pt>
                <c:pt idx="416">
                  <c:v>1.5347109999999999</c:v>
                </c:pt>
                <c:pt idx="417">
                  <c:v>1.53457</c:v>
                </c:pt>
                <c:pt idx="418">
                  <c:v>1.5342789999999999</c:v>
                </c:pt>
                <c:pt idx="419">
                  <c:v>1.5326310000000001</c:v>
                </c:pt>
                <c:pt idx="420">
                  <c:v>1.530319</c:v>
                </c:pt>
                <c:pt idx="421">
                  <c:v>1.527623</c:v>
                </c:pt>
                <c:pt idx="422">
                  <c:v>1.5246740000000001</c:v>
                </c:pt>
                <c:pt idx="423">
                  <c:v>1.521385</c:v>
                </c:pt>
                <c:pt idx="424">
                  <c:v>1.5171490000000001</c:v>
                </c:pt>
                <c:pt idx="425">
                  <c:v>1.5137039999999999</c:v>
                </c:pt>
                <c:pt idx="426">
                  <c:v>1.5115799999999999</c:v>
                </c:pt>
                <c:pt idx="427">
                  <c:v>1.5101370000000001</c:v>
                </c:pt>
                <c:pt idx="428">
                  <c:v>1.5075099999999999</c:v>
                </c:pt>
                <c:pt idx="429">
                  <c:v>1.505517</c:v>
                </c:pt>
                <c:pt idx="430">
                  <c:v>1.505117</c:v>
                </c:pt>
                <c:pt idx="431">
                  <c:v>1.505131</c:v>
                </c:pt>
                <c:pt idx="432">
                  <c:v>1.506068</c:v>
                </c:pt>
                <c:pt idx="433">
                  <c:v>1.5074909999999999</c:v>
                </c:pt>
                <c:pt idx="434">
                  <c:v>1.508405</c:v>
                </c:pt>
                <c:pt idx="435">
                  <c:v>1.5107699999999999</c:v>
                </c:pt>
                <c:pt idx="436">
                  <c:v>1.51509</c:v>
                </c:pt>
                <c:pt idx="437">
                  <c:v>1.519706</c:v>
                </c:pt>
                <c:pt idx="438">
                  <c:v>1.5245</c:v>
                </c:pt>
                <c:pt idx="439">
                  <c:v>1.527196</c:v>
                </c:pt>
                <c:pt idx="440">
                  <c:v>1.531744</c:v>
                </c:pt>
                <c:pt idx="441">
                  <c:v>1.536214</c:v>
                </c:pt>
                <c:pt idx="442">
                  <c:v>1.537628</c:v>
                </c:pt>
                <c:pt idx="443">
                  <c:v>1.5391090000000001</c:v>
                </c:pt>
                <c:pt idx="444">
                  <c:v>1.5409459999999999</c:v>
                </c:pt>
                <c:pt idx="445">
                  <c:v>1.542991</c:v>
                </c:pt>
                <c:pt idx="446">
                  <c:v>1.544667</c:v>
                </c:pt>
                <c:pt idx="447">
                  <c:v>1.5464290000000001</c:v>
                </c:pt>
                <c:pt idx="448">
                  <c:v>1.5468900000000001</c:v>
                </c:pt>
                <c:pt idx="449">
                  <c:v>1.5464640000000001</c:v>
                </c:pt>
                <c:pt idx="450">
                  <c:v>1.546206</c:v>
                </c:pt>
                <c:pt idx="451">
                  <c:v>1.545404</c:v>
                </c:pt>
                <c:pt idx="452">
                  <c:v>1.5436620000000001</c:v>
                </c:pt>
                <c:pt idx="453">
                  <c:v>1.5418149999999999</c:v>
                </c:pt>
                <c:pt idx="454">
                  <c:v>1.541121</c:v>
                </c:pt>
                <c:pt idx="455">
                  <c:v>1.53952</c:v>
                </c:pt>
                <c:pt idx="456">
                  <c:v>1.537426</c:v>
                </c:pt>
                <c:pt idx="457">
                  <c:v>1.536087</c:v>
                </c:pt>
                <c:pt idx="458">
                  <c:v>1.535061</c:v>
                </c:pt>
                <c:pt idx="459">
                  <c:v>1.5335669999999999</c:v>
                </c:pt>
                <c:pt idx="460">
                  <c:v>1.5320290000000001</c:v>
                </c:pt>
                <c:pt idx="461">
                  <c:v>1.5317339999999999</c:v>
                </c:pt>
                <c:pt idx="462">
                  <c:v>1.531247</c:v>
                </c:pt>
                <c:pt idx="463">
                  <c:v>1.5308740000000001</c:v>
                </c:pt>
                <c:pt idx="464">
                  <c:v>1.530376</c:v>
                </c:pt>
                <c:pt idx="465">
                  <c:v>1.529298</c:v>
                </c:pt>
                <c:pt idx="466">
                  <c:v>1.5279929999999999</c:v>
                </c:pt>
                <c:pt idx="467">
                  <c:v>1.5258989999999999</c:v>
                </c:pt>
                <c:pt idx="468">
                  <c:v>1.522718</c:v>
                </c:pt>
                <c:pt idx="469">
                  <c:v>1.518302</c:v>
                </c:pt>
                <c:pt idx="470">
                  <c:v>1.51241</c:v>
                </c:pt>
                <c:pt idx="471">
                  <c:v>1.5005710000000001</c:v>
                </c:pt>
                <c:pt idx="472">
                  <c:v>1.483349</c:v>
                </c:pt>
                <c:pt idx="473">
                  <c:v>1.474917</c:v>
                </c:pt>
                <c:pt idx="474">
                  <c:v>1.466526</c:v>
                </c:pt>
                <c:pt idx="475">
                  <c:v>1.458504</c:v>
                </c:pt>
                <c:pt idx="476">
                  <c:v>1.45099</c:v>
                </c:pt>
                <c:pt idx="477">
                  <c:v>1.444337</c:v>
                </c:pt>
                <c:pt idx="478">
                  <c:v>1.438601</c:v>
                </c:pt>
                <c:pt idx="479">
                  <c:v>1.4336930000000001</c:v>
                </c:pt>
                <c:pt idx="480">
                  <c:v>1.4266430000000001</c:v>
                </c:pt>
                <c:pt idx="481">
                  <c:v>1.419054</c:v>
                </c:pt>
                <c:pt idx="482">
                  <c:v>1.415009</c:v>
                </c:pt>
                <c:pt idx="483">
                  <c:v>1.407313</c:v>
                </c:pt>
                <c:pt idx="484">
                  <c:v>1.397537</c:v>
                </c:pt>
                <c:pt idx="485">
                  <c:v>1.394039</c:v>
                </c:pt>
                <c:pt idx="486">
                  <c:v>1.391335</c:v>
                </c:pt>
                <c:pt idx="487">
                  <c:v>1.389737</c:v>
                </c:pt>
                <c:pt idx="488">
                  <c:v>1.3885400000000001</c:v>
                </c:pt>
                <c:pt idx="489">
                  <c:v>1.3911709999999999</c:v>
                </c:pt>
                <c:pt idx="490">
                  <c:v>1.395977</c:v>
                </c:pt>
                <c:pt idx="491">
                  <c:v>1.4040029999999999</c:v>
                </c:pt>
                <c:pt idx="492">
                  <c:v>1.4170130000000001</c:v>
                </c:pt>
                <c:pt idx="493">
                  <c:v>1.4260820000000001</c:v>
                </c:pt>
                <c:pt idx="494">
                  <c:v>1.4330799999999999</c:v>
                </c:pt>
                <c:pt idx="495">
                  <c:v>1.4441200000000001</c:v>
                </c:pt>
                <c:pt idx="496">
                  <c:v>1.455848</c:v>
                </c:pt>
                <c:pt idx="497">
                  <c:v>1.4604490000000001</c:v>
                </c:pt>
                <c:pt idx="498">
                  <c:v>1.4645729999999999</c:v>
                </c:pt>
                <c:pt idx="499">
                  <c:v>1.4681599999999999</c:v>
                </c:pt>
                <c:pt idx="500">
                  <c:v>1.4731449999999999</c:v>
                </c:pt>
                <c:pt idx="501">
                  <c:v>1.4774210000000001</c:v>
                </c:pt>
                <c:pt idx="502">
                  <c:v>1.4796149999999999</c:v>
                </c:pt>
                <c:pt idx="503">
                  <c:v>1.4809810000000001</c:v>
                </c:pt>
                <c:pt idx="504">
                  <c:v>1.481989</c:v>
                </c:pt>
                <c:pt idx="505">
                  <c:v>1.4803839999999999</c:v>
                </c:pt>
                <c:pt idx="506">
                  <c:v>1.478089</c:v>
                </c:pt>
                <c:pt idx="507">
                  <c:v>1.4727889999999999</c:v>
                </c:pt>
                <c:pt idx="508">
                  <c:v>1.4646330000000001</c:v>
                </c:pt>
                <c:pt idx="509">
                  <c:v>1.456666</c:v>
                </c:pt>
                <c:pt idx="510">
                  <c:v>1.453322</c:v>
                </c:pt>
                <c:pt idx="511">
                  <c:v>1.4504980000000001</c:v>
                </c:pt>
                <c:pt idx="512">
                  <c:v>1.4466239999999999</c:v>
                </c:pt>
                <c:pt idx="513">
                  <c:v>1.4431130000000001</c:v>
                </c:pt>
                <c:pt idx="514">
                  <c:v>1.441419</c:v>
                </c:pt>
                <c:pt idx="515">
                  <c:v>1.4391659999999999</c:v>
                </c:pt>
                <c:pt idx="516">
                  <c:v>1.435913</c:v>
                </c:pt>
                <c:pt idx="517">
                  <c:v>1.4316629999999999</c:v>
                </c:pt>
                <c:pt idx="518">
                  <c:v>1.431799</c:v>
                </c:pt>
                <c:pt idx="519">
                  <c:v>1.431527</c:v>
                </c:pt>
                <c:pt idx="520">
                  <c:v>1.4318090000000001</c:v>
                </c:pt>
                <c:pt idx="521">
                  <c:v>1.432064</c:v>
                </c:pt>
                <c:pt idx="522">
                  <c:v>1.433581</c:v>
                </c:pt>
                <c:pt idx="523">
                  <c:v>1.4368719999999999</c:v>
                </c:pt>
                <c:pt idx="524">
                  <c:v>1.439227</c:v>
                </c:pt>
                <c:pt idx="525">
                  <c:v>1.441848</c:v>
                </c:pt>
                <c:pt idx="526">
                  <c:v>1.4467950000000001</c:v>
                </c:pt>
                <c:pt idx="527">
                  <c:v>1.452974</c:v>
                </c:pt>
                <c:pt idx="528">
                  <c:v>1.4560999999999999</c:v>
                </c:pt>
                <c:pt idx="529">
                  <c:v>1.459012</c:v>
                </c:pt>
                <c:pt idx="530">
                  <c:v>1.4639759999999999</c:v>
                </c:pt>
                <c:pt idx="531">
                  <c:v>1.470316</c:v>
                </c:pt>
                <c:pt idx="532">
                  <c:v>1.4767950000000001</c:v>
                </c:pt>
                <c:pt idx="533">
                  <c:v>1.481017</c:v>
                </c:pt>
                <c:pt idx="534">
                  <c:v>1.4836400000000001</c:v>
                </c:pt>
                <c:pt idx="535">
                  <c:v>1.485819</c:v>
                </c:pt>
                <c:pt idx="536">
                  <c:v>1.4884900000000001</c:v>
                </c:pt>
                <c:pt idx="537">
                  <c:v>1.490057</c:v>
                </c:pt>
                <c:pt idx="538">
                  <c:v>1.490848</c:v>
                </c:pt>
                <c:pt idx="539">
                  <c:v>1.4928600000000001</c:v>
                </c:pt>
                <c:pt idx="540">
                  <c:v>1.4946790000000001</c:v>
                </c:pt>
                <c:pt idx="541">
                  <c:v>1.496578</c:v>
                </c:pt>
                <c:pt idx="542">
                  <c:v>1.499673</c:v>
                </c:pt>
                <c:pt idx="543">
                  <c:v>1.504653</c:v>
                </c:pt>
                <c:pt idx="544">
                  <c:v>1.5114000000000001</c:v>
                </c:pt>
                <c:pt idx="545">
                  <c:v>1.5185569999999999</c:v>
                </c:pt>
                <c:pt idx="546">
                  <c:v>1.5223990000000001</c:v>
                </c:pt>
                <c:pt idx="547">
                  <c:v>1.5263629999999999</c:v>
                </c:pt>
                <c:pt idx="548">
                  <c:v>1.533534</c:v>
                </c:pt>
                <c:pt idx="549">
                  <c:v>1.5410649999999999</c:v>
                </c:pt>
                <c:pt idx="550">
                  <c:v>1.545712</c:v>
                </c:pt>
                <c:pt idx="551">
                  <c:v>1.5484199999999999</c:v>
                </c:pt>
                <c:pt idx="552">
                  <c:v>1.550859</c:v>
                </c:pt>
                <c:pt idx="553">
                  <c:v>1.552862</c:v>
                </c:pt>
                <c:pt idx="554">
                  <c:v>1.555491</c:v>
                </c:pt>
                <c:pt idx="555">
                  <c:v>1.558101</c:v>
                </c:pt>
                <c:pt idx="556">
                  <c:v>1.558713</c:v>
                </c:pt>
                <c:pt idx="557">
                  <c:v>1.5594410000000001</c:v>
                </c:pt>
                <c:pt idx="558">
                  <c:v>1.560414</c:v>
                </c:pt>
                <c:pt idx="559">
                  <c:v>1.5608070000000001</c:v>
                </c:pt>
                <c:pt idx="560">
                  <c:v>1.561086</c:v>
                </c:pt>
                <c:pt idx="561">
                  <c:v>1.561564</c:v>
                </c:pt>
                <c:pt idx="562">
                  <c:v>1.5629230000000001</c:v>
                </c:pt>
                <c:pt idx="563">
                  <c:v>1.5639099999999999</c:v>
                </c:pt>
                <c:pt idx="564">
                  <c:v>1.564989</c:v>
                </c:pt>
                <c:pt idx="565">
                  <c:v>1.5659099999999999</c:v>
                </c:pt>
                <c:pt idx="566">
                  <c:v>1.566187</c:v>
                </c:pt>
                <c:pt idx="567">
                  <c:v>1.5656969999999999</c:v>
                </c:pt>
                <c:pt idx="568">
                  <c:v>1.5653440000000001</c:v>
                </c:pt>
                <c:pt idx="569">
                  <c:v>1.5652550000000001</c:v>
                </c:pt>
                <c:pt idx="570">
                  <c:v>1.564967</c:v>
                </c:pt>
                <c:pt idx="571">
                  <c:v>1.564627</c:v>
                </c:pt>
                <c:pt idx="572">
                  <c:v>1.564098</c:v>
                </c:pt>
                <c:pt idx="573">
                  <c:v>1.5633509999999999</c:v>
                </c:pt>
                <c:pt idx="574">
                  <c:v>1.5625990000000001</c:v>
                </c:pt>
                <c:pt idx="575">
                  <c:v>1.561515</c:v>
                </c:pt>
                <c:pt idx="576">
                  <c:v>1.560384</c:v>
                </c:pt>
                <c:pt idx="577">
                  <c:v>1.5573300000000001</c:v>
                </c:pt>
                <c:pt idx="578">
                  <c:v>1.5562640000000001</c:v>
                </c:pt>
                <c:pt idx="579">
                  <c:v>1.555385</c:v>
                </c:pt>
                <c:pt idx="580">
                  <c:v>1.5544249999999999</c:v>
                </c:pt>
                <c:pt idx="581">
                  <c:v>1.5536840000000001</c:v>
                </c:pt>
                <c:pt idx="582">
                  <c:v>1.553013</c:v>
                </c:pt>
                <c:pt idx="583">
                  <c:v>1.5517179999999999</c:v>
                </c:pt>
                <c:pt idx="584">
                  <c:v>1.5501180000000001</c:v>
                </c:pt>
                <c:pt idx="585">
                  <c:v>1.548602</c:v>
                </c:pt>
                <c:pt idx="586">
                  <c:v>1.547337</c:v>
                </c:pt>
                <c:pt idx="587">
                  <c:v>1.5461780000000001</c:v>
                </c:pt>
                <c:pt idx="588">
                  <c:v>1.5451619999999999</c:v>
                </c:pt>
                <c:pt idx="589">
                  <c:v>1.5438350000000001</c:v>
                </c:pt>
                <c:pt idx="590">
                  <c:v>1.5428139999999999</c:v>
                </c:pt>
                <c:pt idx="591">
                  <c:v>1.5423439999999999</c:v>
                </c:pt>
                <c:pt idx="592">
                  <c:v>1.541936</c:v>
                </c:pt>
                <c:pt idx="593">
                  <c:v>1.541207</c:v>
                </c:pt>
                <c:pt idx="594">
                  <c:v>1.5409379999999999</c:v>
                </c:pt>
                <c:pt idx="595">
                  <c:v>1.5410550000000001</c:v>
                </c:pt>
                <c:pt idx="596">
                  <c:v>1.54149</c:v>
                </c:pt>
                <c:pt idx="597">
                  <c:v>1.5419069999999999</c:v>
                </c:pt>
                <c:pt idx="598">
                  <c:v>1.542557</c:v>
                </c:pt>
                <c:pt idx="599">
                  <c:v>1.5425660000000001</c:v>
                </c:pt>
                <c:pt idx="600">
                  <c:v>1.5427839999999999</c:v>
                </c:pt>
                <c:pt idx="601">
                  <c:v>1.543121</c:v>
                </c:pt>
                <c:pt idx="602">
                  <c:v>1.543566</c:v>
                </c:pt>
                <c:pt idx="603">
                  <c:v>1.543544</c:v>
                </c:pt>
                <c:pt idx="604">
                  <c:v>1.5434369999999999</c:v>
                </c:pt>
                <c:pt idx="605">
                  <c:v>1.5431699999999999</c:v>
                </c:pt>
                <c:pt idx="606">
                  <c:v>1.543169</c:v>
                </c:pt>
                <c:pt idx="607">
                  <c:v>1.5429409999999999</c:v>
                </c:pt>
                <c:pt idx="608">
                  <c:v>1.5427379999999999</c:v>
                </c:pt>
                <c:pt idx="609">
                  <c:v>1.542408</c:v>
                </c:pt>
                <c:pt idx="610">
                  <c:v>1.541226</c:v>
                </c:pt>
                <c:pt idx="611">
                  <c:v>1.539077</c:v>
                </c:pt>
                <c:pt idx="612">
                  <c:v>1.5363659999999999</c:v>
                </c:pt>
                <c:pt idx="613">
                  <c:v>1.5336430000000001</c:v>
                </c:pt>
                <c:pt idx="614">
                  <c:v>1.5302549999999999</c:v>
                </c:pt>
                <c:pt idx="615">
                  <c:v>1.5286789999999999</c:v>
                </c:pt>
                <c:pt idx="616">
                  <c:v>1.527404</c:v>
                </c:pt>
                <c:pt idx="617">
                  <c:v>1.525266</c:v>
                </c:pt>
                <c:pt idx="618">
                  <c:v>1.522875</c:v>
                </c:pt>
                <c:pt idx="619">
                  <c:v>1.5211619999999999</c:v>
                </c:pt>
                <c:pt idx="620">
                  <c:v>1.520462</c:v>
                </c:pt>
                <c:pt idx="621">
                  <c:v>1.5197259999999999</c:v>
                </c:pt>
                <c:pt idx="622">
                  <c:v>1.5193589999999999</c:v>
                </c:pt>
                <c:pt idx="623">
                  <c:v>1.5193589999999999</c:v>
                </c:pt>
                <c:pt idx="624">
                  <c:v>1.5190669999999999</c:v>
                </c:pt>
                <c:pt idx="625">
                  <c:v>1.5183249999999999</c:v>
                </c:pt>
                <c:pt idx="626">
                  <c:v>1.5166010000000001</c:v>
                </c:pt>
                <c:pt idx="627">
                  <c:v>1.5156339999999999</c:v>
                </c:pt>
                <c:pt idx="628">
                  <c:v>1.5146580000000001</c:v>
                </c:pt>
                <c:pt idx="629">
                  <c:v>1.513191</c:v>
                </c:pt>
                <c:pt idx="630">
                  <c:v>1.512732</c:v>
                </c:pt>
                <c:pt idx="631">
                  <c:v>1.5128740000000001</c:v>
                </c:pt>
                <c:pt idx="632">
                  <c:v>1.513401</c:v>
                </c:pt>
                <c:pt idx="633">
                  <c:v>1.5140450000000001</c:v>
                </c:pt>
                <c:pt idx="634">
                  <c:v>1.514756</c:v>
                </c:pt>
                <c:pt idx="635">
                  <c:v>1.515533</c:v>
                </c:pt>
                <c:pt idx="636">
                  <c:v>1.5160739999999999</c:v>
                </c:pt>
                <c:pt idx="637">
                  <c:v>1.5167139999999999</c:v>
                </c:pt>
                <c:pt idx="638">
                  <c:v>1.516783</c:v>
                </c:pt>
                <c:pt idx="639">
                  <c:v>1.516464</c:v>
                </c:pt>
                <c:pt idx="640">
                  <c:v>1.515863</c:v>
                </c:pt>
                <c:pt idx="641">
                  <c:v>1.513952</c:v>
                </c:pt>
                <c:pt idx="642">
                  <c:v>1.5128520000000001</c:v>
                </c:pt>
                <c:pt idx="643">
                  <c:v>1.513072</c:v>
                </c:pt>
                <c:pt idx="644">
                  <c:v>1.5136160000000001</c:v>
                </c:pt>
                <c:pt idx="645">
                  <c:v>1.513944</c:v>
                </c:pt>
                <c:pt idx="646">
                  <c:v>1.514294</c:v>
                </c:pt>
                <c:pt idx="647">
                  <c:v>1.5143009999999999</c:v>
                </c:pt>
                <c:pt idx="648">
                  <c:v>1.514176</c:v>
                </c:pt>
                <c:pt idx="649">
                  <c:v>1.513965</c:v>
                </c:pt>
                <c:pt idx="650">
                  <c:v>1.5138199999999999</c:v>
                </c:pt>
                <c:pt idx="651">
                  <c:v>1.5139640000000001</c:v>
                </c:pt>
                <c:pt idx="652">
                  <c:v>1.514086</c:v>
                </c:pt>
                <c:pt idx="653">
                  <c:v>1.514246</c:v>
                </c:pt>
                <c:pt idx="654">
                  <c:v>1.5148219999999999</c:v>
                </c:pt>
                <c:pt idx="655">
                  <c:v>1.515231</c:v>
                </c:pt>
                <c:pt idx="656">
                  <c:v>1.5158799999999999</c:v>
                </c:pt>
                <c:pt idx="657">
                  <c:v>1.5174190000000001</c:v>
                </c:pt>
                <c:pt idx="658">
                  <c:v>1.5190109999999999</c:v>
                </c:pt>
                <c:pt idx="659">
                  <c:v>1.5200530000000001</c:v>
                </c:pt>
                <c:pt idx="660">
                  <c:v>1.5217069999999999</c:v>
                </c:pt>
                <c:pt idx="661">
                  <c:v>1.5243</c:v>
                </c:pt>
                <c:pt idx="662">
                  <c:v>1.5255510000000001</c:v>
                </c:pt>
                <c:pt idx="663">
                  <c:v>1.526861</c:v>
                </c:pt>
                <c:pt idx="664">
                  <c:v>1.5291429999999999</c:v>
                </c:pt>
                <c:pt idx="665">
                  <c:v>1.532481</c:v>
                </c:pt>
                <c:pt idx="666">
                  <c:v>1.5339309999999999</c:v>
                </c:pt>
                <c:pt idx="667">
                  <c:v>1.536152</c:v>
                </c:pt>
                <c:pt idx="668">
                  <c:v>1.5376240000000001</c:v>
                </c:pt>
                <c:pt idx="669">
                  <c:v>1.5378689999999999</c:v>
                </c:pt>
                <c:pt idx="670">
                  <c:v>1.5373380000000001</c:v>
                </c:pt>
                <c:pt idx="671">
                  <c:v>1.537161</c:v>
                </c:pt>
                <c:pt idx="672">
                  <c:v>1.5369980000000001</c:v>
                </c:pt>
                <c:pt idx="673">
                  <c:v>1.5364800000000001</c:v>
                </c:pt>
                <c:pt idx="674">
                  <c:v>1.536203</c:v>
                </c:pt>
                <c:pt idx="675">
                  <c:v>1.535782</c:v>
                </c:pt>
                <c:pt idx="676">
                  <c:v>1.5348949999999999</c:v>
                </c:pt>
                <c:pt idx="677">
                  <c:v>1.5348539999999999</c:v>
                </c:pt>
                <c:pt idx="678">
                  <c:v>1.534961</c:v>
                </c:pt>
                <c:pt idx="679">
                  <c:v>1.5357160000000001</c:v>
                </c:pt>
                <c:pt idx="680">
                  <c:v>1.5341089999999999</c:v>
                </c:pt>
                <c:pt idx="681">
                  <c:v>1.532303</c:v>
                </c:pt>
                <c:pt idx="682">
                  <c:v>1.53176</c:v>
                </c:pt>
                <c:pt idx="683">
                  <c:v>1.5342039999999999</c:v>
                </c:pt>
                <c:pt idx="684">
                  <c:v>1.5348310000000001</c:v>
                </c:pt>
                <c:pt idx="685">
                  <c:v>1.5340830000000001</c:v>
                </c:pt>
                <c:pt idx="686">
                  <c:v>1.532492</c:v>
                </c:pt>
                <c:pt idx="687">
                  <c:v>1.5298099999999999</c:v>
                </c:pt>
                <c:pt idx="688">
                  <c:v>1.52627</c:v>
                </c:pt>
                <c:pt idx="689">
                  <c:v>1.5236050000000001</c:v>
                </c:pt>
                <c:pt idx="690">
                  <c:v>1.5228429999999999</c:v>
                </c:pt>
                <c:pt idx="691">
                  <c:v>1.5206550000000001</c:v>
                </c:pt>
                <c:pt idx="692">
                  <c:v>1.520764</c:v>
                </c:pt>
                <c:pt idx="693">
                  <c:v>1.521468</c:v>
                </c:pt>
                <c:pt idx="694">
                  <c:v>1.522597</c:v>
                </c:pt>
                <c:pt idx="695">
                  <c:v>1.521938</c:v>
                </c:pt>
                <c:pt idx="696">
                  <c:v>1.521814</c:v>
                </c:pt>
                <c:pt idx="697">
                  <c:v>1.5221020000000001</c:v>
                </c:pt>
                <c:pt idx="698">
                  <c:v>1.5237989999999999</c:v>
                </c:pt>
                <c:pt idx="699">
                  <c:v>1.5272600000000001</c:v>
                </c:pt>
                <c:pt idx="700">
                  <c:v>1.531528</c:v>
                </c:pt>
                <c:pt idx="701">
                  <c:v>1.53424</c:v>
                </c:pt>
                <c:pt idx="702">
                  <c:v>1.5405930000000001</c:v>
                </c:pt>
                <c:pt idx="703">
                  <c:v>1.543852</c:v>
                </c:pt>
                <c:pt idx="704">
                  <c:v>1.543895</c:v>
                </c:pt>
                <c:pt idx="705">
                  <c:v>1.5441400000000001</c:v>
                </c:pt>
                <c:pt idx="706">
                  <c:v>1.5442370000000001</c:v>
                </c:pt>
                <c:pt idx="707">
                  <c:v>1.5432170000000001</c:v>
                </c:pt>
                <c:pt idx="708">
                  <c:v>1.541803</c:v>
                </c:pt>
                <c:pt idx="709">
                  <c:v>1.538565</c:v>
                </c:pt>
                <c:pt idx="710">
                  <c:v>1.533917</c:v>
                </c:pt>
                <c:pt idx="711">
                  <c:v>1.5305960000000001</c:v>
                </c:pt>
                <c:pt idx="712">
                  <c:v>1.5292250000000001</c:v>
                </c:pt>
                <c:pt idx="713">
                  <c:v>1.5273810000000001</c:v>
                </c:pt>
                <c:pt idx="714">
                  <c:v>1.5243720000000001</c:v>
                </c:pt>
                <c:pt idx="715">
                  <c:v>1.5185500000000001</c:v>
                </c:pt>
                <c:pt idx="716">
                  <c:v>1.512251</c:v>
                </c:pt>
                <c:pt idx="717">
                  <c:v>1.5089619999999999</c:v>
                </c:pt>
                <c:pt idx="718">
                  <c:v>1.50587</c:v>
                </c:pt>
                <c:pt idx="719">
                  <c:v>1.5010220000000001</c:v>
                </c:pt>
                <c:pt idx="720">
                  <c:v>1.4941139999999999</c:v>
                </c:pt>
                <c:pt idx="721">
                  <c:v>1.48865</c:v>
                </c:pt>
                <c:pt idx="722">
                  <c:v>1.4853430000000001</c:v>
                </c:pt>
                <c:pt idx="723">
                  <c:v>1.480642</c:v>
                </c:pt>
                <c:pt idx="724">
                  <c:v>1.4773160000000001</c:v>
                </c:pt>
                <c:pt idx="725">
                  <c:v>1.4768779999999999</c:v>
                </c:pt>
                <c:pt idx="726">
                  <c:v>1.4771430000000001</c:v>
                </c:pt>
                <c:pt idx="727">
                  <c:v>1.480332</c:v>
                </c:pt>
                <c:pt idx="728">
                  <c:v>1.486548</c:v>
                </c:pt>
                <c:pt idx="729">
                  <c:v>1.4901120000000001</c:v>
                </c:pt>
                <c:pt idx="730">
                  <c:v>1.4938549999999999</c:v>
                </c:pt>
                <c:pt idx="731">
                  <c:v>1.4999180000000001</c:v>
                </c:pt>
                <c:pt idx="732">
                  <c:v>1.5066120000000001</c:v>
                </c:pt>
                <c:pt idx="733">
                  <c:v>1.510216</c:v>
                </c:pt>
                <c:pt idx="734">
                  <c:v>1.5142690000000001</c:v>
                </c:pt>
                <c:pt idx="735">
                  <c:v>1.5198510000000001</c:v>
                </c:pt>
                <c:pt idx="736">
                  <c:v>1.5275479999999999</c:v>
                </c:pt>
                <c:pt idx="737">
                  <c:v>1.533892</c:v>
                </c:pt>
                <c:pt idx="738">
                  <c:v>1.5361469999999999</c:v>
                </c:pt>
                <c:pt idx="739">
                  <c:v>1.537992</c:v>
                </c:pt>
                <c:pt idx="740">
                  <c:v>1.5393650000000001</c:v>
                </c:pt>
                <c:pt idx="741">
                  <c:v>1.537757</c:v>
                </c:pt>
                <c:pt idx="742">
                  <c:v>1.536035</c:v>
                </c:pt>
                <c:pt idx="743">
                  <c:v>1.5335049999999999</c:v>
                </c:pt>
                <c:pt idx="744">
                  <c:v>1.530195</c:v>
                </c:pt>
                <c:pt idx="745">
                  <c:v>1.5287040000000001</c:v>
                </c:pt>
                <c:pt idx="746">
                  <c:v>1.5274799999999999</c:v>
                </c:pt>
                <c:pt idx="747">
                  <c:v>1.5271669999999999</c:v>
                </c:pt>
                <c:pt idx="748">
                  <c:v>1.5273159999999999</c:v>
                </c:pt>
                <c:pt idx="749">
                  <c:v>1.5265139999999999</c:v>
                </c:pt>
                <c:pt idx="750">
                  <c:v>1.524959</c:v>
                </c:pt>
                <c:pt idx="751">
                  <c:v>1.5213049999999999</c:v>
                </c:pt>
                <c:pt idx="752">
                  <c:v>1.5127090000000001</c:v>
                </c:pt>
                <c:pt idx="753">
                  <c:v>1.5077320000000001</c:v>
                </c:pt>
                <c:pt idx="754">
                  <c:v>1.502051</c:v>
                </c:pt>
                <c:pt idx="755">
                  <c:v>1.490135</c:v>
                </c:pt>
                <c:pt idx="756">
                  <c:v>1.4699990000000001</c:v>
                </c:pt>
                <c:pt idx="757">
                  <c:v>1.4579150000000001</c:v>
                </c:pt>
                <c:pt idx="758">
                  <c:v>1.4453400000000001</c:v>
                </c:pt>
                <c:pt idx="759">
                  <c:v>1.423691</c:v>
                </c:pt>
                <c:pt idx="760">
                  <c:v>1.398687</c:v>
                </c:pt>
                <c:pt idx="761">
                  <c:v>1.387473</c:v>
                </c:pt>
                <c:pt idx="762">
                  <c:v>1.3767020000000001</c:v>
                </c:pt>
                <c:pt idx="763">
                  <c:v>1.358104</c:v>
                </c:pt>
                <c:pt idx="764">
                  <c:v>1.33755</c:v>
                </c:pt>
                <c:pt idx="765">
                  <c:v>1.3289010000000001</c:v>
                </c:pt>
                <c:pt idx="766">
                  <c:v>1.3172539999999999</c:v>
                </c:pt>
                <c:pt idx="767">
                  <c:v>1.3062370000000001</c:v>
                </c:pt>
                <c:pt idx="768">
                  <c:v>1.2970900000000001</c:v>
                </c:pt>
                <c:pt idx="769">
                  <c:v>1.2964329999999999</c:v>
                </c:pt>
                <c:pt idx="770">
                  <c:v>1.2978069999999999</c:v>
                </c:pt>
                <c:pt idx="771">
                  <c:v>1.311447</c:v>
                </c:pt>
                <c:pt idx="772">
                  <c:v>1.336867</c:v>
                </c:pt>
                <c:pt idx="773">
                  <c:v>1.3563529999999999</c:v>
                </c:pt>
                <c:pt idx="774">
                  <c:v>1.378414</c:v>
                </c:pt>
                <c:pt idx="775">
                  <c:v>1.417055</c:v>
                </c:pt>
                <c:pt idx="776">
                  <c:v>1.45869</c:v>
                </c:pt>
                <c:pt idx="777">
                  <c:v>1.472688</c:v>
                </c:pt>
                <c:pt idx="778">
                  <c:v>1.4819040000000001</c:v>
                </c:pt>
                <c:pt idx="779">
                  <c:v>1.4863189999999999</c:v>
                </c:pt>
                <c:pt idx="780">
                  <c:v>1.468955</c:v>
                </c:pt>
                <c:pt idx="781">
                  <c:v>1.4534</c:v>
                </c:pt>
                <c:pt idx="782">
                  <c:v>1.4378919999999999</c:v>
                </c:pt>
                <c:pt idx="783">
                  <c:v>1.4098809999999999</c:v>
                </c:pt>
                <c:pt idx="784">
                  <c:v>1.3749910000000001</c:v>
                </c:pt>
                <c:pt idx="785">
                  <c:v>1.356835</c:v>
                </c:pt>
                <c:pt idx="786">
                  <c:v>1.3399730000000001</c:v>
                </c:pt>
                <c:pt idx="787">
                  <c:v>1.312117</c:v>
                </c:pt>
                <c:pt idx="788">
                  <c:v>1.278351</c:v>
                </c:pt>
                <c:pt idx="789">
                  <c:v>1.2630950000000001</c:v>
                </c:pt>
                <c:pt idx="790">
                  <c:v>1.248494</c:v>
                </c:pt>
                <c:pt idx="791">
                  <c:v>1.226389</c:v>
                </c:pt>
                <c:pt idx="792">
                  <c:v>1.2044459999999999</c:v>
                </c:pt>
                <c:pt idx="793">
                  <c:v>1.196067</c:v>
                </c:pt>
                <c:pt idx="794">
                  <c:v>1.186153</c:v>
                </c:pt>
                <c:pt idx="795">
                  <c:v>1.1850590000000001</c:v>
                </c:pt>
                <c:pt idx="796">
                  <c:v>1.1916420000000001</c:v>
                </c:pt>
                <c:pt idx="797">
                  <c:v>1.1991210000000001</c:v>
                </c:pt>
                <c:pt idx="798">
                  <c:v>1.215374</c:v>
                </c:pt>
                <c:pt idx="799">
                  <c:v>1.2425330000000001</c:v>
                </c:pt>
                <c:pt idx="800">
                  <c:v>1.2579340000000001</c:v>
                </c:pt>
                <c:pt idx="801">
                  <c:v>1.2885690000000001</c:v>
                </c:pt>
                <c:pt idx="802">
                  <c:v>1.3182199999999999</c:v>
                </c:pt>
                <c:pt idx="803">
                  <c:v>1.3355049999999999</c:v>
                </c:pt>
                <c:pt idx="804">
                  <c:v>1.3545769999999999</c:v>
                </c:pt>
                <c:pt idx="805">
                  <c:v>1.3754010000000001</c:v>
                </c:pt>
                <c:pt idx="806">
                  <c:v>1.3903289999999999</c:v>
                </c:pt>
                <c:pt idx="807">
                  <c:v>1.39652</c:v>
                </c:pt>
                <c:pt idx="808">
                  <c:v>1.4019740000000001</c:v>
                </c:pt>
                <c:pt idx="809">
                  <c:v>1.406758</c:v>
                </c:pt>
                <c:pt idx="810">
                  <c:v>1.413225</c:v>
                </c:pt>
                <c:pt idx="811">
                  <c:v>1.4193039999999999</c:v>
                </c:pt>
                <c:pt idx="812">
                  <c:v>1.421827</c:v>
                </c:pt>
                <c:pt idx="813">
                  <c:v>1.4241999999999999</c:v>
                </c:pt>
                <c:pt idx="814">
                  <c:v>1.4274789999999999</c:v>
                </c:pt>
                <c:pt idx="815">
                  <c:v>1.429594</c:v>
                </c:pt>
                <c:pt idx="816">
                  <c:v>1.428879</c:v>
                </c:pt>
                <c:pt idx="817">
                  <c:v>1.4280120000000001</c:v>
                </c:pt>
                <c:pt idx="818">
                  <c:v>1.4276709999999999</c:v>
                </c:pt>
                <c:pt idx="819">
                  <c:v>1.4276420000000001</c:v>
                </c:pt>
                <c:pt idx="820">
                  <c:v>1.4273359999999999</c:v>
                </c:pt>
                <c:pt idx="821">
                  <c:v>1.42614</c:v>
                </c:pt>
                <c:pt idx="822">
                  <c:v>1.4252819999999999</c:v>
                </c:pt>
                <c:pt idx="823">
                  <c:v>1.423648</c:v>
                </c:pt>
                <c:pt idx="824">
                  <c:v>1.4206989999999999</c:v>
                </c:pt>
                <c:pt idx="825">
                  <c:v>1.418882</c:v>
                </c:pt>
                <c:pt idx="826">
                  <c:v>1.4187799999999999</c:v>
                </c:pt>
                <c:pt idx="827">
                  <c:v>1.4191860000000001</c:v>
                </c:pt>
                <c:pt idx="828">
                  <c:v>1.4198</c:v>
                </c:pt>
                <c:pt idx="829">
                  <c:v>1.419287</c:v>
                </c:pt>
                <c:pt idx="830">
                  <c:v>1.417135</c:v>
                </c:pt>
                <c:pt idx="831">
                  <c:v>1.4160440000000001</c:v>
                </c:pt>
                <c:pt idx="832">
                  <c:v>1.4151339999999999</c:v>
                </c:pt>
                <c:pt idx="833">
                  <c:v>1.413745</c:v>
                </c:pt>
                <c:pt idx="834">
                  <c:v>1.411411</c:v>
                </c:pt>
                <c:pt idx="835">
                  <c:v>1.4102440000000001</c:v>
                </c:pt>
                <c:pt idx="836">
                  <c:v>1.409529</c:v>
                </c:pt>
                <c:pt idx="837">
                  <c:v>1.408946</c:v>
                </c:pt>
                <c:pt idx="838">
                  <c:v>1.408525</c:v>
                </c:pt>
                <c:pt idx="839">
                  <c:v>1.408236</c:v>
                </c:pt>
                <c:pt idx="840">
                  <c:v>1.408015</c:v>
                </c:pt>
                <c:pt idx="841">
                  <c:v>1.407778</c:v>
                </c:pt>
                <c:pt idx="842">
                  <c:v>1.40726</c:v>
                </c:pt>
                <c:pt idx="843">
                  <c:v>1.4074960000000001</c:v>
                </c:pt>
                <c:pt idx="844">
                  <c:v>1.4076070000000001</c:v>
                </c:pt>
                <c:pt idx="845">
                  <c:v>1.407745</c:v>
                </c:pt>
                <c:pt idx="846">
                  <c:v>1.407902</c:v>
                </c:pt>
                <c:pt idx="847">
                  <c:v>1.407753</c:v>
                </c:pt>
                <c:pt idx="848">
                  <c:v>1.4078349999999999</c:v>
                </c:pt>
                <c:pt idx="849">
                  <c:v>1.407772</c:v>
                </c:pt>
                <c:pt idx="850">
                  <c:v>1.407251</c:v>
                </c:pt>
                <c:pt idx="851">
                  <c:v>1.405964</c:v>
                </c:pt>
                <c:pt idx="852">
                  <c:v>1.4048160000000001</c:v>
                </c:pt>
                <c:pt idx="853">
                  <c:v>1.4034599999999999</c:v>
                </c:pt>
                <c:pt idx="854">
                  <c:v>1.4012119999999999</c:v>
                </c:pt>
                <c:pt idx="855">
                  <c:v>1.3975820000000001</c:v>
                </c:pt>
                <c:pt idx="856">
                  <c:v>1.393095</c:v>
                </c:pt>
                <c:pt idx="857">
                  <c:v>1.3896470000000001</c:v>
                </c:pt>
                <c:pt idx="858">
                  <c:v>1.385024</c:v>
                </c:pt>
                <c:pt idx="859">
                  <c:v>1.3723810000000001</c:v>
                </c:pt>
                <c:pt idx="860">
                  <c:v>1.341332</c:v>
                </c:pt>
                <c:pt idx="861">
                  <c:v>1.315142</c:v>
                </c:pt>
                <c:pt idx="862">
                  <c:v>1.2613190000000001</c:v>
                </c:pt>
                <c:pt idx="863">
                  <c:v>1.171522</c:v>
                </c:pt>
                <c:pt idx="864">
                  <c:v>1.1212340000000001</c:v>
                </c:pt>
                <c:pt idx="865">
                  <c:v>1.034224</c:v>
                </c:pt>
                <c:pt idx="866">
                  <c:v>0.93083760000000004</c:v>
                </c:pt>
                <c:pt idx="867">
                  <c:v>0.88185199999999997</c:v>
                </c:pt>
                <c:pt idx="868">
                  <c:v>0.83600750000000001</c:v>
                </c:pt>
                <c:pt idx="869">
                  <c:v>0.76567660000000004</c:v>
                </c:pt>
                <c:pt idx="870">
                  <c:v>0.69635659999999999</c:v>
                </c:pt>
                <c:pt idx="871">
                  <c:v>0.67058859999999998</c:v>
                </c:pt>
                <c:pt idx="872">
                  <c:v>0.64888389999999996</c:v>
                </c:pt>
                <c:pt idx="873">
                  <c:v>0.63362660000000004</c:v>
                </c:pt>
                <c:pt idx="874">
                  <c:v>0.61837390000000003</c:v>
                </c:pt>
                <c:pt idx="875">
                  <c:v>0.62295849999999997</c:v>
                </c:pt>
                <c:pt idx="876">
                  <c:v>0.6359205</c:v>
                </c:pt>
                <c:pt idx="877">
                  <c:v>0.65101249999999999</c:v>
                </c:pt>
                <c:pt idx="878">
                  <c:v>0.68358090000000005</c:v>
                </c:pt>
                <c:pt idx="879">
                  <c:v>0.73936250000000003</c:v>
                </c:pt>
                <c:pt idx="880">
                  <c:v>0.7747946</c:v>
                </c:pt>
                <c:pt idx="881">
                  <c:v>0.81424180000000002</c:v>
                </c:pt>
                <c:pt idx="882">
                  <c:v>0.87223859999999998</c:v>
                </c:pt>
                <c:pt idx="883">
                  <c:v>0.97355340000000001</c:v>
                </c:pt>
                <c:pt idx="884">
                  <c:v>1.082854</c:v>
                </c:pt>
                <c:pt idx="885">
                  <c:v>1.138647</c:v>
                </c:pt>
                <c:pt idx="886">
                  <c:v>1.2128159999999999</c:v>
                </c:pt>
                <c:pt idx="887">
                  <c:v>1.3139510000000001</c:v>
                </c:pt>
                <c:pt idx="888">
                  <c:v>1.452588</c:v>
                </c:pt>
                <c:pt idx="889">
                  <c:v>1.4955780000000001</c:v>
                </c:pt>
                <c:pt idx="890">
                  <c:v>1.506197</c:v>
                </c:pt>
                <c:pt idx="891">
                  <c:v>1.514103</c:v>
                </c:pt>
                <c:pt idx="892">
                  <c:v>1.5202070000000001</c:v>
                </c:pt>
                <c:pt idx="893">
                  <c:v>1.516837</c:v>
                </c:pt>
                <c:pt idx="894">
                  <c:v>1.5142640000000001</c:v>
                </c:pt>
                <c:pt idx="895">
                  <c:v>1.5123150000000001</c:v>
                </c:pt>
                <c:pt idx="896">
                  <c:v>1.509498</c:v>
                </c:pt>
                <c:pt idx="897">
                  <c:v>1.507007</c:v>
                </c:pt>
                <c:pt idx="898">
                  <c:v>1.5066250000000001</c:v>
                </c:pt>
                <c:pt idx="899">
                  <c:v>1.5071349999999999</c:v>
                </c:pt>
                <c:pt idx="900">
                  <c:v>1.508777</c:v>
                </c:pt>
                <c:pt idx="901">
                  <c:v>1.5115270000000001</c:v>
                </c:pt>
                <c:pt idx="902">
                  <c:v>1.516208</c:v>
                </c:pt>
                <c:pt idx="903">
                  <c:v>1.518824</c:v>
                </c:pt>
                <c:pt idx="904">
                  <c:v>1.5217419999999999</c:v>
                </c:pt>
                <c:pt idx="905">
                  <c:v>1.5279940000000001</c:v>
                </c:pt>
                <c:pt idx="906">
                  <c:v>1.531792</c:v>
                </c:pt>
                <c:pt idx="907">
                  <c:v>1.53356</c:v>
                </c:pt>
                <c:pt idx="908">
                  <c:v>1.534877</c:v>
                </c:pt>
                <c:pt idx="909">
                  <c:v>1.536079</c:v>
                </c:pt>
                <c:pt idx="910">
                  <c:v>1.535301</c:v>
                </c:pt>
                <c:pt idx="911">
                  <c:v>1.534823</c:v>
                </c:pt>
                <c:pt idx="912">
                  <c:v>1.534481</c:v>
                </c:pt>
                <c:pt idx="913">
                  <c:v>1.5349189999999999</c:v>
                </c:pt>
                <c:pt idx="914">
                  <c:v>1.5362450000000001</c:v>
                </c:pt>
                <c:pt idx="915">
                  <c:v>1.536489</c:v>
                </c:pt>
                <c:pt idx="916">
                  <c:v>1.5358940000000001</c:v>
                </c:pt>
                <c:pt idx="917">
                  <c:v>1.535493</c:v>
                </c:pt>
                <c:pt idx="918">
                  <c:v>1.5351159999999999</c:v>
                </c:pt>
                <c:pt idx="919">
                  <c:v>1.5350969999999999</c:v>
                </c:pt>
                <c:pt idx="920">
                  <c:v>1.5350900000000001</c:v>
                </c:pt>
                <c:pt idx="921">
                  <c:v>1.535004</c:v>
                </c:pt>
                <c:pt idx="922">
                  <c:v>1.534824</c:v>
                </c:pt>
                <c:pt idx="923">
                  <c:v>1.535074</c:v>
                </c:pt>
                <c:pt idx="924">
                  <c:v>1.535536</c:v>
                </c:pt>
                <c:pt idx="925">
                  <c:v>1.5359430000000001</c:v>
                </c:pt>
                <c:pt idx="926">
                  <c:v>1.536143</c:v>
                </c:pt>
                <c:pt idx="927">
                  <c:v>1.5365549999999999</c:v>
                </c:pt>
                <c:pt idx="928">
                  <c:v>1.537153</c:v>
                </c:pt>
                <c:pt idx="929">
                  <c:v>1.5368029999999999</c:v>
                </c:pt>
                <c:pt idx="930">
                  <c:v>1.536243</c:v>
                </c:pt>
                <c:pt idx="931">
                  <c:v>1.5336209999999999</c:v>
                </c:pt>
                <c:pt idx="932">
                  <c:v>1.5286459999999999</c:v>
                </c:pt>
                <c:pt idx="933">
                  <c:v>1.5250600000000001</c:v>
                </c:pt>
                <c:pt idx="934">
                  <c:v>1.522945</c:v>
                </c:pt>
                <c:pt idx="935">
                  <c:v>1.5227250000000001</c:v>
                </c:pt>
                <c:pt idx="936">
                  <c:v>1.525941</c:v>
                </c:pt>
                <c:pt idx="937">
                  <c:v>1.5320469999999999</c:v>
                </c:pt>
                <c:pt idx="938">
                  <c:v>1.53488</c:v>
                </c:pt>
                <c:pt idx="939">
                  <c:v>1.5365770000000001</c:v>
                </c:pt>
                <c:pt idx="940">
                  <c:v>1.538643</c:v>
                </c:pt>
                <c:pt idx="941">
                  <c:v>1.5411779999999999</c:v>
                </c:pt>
                <c:pt idx="942">
                  <c:v>1.5423880000000001</c:v>
                </c:pt>
                <c:pt idx="943">
                  <c:v>1.542692</c:v>
                </c:pt>
                <c:pt idx="944">
                  <c:v>1.5405819999999999</c:v>
                </c:pt>
                <c:pt idx="945">
                  <c:v>1.5376860000000001</c:v>
                </c:pt>
                <c:pt idx="946">
                  <c:v>1.537261</c:v>
                </c:pt>
                <c:pt idx="947">
                  <c:v>1.5373490000000001</c:v>
                </c:pt>
                <c:pt idx="948">
                  <c:v>1.538103</c:v>
                </c:pt>
                <c:pt idx="949">
                  <c:v>1.5398430000000001</c:v>
                </c:pt>
                <c:pt idx="950">
                  <c:v>1.5407979999999999</c:v>
                </c:pt>
                <c:pt idx="951">
                  <c:v>1.5419339999999999</c:v>
                </c:pt>
                <c:pt idx="952">
                  <c:v>1.5437829999999999</c:v>
                </c:pt>
                <c:pt idx="953">
                  <c:v>1.5460389999999999</c:v>
                </c:pt>
                <c:pt idx="954">
                  <c:v>1.546743</c:v>
                </c:pt>
                <c:pt idx="955">
                  <c:v>1.5472729999999999</c:v>
                </c:pt>
                <c:pt idx="956">
                  <c:v>1.5481670000000001</c:v>
                </c:pt>
                <c:pt idx="957">
                  <c:v>1.5486580000000001</c:v>
                </c:pt>
                <c:pt idx="958">
                  <c:v>1.548648</c:v>
                </c:pt>
                <c:pt idx="959">
                  <c:v>1.548613</c:v>
                </c:pt>
                <c:pt idx="960">
                  <c:v>1.548559</c:v>
                </c:pt>
                <c:pt idx="961">
                  <c:v>1.548184</c:v>
                </c:pt>
                <c:pt idx="962">
                  <c:v>1.5475509999999999</c:v>
                </c:pt>
                <c:pt idx="963">
                  <c:v>1.5467029999999999</c:v>
                </c:pt>
                <c:pt idx="964">
                  <c:v>1.5462899999999999</c:v>
                </c:pt>
                <c:pt idx="965">
                  <c:v>1.5452269999999999</c:v>
                </c:pt>
                <c:pt idx="966">
                  <c:v>1.5437620000000001</c:v>
                </c:pt>
                <c:pt idx="967">
                  <c:v>1.5426029999999999</c:v>
                </c:pt>
                <c:pt idx="968">
                  <c:v>1.5422290000000001</c:v>
                </c:pt>
                <c:pt idx="969">
                  <c:v>1.5422530000000001</c:v>
                </c:pt>
                <c:pt idx="970">
                  <c:v>1.5419400000000001</c:v>
                </c:pt>
                <c:pt idx="971">
                  <c:v>1.5408219999999999</c:v>
                </c:pt>
                <c:pt idx="972">
                  <c:v>1.540378</c:v>
                </c:pt>
                <c:pt idx="973">
                  <c:v>1.5399640000000001</c:v>
                </c:pt>
                <c:pt idx="974">
                  <c:v>1.5390839999999999</c:v>
                </c:pt>
                <c:pt idx="975">
                  <c:v>1.5371790000000001</c:v>
                </c:pt>
                <c:pt idx="976">
                  <c:v>1.5365869999999999</c:v>
                </c:pt>
                <c:pt idx="977">
                  <c:v>1.5363899999999999</c:v>
                </c:pt>
                <c:pt idx="978">
                  <c:v>1.536583</c:v>
                </c:pt>
                <c:pt idx="979">
                  <c:v>1.5375650000000001</c:v>
                </c:pt>
                <c:pt idx="980">
                  <c:v>1.5372220000000001</c:v>
                </c:pt>
                <c:pt idx="981">
                  <c:v>1.537525</c:v>
                </c:pt>
                <c:pt idx="982">
                  <c:v>1.538535</c:v>
                </c:pt>
                <c:pt idx="983">
                  <c:v>1.54043</c:v>
                </c:pt>
                <c:pt idx="984">
                  <c:v>1.5417270000000001</c:v>
                </c:pt>
                <c:pt idx="985">
                  <c:v>1.5419659999999999</c:v>
                </c:pt>
                <c:pt idx="986">
                  <c:v>1.541142</c:v>
                </c:pt>
                <c:pt idx="987">
                  <c:v>1.5392079999999999</c:v>
                </c:pt>
                <c:pt idx="988">
                  <c:v>1.53949</c:v>
                </c:pt>
                <c:pt idx="989">
                  <c:v>1.5404089999999999</c:v>
                </c:pt>
                <c:pt idx="990">
                  <c:v>1.5410509999999999</c:v>
                </c:pt>
                <c:pt idx="991">
                  <c:v>1.542065</c:v>
                </c:pt>
                <c:pt idx="992">
                  <c:v>1.5418639999999999</c:v>
                </c:pt>
                <c:pt idx="993">
                  <c:v>1.5413650000000001</c:v>
                </c:pt>
                <c:pt idx="994">
                  <c:v>1.5416559999999999</c:v>
                </c:pt>
                <c:pt idx="995">
                  <c:v>1.5419769999999999</c:v>
                </c:pt>
                <c:pt idx="996">
                  <c:v>1.5421450000000001</c:v>
                </c:pt>
                <c:pt idx="997">
                  <c:v>1.5420069999999999</c:v>
                </c:pt>
                <c:pt idx="998">
                  <c:v>1.5416570000000001</c:v>
                </c:pt>
                <c:pt idx="999">
                  <c:v>1.5411619999999999</c:v>
                </c:pt>
                <c:pt idx="1000">
                  <c:v>1.5403640000000001</c:v>
                </c:pt>
                <c:pt idx="1001">
                  <c:v>1.540581</c:v>
                </c:pt>
                <c:pt idx="1002">
                  <c:v>1.540961</c:v>
                </c:pt>
                <c:pt idx="1003">
                  <c:v>1.5409379999999999</c:v>
                </c:pt>
                <c:pt idx="1004">
                  <c:v>1.5406610000000001</c:v>
                </c:pt>
                <c:pt idx="1005">
                  <c:v>1.5403929999999999</c:v>
                </c:pt>
                <c:pt idx="1006">
                  <c:v>1.540473</c:v>
                </c:pt>
                <c:pt idx="1007">
                  <c:v>1.5405690000000001</c:v>
                </c:pt>
                <c:pt idx="1008">
                  <c:v>1.541115</c:v>
                </c:pt>
                <c:pt idx="1009">
                  <c:v>1.5416609999999999</c:v>
                </c:pt>
                <c:pt idx="1010">
                  <c:v>1.5415460000000001</c:v>
                </c:pt>
                <c:pt idx="1011">
                  <c:v>1.5414490000000001</c:v>
                </c:pt>
                <c:pt idx="1012">
                  <c:v>1.5414030000000001</c:v>
                </c:pt>
                <c:pt idx="1013">
                  <c:v>1.540918</c:v>
                </c:pt>
                <c:pt idx="1014">
                  <c:v>1.5396570000000001</c:v>
                </c:pt>
                <c:pt idx="1015">
                  <c:v>1.538707</c:v>
                </c:pt>
                <c:pt idx="1016">
                  <c:v>1.538362</c:v>
                </c:pt>
                <c:pt idx="1017">
                  <c:v>1.5382659999999999</c:v>
                </c:pt>
                <c:pt idx="1018">
                  <c:v>1.5387329999999999</c:v>
                </c:pt>
                <c:pt idx="1019">
                  <c:v>1.5396829999999999</c:v>
                </c:pt>
                <c:pt idx="1020">
                  <c:v>1.5399160000000001</c:v>
                </c:pt>
                <c:pt idx="1021">
                  <c:v>1.5412410000000001</c:v>
                </c:pt>
                <c:pt idx="1022">
                  <c:v>1.5429839999999999</c:v>
                </c:pt>
                <c:pt idx="1023">
                  <c:v>1.5457479999999999</c:v>
                </c:pt>
                <c:pt idx="1024">
                  <c:v>1.5454669999999999</c:v>
                </c:pt>
                <c:pt idx="1025">
                  <c:v>1.545285</c:v>
                </c:pt>
                <c:pt idx="1026">
                  <c:v>1.5449059999999999</c:v>
                </c:pt>
                <c:pt idx="1027">
                  <c:v>1.5442979999999999</c:v>
                </c:pt>
                <c:pt idx="1028">
                  <c:v>1.5429539999999999</c:v>
                </c:pt>
                <c:pt idx="1029">
                  <c:v>1.5424949999999999</c:v>
                </c:pt>
                <c:pt idx="1030">
                  <c:v>1.5420450000000001</c:v>
                </c:pt>
                <c:pt idx="1031">
                  <c:v>1.5412680000000001</c:v>
                </c:pt>
                <c:pt idx="1032">
                  <c:v>1.540211</c:v>
                </c:pt>
                <c:pt idx="1033">
                  <c:v>1.5391790000000001</c:v>
                </c:pt>
                <c:pt idx="1034">
                  <c:v>1.538781</c:v>
                </c:pt>
                <c:pt idx="1035">
                  <c:v>1.538357</c:v>
                </c:pt>
                <c:pt idx="1036">
                  <c:v>1.53779</c:v>
                </c:pt>
                <c:pt idx="1037">
                  <c:v>1.536694</c:v>
                </c:pt>
                <c:pt idx="1038">
                  <c:v>1.53511</c:v>
                </c:pt>
                <c:pt idx="1039">
                  <c:v>1.5338799999999999</c:v>
                </c:pt>
                <c:pt idx="1040">
                  <c:v>1.532567</c:v>
                </c:pt>
                <c:pt idx="1041">
                  <c:v>1.529965</c:v>
                </c:pt>
                <c:pt idx="1042">
                  <c:v>1.5261229999999999</c:v>
                </c:pt>
                <c:pt idx="1043">
                  <c:v>1.521542</c:v>
                </c:pt>
                <c:pt idx="1044">
                  <c:v>1.5186040000000001</c:v>
                </c:pt>
                <c:pt idx="1045">
                  <c:v>1.515984</c:v>
                </c:pt>
                <c:pt idx="1046">
                  <c:v>1.511007</c:v>
                </c:pt>
                <c:pt idx="1047">
                  <c:v>1.5045980000000001</c:v>
                </c:pt>
                <c:pt idx="1048">
                  <c:v>1.5006109999999999</c:v>
                </c:pt>
                <c:pt idx="1049">
                  <c:v>1.4960340000000001</c:v>
                </c:pt>
                <c:pt idx="1050">
                  <c:v>1.48838</c:v>
                </c:pt>
                <c:pt idx="1051">
                  <c:v>1.483063</c:v>
                </c:pt>
                <c:pt idx="1052">
                  <c:v>1.47929</c:v>
                </c:pt>
                <c:pt idx="1053">
                  <c:v>1.4740059999999999</c:v>
                </c:pt>
                <c:pt idx="1054">
                  <c:v>1.465967</c:v>
                </c:pt>
                <c:pt idx="1055">
                  <c:v>1.4585060000000001</c:v>
                </c:pt>
                <c:pt idx="1056">
                  <c:v>1.455212</c:v>
                </c:pt>
                <c:pt idx="1057">
                  <c:v>1.4502079999999999</c:v>
                </c:pt>
                <c:pt idx="1058">
                  <c:v>1.445881</c:v>
                </c:pt>
                <c:pt idx="1059">
                  <c:v>1.444145</c:v>
                </c:pt>
                <c:pt idx="1060">
                  <c:v>1.442755</c:v>
                </c:pt>
                <c:pt idx="1061">
                  <c:v>1.4413279999999999</c:v>
                </c:pt>
                <c:pt idx="1062">
                  <c:v>1.4412259999999999</c:v>
                </c:pt>
                <c:pt idx="1063">
                  <c:v>1.4439649999999999</c:v>
                </c:pt>
                <c:pt idx="1064">
                  <c:v>1.445819</c:v>
                </c:pt>
                <c:pt idx="1065">
                  <c:v>1.4486289999999999</c:v>
                </c:pt>
                <c:pt idx="1066">
                  <c:v>1.4540109999999999</c:v>
                </c:pt>
                <c:pt idx="1067">
                  <c:v>1.461303</c:v>
                </c:pt>
                <c:pt idx="1068">
                  <c:v>1.466048</c:v>
                </c:pt>
                <c:pt idx="1069">
                  <c:v>1.4717039999999999</c:v>
                </c:pt>
                <c:pt idx="1070">
                  <c:v>1.480345</c:v>
                </c:pt>
                <c:pt idx="1071">
                  <c:v>1.495074</c:v>
                </c:pt>
                <c:pt idx="1072">
                  <c:v>1.511083</c:v>
                </c:pt>
                <c:pt idx="1073">
                  <c:v>1.518912</c:v>
                </c:pt>
                <c:pt idx="1074">
                  <c:v>1.525104</c:v>
                </c:pt>
                <c:pt idx="1075">
                  <c:v>1.5318860000000001</c:v>
                </c:pt>
                <c:pt idx="1076">
                  <c:v>1.5334289999999999</c:v>
                </c:pt>
                <c:pt idx="1077">
                  <c:v>1.5317050000000001</c:v>
                </c:pt>
                <c:pt idx="1078">
                  <c:v>1.529725</c:v>
                </c:pt>
                <c:pt idx="1079">
                  <c:v>1.5243530000000001</c:v>
                </c:pt>
                <c:pt idx="1080">
                  <c:v>1.514745</c:v>
                </c:pt>
                <c:pt idx="1081">
                  <c:v>1.5096320000000001</c:v>
                </c:pt>
                <c:pt idx="1082">
                  <c:v>1.505628</c:v>
                </c:pt>
                <c:pt idx="1083">
                  <c:v>1.50051</c:v>
                </c:pt>
                <c:pt idx="1084">
                  <c:v>1.50101</c:v>
                </c:pt>
                <c:pt idx="1085">
                  <c:v>1.5029090000000001</c:v>
                </c:pt>
                <c:pt idx="1086">
                  <c:v>1.505646</c:v>
                </c:pt>
                <c:pt idx="1087">
                  <c:v>1.5101789999999999</c:v>
                </c:pt>
                <c:pt idx="1088">
                  <c:v>1.5135110000000001</c:v>
                </c:pt>
                <c:pt idx="1089">
                  <c:v>1.515063</c:v>
                </c:pt>
                <c:pt idx="1090">
                  <c:v>1.516745</c:v>
                </c:pt>
                <c:pt idx="1091">
                  <c:v>1.5187090000000001</c:v>
                </c:pt>
                <c:pt idx="1092">
                  <c:v>1.5221279999999999</c:v>
                </c:pt>
                <c:pt idx="1093">
                  <c:v>1.525903</c:v>
                </c:pt>
                <c:pt idx="1094">
                  <c:v>1.5275270000000001</c:v>
                </c:pt>
                <c:pt idx="1095">
                  <c:v>1.5292589999999999</c:v>
                </c:pt>
                <c:pt idx="1096">
                  <c:v>1.5315890000000001</c:v>
                </c:pt>
                <c:pt idx="1097">
                  <c:v>1.532591</c:v>
                </c:pt>
                <c:pt idx="1098">
                  <c:v>1.5307219999999999</c:v>
                </c:pt>
                <c:pt idx="1099">
                  <c:v>1.529099</c:v>
                </c:pt>
                <c:pt idx="1100">
                  <c:v>1.5274639999999999</c:v>
                </c:pt>
                <c:pt idx="1101">
                  <c:v>1.524726</c:v>
                </c:pt>
                <c:pt idx="1102">
                  <c:v>1.5221420000000001</c:v>
                </c:pt>
                <c:pt idx="1103">
                  <c:v>1.520974</c:v>
                </c:pt>
                <c:pt idx="1104">
                  <c:v>1.5204340000000001</c:v>
                </c:pt>
                <c:pt idx="1105">
                  <c:v>1.5199450000000001</c:v>
                </c:pt>
                <c:pt idx="1106">
                  <c:v>1.5196780000000001</c:v>
                </c:pt>
                <c:pt idx="1107">
                  <c:v>1.5200370000000001</c:v>
                </c:pt>
                <c:pt idx="1108">
                  <c:v>1.5212220000000001</c:v>
                </c:pt>
                <c:pt idx="1109">
                  <c:v>1.522124</c:v>
                </c:pt>
                <c:pt idx="1110">
                  <c:v>1.5228729999999999</c:v>
                </c:pt>
                <c:pt idx="1111">
                  <c:v>1.5240560000000001</c:v>
                </c:pt>
                <c:pt idx="1112">
                  <c:v>1.525301</c:v>
                </c:pt>
                <c:pt idx="1113">
                  <c:v>1.5256240000000001</c:v>
                </c:pt>
                <c:pt idx="1114">
                  <c:v>1.5252760000000001</c:v>
                </c:pt>
                <c:pt idx="1115">
                  <c:v>1.5247440000000001</c:v>
                </c:pt>
                <c:pt idx="1116">
                  <c:v>1.5235879999999999</c:v>
                </c:pt>
                <c:pt idx="1117">
                  <c:v>1.5210429999999999</c:v>
                </c:pt>
                <c:pt idx="1118">
                  <c:v>1.517549</c:v>
                </c:pt>
                <c:pt idx="1119">
                  <c:v>1.515809</c:v>
                </c:pt>
                <c:pt idx="1120">
                  <c:v>1.5146569999999999</c:v>
                </c:pt>
                <c:pt idx="1121">
                  <c:v>1.513514</c:v>
                </c:pt>
                <c:pt idx="1122">
                  <c:v>1.5123530000000001</c:v>
                </c:pt>
                <c:pt idx="1123">
                  <c:v>1.5121880000000001</c:v>
                </c:pt>
                <c:pt idx="1124">
                  <c:v>1.5118910000000001</c:v>
                </c:pt>
                <c:pt idx="1125">
                  <c:v>1.51179</c:v>
                </c:pt>
                <c:pt idx="1126">
                  <c:v>1.511269</c:v>
                </c:pt>
                <c:pt idx="1127">
                  <c:v>1.5110539999999999</c:v>
                </c:pt>
                <c:pt idx="1128">
                  <c:v>1.510526</c:v>
                </c:pt>
                <c:pt idx="1129">
                  <c:v>1.510869</c:v>
                </c:pt>
                <c:pt idx="1130">
                  <c:v>1.5132110000000001</c:v>
                </c:pt>
                <c:pt idx="1131">
                  <c:v>1.513801</c:v>
                </c:pt>
                <c:pt idx="1132">
                  <c:v>1.5134860000000001</c:v>
                </c:pt>
                <c:pt idx="1133">
                  <c:v>1.5115909999999999</c:v>
                </c:pt>
                <c:pt idx="1134">
                  <c:v>1.5067269999999999</c:v>
                </c:pt>
                <c:pt idx="1135">
                  <c:v>1.503798</c:v>
                </c:pt>
                <c:pt idx="1136">
                  <c:v>1.501152</c:v>
                </c:pt>
                <c:pt idx="1137">
                  <c:v>1.4989600000000001</c:v>
                </c:pt>
                <c:pt idx="1138">
                  <c:v>1.4958659999999999</c:v>
                </c:pt>
                <c:pt idx="1139">
                  <c:v>1.490807</c:v>
                </c:pt>
                <c:pt idx="1140">
                  <c:v>1.486971</c:v>
                </c:pt>
                <c:pt idx="1141">
                  <c:v>1.4835689999999999</c:v>
                </c:pt>
                <c:pt idx="1142">
                  <c:v>1.4801629999999999</c:v>
                </c:pt>
                <c:pt idx="1143">
                  <c:v>1.4797750000000001</c:v>
                </c:pt>
                <c:pt idx="1144">
                  <c:v>1.481001</c:v>
                </c:pt>
                <c:pt idx="1145">
                  <c:v>1.482259</c:v>
                </c:pt>
                <c:pt idx="1146">
                  <c:v>1.4845790000000001</c:v>
                </c:pt>
                <c:pt idx="1147">
                  <c:v>1.4857739999999999</c:v>
                </c:pt>
                <c:pt idx="1148">
                  <c:v>1.486755</c:v>
                </c:pt>
                <c:pt idx="1149">
                  <c:v>1.4878800000000001</c:v>
                </c:pt>
                <c:pt idx="1150">
                  <c:v>1.48976</c:v>
                </c:pt>
                <c:pt idx="1151">
                  <c:v>1.493371</c:v>
                </c:pt>
                <c:pt idx="1152">
                  <c:v>1.49726</c:v>
                </c:pt>
                <c:pt idx="1153">
                  <c:v>1.4999530000000001</c:v>
                </c:pt>
                <c:pt idx="1154">
                  <c:v>1.5033810000000001</c:v>
                </c:pt>
                <c:pt idx="1155">
                  <c:v>1.5082150000000001</c:v>
                </c:pt>
                <c:pt idx="1156">
                  <c:v>1.51034</c:v>
                </c:pt>
                <c:pt idx="1157">
                  <c:v>1.5109049999999999</c:v>
                </c:pt>
                <c:pt idx="1158">
                  <c:v>1.512076</c:v>
                </c:pt>
                <c:pt idx="1159">
                  <c:v>1.512642</c:v>
                </c:pt>
                <c:pt idx="1160">
                  <c:v>1.5128600000000001</c:v>
                </c:pt>
                <c:pt idx="1161">
                  <c:v>1.513166</c:v>
                </c:pt>
                <c:pt idx="1162">
                  <c:v>1.513366</c:v>
                </c:pt>
                <c:pt idx="1163">
                  <c:v>1.5133430000000001</c:v>
                </c:pt>
                <c:pt idx="1164">
                  <c:v>1.513137</c:v>
                </c:pt>
                <c:pt idx="1165">
                  <c:v>1.5134620000000001</c:v>
                </c:pt>
                <c:pt idx="1166">
                  <c:v>1.5139560000000001</c:v>
                </c:pt>
                <c:pt idx="1167">
                  <c:v>1.5140929999999999</c:v>
                </c:pt>
                <c:pt idx="1168">
                  <c:v>1.5128569999999999</c:v>
                </c:pt>
                <c:pt idx="1169">
                  <c:v>1.5115590000000001</c:v>
                </c:pt>
                <c:pt idx="1170">
                  <c:v>1.5116700000000001</c:v>
                </c:pt>
                <c:pt idx="1171">
                  <c:v>1.512216</c:v>
                </c:pt>
                <c:pt idx="1172">
                  <c:v>1.513004</c:v>
                </c:pt>
                <c:pt idx="1173">
                  <c:v>1.5144500000000001</c:v>
                </c:pt>
                <c:pt idx="1174">
                  <c:v>1.516176</c:v>
                </c:pt>
                <c:pt idx="1175">
                  <c:v>1.5167360000000001</c:v>
                </c:pt>
                <c:pt idx="1176">
                  <c:v>1.517099</c:v>
                </c:pt>
                <c:pt idx="1177">
                  <c:v>1.517687</c:v>
                </c:pt>
                <c:pt idx="1178">
                  <c:v>1.518359</c:v>
                </c:pt>
                <c:pt idx="1179">
                  <c:v>1.51858</c:v>
                </c:pt>
                <c:pt idx="1180">
                  <c:v>1.518818</c:v>
                </c:pt>
                <c:pt idx="1181">
                  <c:v>1.519204</c:v>
                </c:pt>
                <c:pt idx="1182">
                  <c:v>1.519889</c:v>
                </c:pt>
                <c:pt idx="1183">
                  <c:v>1.5204070000000001</c:v>
                </c:pt>
                <c:pt idx="1184">
                  <c:v>1.520167</c:v>
                </c:pt>
                <c:pt idx="1185">
                  <c:v>1.5196400000000001</c:v>
                </c:pt>
                <c:pt idx="1186">
                  <c:v>1.5188900000000001</c:v>
                </c:pt>
                <c:pt idx="1187">
                  <c:v>1.5180579999999999</c:v>
                </c:pt>
                <c:pt idx="1188">
                  <c:v>1.5176099999999999</c:v>
                </c:pt>
                <c:pt idx="1189">
                  <c:v>1.5165059999999999</c:v>
                </c:pt>
                <c:pt idx="1190">
                  <c:v>1.5145660000000001</c:v>
                </c:pt>
                <c:pt idx="1191">
                  <c:v>1.5130429999999999</c:v>
                </c:pt>
                <c:pt idx="1192">
                  <c:v>1.513889</c:v>
                </c:pt>
                <c:pt idx="1193">
                  <c:v>1.514232</c:v>
                </c:pt>
                <c:pt idx="1194">
                  <c:v>1.5145059999999999</c:v>
                </c:pt>
                <c:pt idx="1195">
                  <c:v>1.515104</c:v>
                </c:pt>
                <c:pt idx="1196">
                  <c:v>1.5160659999999999</c:v>
                </c:pt>
                <c:pt idx="1197">
                  <c:v>1.5174650000000001</c:v>
                </c:pt>
                <c:pt idx="1198">
                  <c:v>1.519822</c:v>
                </c:pt>
                <c:pt idx="1199">
                  <c:v>1.5217240000000001</c:v>
                </c:pt>
                <c:pt idx="1200">
                  <c:v>1.522497</c:v>
                </c:pt>
                <c:pt idx="1201">
                  <c:v>1.5233559999999999</c:v>
                </c:pt>
                <c:pt idx="1202">
                  <c:v>1.524594</c:v>
                </c:pt>
                <c:pt idx="1203">
                  <c:v>1.526518</c:v>
                </c:pt>
                <c:pt idx="1204">
                  <c:v>1.5280370000000001</c:v>
                </c:pt>
                <c:pt idx="1205">
                  <c:v>1.5297259999999999</c:v>
                </c:pt>
                <c:pt idx="1206">
                  <c:v>1.532959</c:v>
                </c:pt>
                <c:pt idx="1207">
                  <c:v>1.5351060000000001</c:v>
                </c:pt>
                <c:pt idx="1208">
                  <c:v>1.537949</c:v>
                </c:pt>
                <c:pt idx="1209">
                  <c:v>1.5407709999999999</c:v>
                </c:pt>
                <c:pt idx="1210">
                  <c:v>1.5419020000000001</c:v>
                </c:pt>
                <c:pt idx="1211">
                  <c:v>1.54271</c:v>
                </c:pt>
                <c:pt idx="1212">
                  <c:v>1.543615</c:v>
                </c:pt>
                <c:pt idx="1213">
                  <c:v>1.5435779999999999</c:v>
                </c:pt>
                <c:pt idx="1214">
                  <c:v>1.5429390000000001</c:v>
                </c:pt>
                <c:pt idx="1215">
                  <c:v>1.541839</c:v>
                </c:pt>
                <c:pt idx="1216">
                  <c:v>1.5409930000000001</c:v>
                </c:pt>
                <c:pt idx="1217">
                  <c:v>1.54095</c:v>
                </c:pt>
                <c:pt idx="1218">
                  <c:v>1.5412250000000001</c:v>
                </c:pt>
                <c:pt idx="1219">
                  <c:v>1.540996</c:v>
                </c:pt>
                <c:pt idx="1220">
                  <c:v>1.539544</c:v>
                </c:pt>
                <c:pt idx="1221">
                  <c:v>1.5381419999999999</c:v>
                </c:pt>
                <c:pt idx="1222">
                  <c:v>1.537326</c:v>
                </c:pt>
                <c:pt idx="1223">
                  <c:v>1.5367109999999999</c:v>
                </c:pt>
                <c:pt idx="1224">
                  <c:v>1.5358069999999999</c:v>
                </c:pt>
                <c:pt idx="1225">
                  <c:v>1.534594</c:v>
                </c:pt>
                <c:pt idx="1226">
                  <c:v>1.533933</c:v>
                </c:pt>
                <c:pt idx="1227">
                  <c:v>1.533658</c:v>
                </c:pt>
                <c:pt idx="1228">
                  <c:v>1.5333730000000001</c:v>
                </c:pt>
                <c:pt idx="1229">
                  <c:v>1.53267</c:v>
                </c:pt>
                <c:pt idx="1230">
                  <c:v>1.5320199999999999</c:v>
                </c:pt>
                <c:pt idx="1231">
                  <c:v>1.531779</c:v>
                </c:pt>
                <c:pt idx="1232">
                  <c:v>1.5313270000000001</c:v>
                </c:pt>
                <c:pt idx="1233">
                  <c:v>1.530578</c:v>
                </c:pt>
                <c:pt idx="1234">
                  <c:v>1.5301940000000001</c:v>
                </c:pt>
                <c:pt idx="1235">
                  <c:v>1.5302530000000001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1-4BBB-943E-D7FB64DBEB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'1222201611_48_01AM_Head_male_1s'!$D$1:$D$1236</c:f>
              <c:numCache>
                <c:formatCode>General</c:formatCode>
                <c:ptCount val="1236"/>
                <c:pt idx="0">
                  <c:v>0.17197390000000001</c:v>
                </c:pt>
                <c:pt idx="1">
                  <c:v>0.33369330000000003</c:v>
                </c:pt>
                <c:pt idx="2">
                  <c:v>0.33522649999999998</c:v>
                </c:pt>
                <c:pt idx="3">
                  <c:v>0.33597060000000001</c:v>
                </c:pt>
                <c:pt idx="4">
                  <c:v>0.33630860000000001</c:v>
                </c:pt>
                <c:pt idx="5">
                  <c:v>0.3363312</c:v>
                </c:pt>
                <c:pt idx="6">
                  <c:v>0.33643840000000003</c:v>
                </c:pt>
                <c:pt idx="7">
                  <c:v>0.33637739999999999</c:v>
                </c:pt>
                <c:pt idx="8">
                  <c:v>0.33630189999999999</c:v>
                </c:pt>
                <c:pt idx="9">
                  <c:v>0.3362039</c:v>
                </c:pt>
                <c:pt idx="10">
                  <c:v>0.33620640000000002</c:v>
                </c:pt>
                <c:pt idx="11">
                  <c:v>0.33599380000000001</c:v>
                </c:pt>
                <c:pt idx="12">
                  <c:v>0.33576889999999998</c:v>
                </c:pt>
                <c:pt idx="13">
                  <c:v>0.33528520000000001</c:v>
                </c:pt>
                <c:pt idx="14">
                  <c:v>0.3345824</c:v>
                </c:pt>
                <c:pt idx="15">
                  <c:v>0.33355620000000002</c:v>
                </c:pt>
                <c:pt idx="16">
                  <c:v>0.33239439999999998</c:v>
                </c:pt>
                <c:pt idx="17">
                  <c:v>0.3309745</c:v>
                </c:pt>
                <c:pt idx="18">
                  <c:v>0.32932309999999998</c:v>
                </c:pt>
                <c:pt idx="19">
                  <c:v>0.32750469999999998</c:v>
                </c:pt>
                <c:pt idx="20">
                  <c:v>0.32542280000000001</c:v>
                </c:pt>
                <c:pt idx="21">
                  <c:v>0.32335839999999999</c:v>
                </c:pt>
                <c:pt idx="22">
                  <c:v>0.3212103</c:v>
                </c:pt>
                <c:pt idx="23">
                  <c:v>0.31897829999999999</c:v>
                </c:pt>
                <c:pt idx="24">
                  <c:v>0.31679269999999998</c:v>
                </c:pt>
                <c:pt idx="25">
                  <c:v>0.3147838</c:v>
                </c:pt>
                <c:pt idx="26">
                  <c:v>0.31266840000000001</c:v>
                </c:pt>
                <c:pt idx="27">
                  <c:v>0.30884070000000002</c:v>
                </c:pt>
                <c:pt idx="28">
                  <c:v>0.30285260000000003</c:v>
                </c:pt>
                <c:pt idx="29">
                  <c:v>0.29781479999999999</c:v>
                </c:pt>
                <c:pt idx="30">
                  <c:v>0.29351149999999998</c:v>
                </c:pt>
                <c:pt idx="31">
                  <c:v>0.28889599999999999</c:v>
                </c:pt>
                <c:pt idx="32">
                  <c:v>0.28387620000000002</c:v>
                </c:pt>
                <c:pt idx="33">
                  <c:v>0.27883540000000001</c:v>
                </c:pt>
                <c:pt idx="34">
                  <c:v>0.27375929999999998</c:v>
                </c:pt>
                <c:pt idx="35">
                  <c:v>0.26878469999999999</c:v>
                </c:pt>
                <c:pt idx="36">
                  <c:v>0.26346560000000002</c:v>
                </c:pt>
                <c:pt idx="37">
                  <c:v>0.25807629999999998</c:v>
                </c:pt>
                <c:pt idx="38">
                  <c:v>0.25291570000000002</c:v>
                </c:pt>
                <c:pt idx="39">
                  <c:v>0.24794939999999999</c:v>
                </c:pt>
                <c:pt idx="40">
                  <c:v>0.24296570000000001</c:v>
                </c:pt>
                <c:pt idx="41">
                  <c:v>0.2376907</c:v>
                </c:pt>
                <c:pt idx="42">
                  <c:v>0.2326368</c:v>
                </c:pt>
                <c:pt idx="43">
                  <c:v>0.22751060000000001</c:v>
                </c:pt>
                <c:pt idx="44">
                  <c:v>0.22223309999999999</c:v>
                </c:pt>
                <c:pt idx="45">
                  <c:v>0.21716540000000001</c:v>
                </c:pt>
                <c:pt idx="46">
                  <c:v>0.21205019999999999</c:v>
                </c:pt>
                <c:pt idx="47">
                  <c:v>0.20701820000000001</c:v>
                </c:pt>
                <c:pt idx="48">
                  <c:v>0.20233699999999999</c:v>
                </c:pt>
                <c:pt idx="49">
                  <c:v>0.19782559999999999</c:v>
                </c:pt>
                <c:pt idx="50">
                  <c:v>0.19330710000000001</c:v>
                </c:pt>
                <c:pt idx="51">
                  <c:v>0.1888359</c:v>
                </c:pt>
                <c:pt idx="52">
                  <c:v>0.18460480000000001</c:v>
                </c:pt>
                <c:pt idx="53">
                  <c:v>0.18058920000000001</c:v>
                </c:pt>
                <c:pt idx="54">
                  <c:v>0.17693919999999999</c:v>
                </c:pt>
                <c:pt idx="55">
                  <c:v>0.17356289999999999</c:v>
                </c:pt>
                <c:pt idx="56">
                  <c:v>0.17069380000000001</c:v>
                </c:pt>
                <c:pt idx="57">
                  <c:v>0.1684147</c:v>
                </c:pt>
                <c:pt idx="58">
                  <c:v>0.16682530000000001</c:v>
                </c:pt>
                <c:pt idx="59">
                  <c:v>0.16552049999999999</c:v>
                </c:pt>
                <c:pt idx="60">
                  <c:v>0.16453039999999999</c:v>
                </c:pt>
                <c:pt idx="61">
                  <c:v>0.1638648</c:v>
                </c:pt>
                <c:pt idx="62">
                  <c:v>0.16342010000000001</c:v>
                </c:pt>
                <c:pt idx="63">
                  <c:v>0.1632074</c:v>
                </c:pt>
                <c:pt idx="64">
                  <c:v>0.16334109999999999</c:v>
                </c:pt>
                <c:pt idx="65">
                  <c:v>0.1640316</c:v>
                </c:pt>
                <c:pt idx="66">
                  <c:v>0.16531699999999999</c:v>
                </c:pt>
                <c:pt idx="67">
                  <c:v>0.16731550000000001</c:v>
                </c:pt>
                <c:pt idx="68">
                  <c:v>0.16992930000000001</c:v>
                </c:pt>
                <c:pt idx="69">
                  <c:v>0.17326159999999999</c:v>
                </c:pt>
                <c:pt idx="70">
                  <c:v>0.17725450000000001</c:v>
                </c:pt>
                <c:pt idx="71">
                  <c:v>0.18255250000000001</c:v>
                </c:pt>
                <c:pt idx="72">
                  <c:v>0.18826000000000001</c:v>
                </c:pt>
                <c:pt idx="73">
                  <c:v>0.1950393</c:v>
                </c:pt>
                <c:pt idx="74">
                  <c:v>0.20282700000000001</c:v>
                </c:pt>
                <c:pt idx="75">
                  <c:v>0.21120149999999999</c:v>
                </c:pt>
                <c:pt idx="76">
                  <c:v>0.2203756</c:v>
                </c:pt>
                <c:pt idx="77">
                  <c:v>0.2300961</c:v>
                </c:pt>
                <c:pt idx="78">
                  <c:v>0.2403825</c:v>
                </c:pt>
                <c:pt idx="79">
                  <c:v>0.25069859999999999</c:v>
                </c:pt>
                <c:pt idx="80">
                  <c:v>0.2607642</c:v>
                </c:pt>
                <c:pt idx="81">
                  <c:v>0.27060450000000003</c:v>
                </c:pt>
                <c:pt idx="82">
                  <c:v>0.2802827</c:v>
                </c:pt>
                <c:pt idx="83">
                  <c:v>0.28946729999999998</c:v>
                </c:pt>
                <c:pt idx="84">
                  <c:v>0.29853580000000002</c:v>
                </c:pt>
                <c:pt idx="85">
                  <c:v>0.30735560000000001</c:v>
                </c:pt>
                <c:pt idx="86">
                  <c:v>0.31548520000000002</c:v>
                </c:pt>
                <c:pt idx="87">
                  <c:v>0.32327620000000001</c:v>
                </c:pt>
                <c:pt idx="88">
                  <c:v>0.32995819999999998</c:v>
                </c:pt>
                <c:pt idx="89">
                  <c:v>0.33555570000000001</c:v>
                </c:pt>
                <c:pt idx="90">
                  <c:v>0.3392636</c:v>
                </c:pt>
                <c:pt idx="91">
                  <c:v>0.3410377</c:v>
                </c:pt>
                <c:pt idx="92">
                  <c:v>0.34127370000000001</c:v>
                </c:pt>
                <c:pt idx="93">
                  <c:v>0.3394027</c:v>
                </c:pt>
                <c:pt idx="94">
                  <c:v>0.33877239999999997</c:v>
                </c:pt>
                <c:pt idx="95">
                  <c:v>0.33896470000000001</c:v>
                </c:pt>
                <c:pt idx="96">
                  <c:v>0.34003040000000001</c:v>
                </c:pt>
                <c:pt idx="97">
                  <c:v>0.3422964</c:v>
                </c:pt>
                <c:pt idx="98">
                  <c:v>0.34549649999999998</c:v>
                </c:pt>
                <c:pt idx="99">
                  <c:v>0.3495414</c:v>
                </c:pt>
                <c:pt idx="100">
                  <c:v>0.35507169999999999</c:v>
                </c:pt>
                <c:pt idx="101">
                  <c:v>0.361842</c:v>
                </c:pt>
                <c:pt idx="102">
                  <c:v>0.36952649999999998</c:v>
                </c:pt>
                <c:pt idx="103">
                  <c:v>0.37728509999999998</c:v>
                </c:pt>
                <c:pt idx="104">
                  <c:v>0.3848509</c:v>
                </c:pt>
                <c:pt idx="105">
                  <c:v>0.39148319999999998</c:v>
                </c:pt>
                <c:pt idx="106">
                  <c:v>0.39654109999999998</c:v>
                </c:pt>
                <c:pt idx="107">
                  <c:v>0.39964810000000001</c:v>
                </c:pt>
                <c:pt idx="108">
                  <c:v>0.40085539999999997</c:v>
                </c:pt>
                <c:pt idx="109">
                  <c:v>0.3998601</c:v>
                </c:pt>
                <c:pt idx="110">
                  <c:v>0.39705990000000002</c:v>
                </c:pt>
                <c:pt idx="111">
                  <c:v>0.39246959999999997</c:v>
                </c:pt>
                <c:pt idx="112">
                  <c:v>0.38700319999999999</c:v>
                </c:pt>
                <c:pt idx="113">
                  <c:v>0.38060539999999998</c:v>
                </c:pt>
                <c:pt idx="114">
                  <c:v>0.37358350000000001</c:v>
                </c:pt>
                <c:pt idx="115">
                  <c:v>0.36629220000000001</c:v>
                </c:pt>
                <c:pt idx="116">
                  <c:v>0.3589521</c:v>
                </c:pt>
                <c:pt idx="117">
                  <c:v>0.35164420000000002</c:v>
                </c:pt>
                <c:pt idx="118">
                  <c:v>0.34438269999999999</c:v>
                </c:pt>
                <c:pt idx="119">
                  <c:v>0.33721279999999998</c:v>
                </c:pt>
                <c:pt idx="120">
                  <c:v>0.3302696</c:v>
                </c:pt>
                <c:pt idx="121">
                  <c:v>0.32356259999999998</c:v>
                </c:pt>
                <c:pt idx="122">
                  <c:v>0.31731749999999997</c:v>
                </c:pt>
                <c:pt idx="123">
                  <c:v>0.31110949999999998</c:v>
                </c:pt>
                <c:pt idx="124">
                  <c:v>0.30465140000000002</c:v>
                </c:pt>
                <c:pt idx="125">
                  <c:v>0.29817880000000002</c:v>
                </c:pt>
                <c:pt idx="126">
                  <c:v>0.29178470000000001</c:v>
                </c:pt>
                <c:pt idx="127">
                  <c:v>0.28151480000000001</c:v>
                </c:pt>
                <c:pt idx="128">
                  <c:v>0.26997640000000001</c:v>
                </c:pt>
                <c:pt idx="129">
                  <c:v>0.25954199999999999</c:v>
                </c:pt>
                <c:pt idx="130">
                  <c:v>0.25513039999999998</c:v>
                </c:pt>
                <c:pt idx="131">
                  <c:v>0.25088349999999998</c:v>
                </c:pt>
                <c:pt idx="132">
                  <c:v>0.24727460000000001</c:v>
                </c:pt>
                <c:pt idx="133">
                  <c:v>0.24422859999999999</c:v>
                </c:pt>
                <c:pt idx="134">
                  <c:v>0.24176449999999999</c:v>
                </c:pt>
                <c:pt idx="135">
                  <c:v>0.23894899999999999</c:v>
                </c:pt>
                <c:pt idx="136">
                  <c:v>0.23781440000000001</c:v>
                </c:pt>
                <c:pt idx="137">
                  <c:v>0.23872289999999999</c:v>
                </c:pt>
                <c:pt idx="138">
                  <c:v>0.23985609999999999</c:v>
                </c:pt>
                <c:pt idx="139">
                  <c:v>0.24316479999999999</c:v>
                </c:pt>
                <c:pt idx="140">
                  <c:v>0.2547082</c:v>
                </c:pt>
                <c:pt idx="141">
                  <c:v>0.26827590000000001</c:v>
                </c:pt>
                <c:pt idx="142">
                  <c:v>0.28163339999999998</c:v>
                </c:pt>
                <c:pt idx="143">
                  <c:v>0.28901939999999998</c:v>
                </c:pt>
                <c:pt idx="144">
                  <c:v>0.29645260000000001</c:v>
                </c:pt>
                <c:pt idx="145">
                  <c:v>0.30423529999999999</c:v>
                </c:pt>
                <c:pt idx="146">
                  <c:v>0.3123165</c:v>
                </c:pt>
                <c:pt idx="147">
                  <c:v>0.3208454</c:v>
                </c:pt>
                <c:pt idx="148">
                  <c:v>0.32958349999999997</c:v>
                </c:pt>
                <c:pt idx="149">
                  <c:v>0.33842109999999997</c:v>
                </c:pt>
                <c:pt idx="150">
                  <c:v>0.34721560000000001</c:v>
                </c:pt>
                <c:pt idx="151">
                  <c:v>0.35573719999999998</c:v>
                </c:pt>
                <c:pt idx="152">
                  <c:v>0.36373810000000001</c:v>
                </c:pt>
                <c:pt idx="153">
                  <c:v>0.37078139999999998</c:v>
                </c:pt>
                <c:pt idx="154">
                  <c:v>0.37675409999999998</c:v>
                </c:pt>
                <c:pt idx="155">
                  <c:v>0.38178210000000001</c:v>
                </c:pt>
                <c:pt idx="156">
                  <c:v>0.38600980000000001</c:v>
                </c:pt>
                <c:pt idx="157">
                  <c:v>0.38939240000000003</c:v>
                </c:pt>
                <c:pt idx="158">
                  <c:v>0.392175</c:v>
                </c:pt>
                <c:pt idx="159">
                  <c:v>0.394372</c:v>
                </c:pt>
                <c:pt idx="160">
                  <c:v>0.39578989999999997</c:v>
                </c:pt>
                <c:pt idx="161">
                  <c:v>0.39679370000000003</c:v>
                </c:pt>
                <c:pt idx="162">
                  <c:v>0.39729950000000003</c:v>
                </c:pt>
                <c:pt idx="163">
                  <c:v>0.39678910000000001</c:v>
                </c:pt>
                <c:pt idx="164">
                  <c:v>0.39451510000000001</c:v>
                </c:pt>
                <c:pt idx="165">
                  <c:v>0.39335730000000002</c:v>
                </c:pt>
                <c:pt idx="166">
                  <c:v>0.39169510000000002</c:v>
                </c:pt>
                <c:pt idx="167">
                  <c:v>0.38979960000000002</c:v>
                </c:pt>
                <c:pt idx="168">
                  <c:v>0.38676199999999999</c:v>
                </c:pt>
                <c:pt idx="169">
                  <c:v>0.38252910000000001</c:v>
                </c:pt>
                <c:pt idx="170">
                  <c:v>0.37882199999999999</c:v>
                </c:pt>
                <c:pt idx="171">
                  <c:v>0.37506270000000003</c:v>
                </c:pt>
                <c:pt idx="172">
                  <c:v>0.37109619999999999</c:v>
                </c:pt>
                <c:pt idx="173">
                  <c:v>0.36772840000000001</c:v>
                </c:pt>
                <c:pt idx="174">
                  <c:v>0.36364239999999998</c:v>
                </c:pt>
                <c:pt idx="175">
                  <c:v>0.35634549999999998</c:v>
                </c:pt>
                <c:pt idx="176">
                  <c:v>0.35011680000000001</c:v>
                </c:pt>
                <c:pt idx="177">
                  <c:v>0.3449122</c:v>
                </c:pt>
                <c:pt idx="178">
                  <c:v>0.33894570000000002</c:v>
                </c:pt>
                <c:pt idx="179">
                  <c:v>0.33026149999999999</c:v>
                </c:pt>
                <c:pt idx="180">
                  <c:v>0.31644169999999999</c:v>
                </c:pt>
                <c:pt idx="181">
                  <c:v>0.30737330000000002</c:v>
                </c:pt>
                <c:pt idx="182">
                  <c:v>0.30065540000000002</c:v>
                </c:pt>
                <c:pt idx="183">
                  <c:v>0.28970790000000002</c:v>
                </c:pt>
                <c:pt idx="184">
                  <c:v>0.27634189999999997</c:v>
                </c:pt>
                <c:pt idx="185">
                  <c:v>0.26768199999999998</c:v>
                </c:pt>
                <c:pt idx="186">
                  <c:v>0.25876670000000002</c:v>
                </c:pt>
                <c:pt idx="187">
                  <c:v>0.24594369999999999</c:v>
                </c:pt>
                <c:pt idx="188">
                  <c:v>0.2384425</c:v>
                </c:pt>
                <c:pt idx="189">
                  <c:v>0.23316319999999999</c:v>
                </c:pt>
                <c:pt idx="190">
                  <c:v>0.2287488</c:v>
                </c:pt>
                <c:pt idx="191">
                  <c:v>0.22462289999999999</c:v>
                </c:pt>
                <c:pt idx="192">
                  <c:v>0.2206456</c:v>
                </c:pt>
                <c:pt idx="193">
                  <c:v>0.21427109999999999</c:v>
                </c:pt>
                <c:pt idx="194">
                  <c:v>0.2073132</c:v>
                </c:pt>
                <c:pt idx="195">
                  <c:v>0.20464679999999999</c:v>
                </c:pt>
                <c:pt idx="196">
                  <c:v>0.20233670000000001</c:v>
                </c:pt>
                <c:pt idx="197">
                  <c:v>0.19948869999999999</c:v>
                </c:pt>
                <c:pt idx="198">
                  <c:v>0.19816210000000001</c:v>
                </c:pt>
                <c:pt idx="199">
                  <c:v>0.1985083</c:v>
                </c:pt>
                <c:pt idx="200">
                  <c:v>0.19953770000000001</c:v>
                </c:pt>
                <c:pt idx="201">
                  <c:v>0.20315230000000001</c:v>
                </c:pt>
                <c:pt idx="202">
                  <c:v>0.20618829999999999</c:v>
                </c:pt>
                <c:pt idx="203">
                  <c:v>0.20987639999999999</c:v>
                </c:pt>
                <c:pt idx="204">
                  <c:v>0.2175193</c:v>
                </c:pt>
                <c:pt idx="205">
                  <c:v>0.23021050000000001</c:v>
                </c:pt>
                <c:pt idx="206">
                  <c:v>0.2452714</c:v>
                </c:pt>
                <c:pt idx="207">
                  <c:v>0.25366329999999998</c:v>
                </c:pt>
                <c:pt idx="208">
                  <c:v>0.26215579999999999</c:v>
                </c:pt>
                <c:pt idx="209">
                  <c:v>0.2706749</c:v>
                </c:pt>
                <c:pt idx="210">
                  <c:v>0.27934900000000001</c:v>
                </c:pt>
                <c:pt idx="211">
                  <c:v>0.28791820000000001</c:v>
                </c:pt>
                <c:pt idx="212">
                  <c:v>0.29645850000000001</c:v>
                </c:pt>
                <c:pt idx="213">
                  <c:v>0.30465540000000002</c:v>
                </c:pt>
                <c:pt idx="214">
                  <c:v>0.31257469999999998</c:v>
                </c:pt>
                <c:pt idx="215">
                  <c:v>0.32016210000000001</c:v>
                </c:pt>
                <c:pt idx="216">
                  <c:v>0.32723530000000001</c:v>
                </c:pt>
                <c:pt idx="217">
                  <c:v>0.33396150000000002</c:v>
                </c:pt>
                <c:pt idx="218">
                  <c:v>0.34027400000000002</c:v>
                </c:pt>
                <c:pt idx="219">
                  <c:v>0.3462884</c:v>
                </c:pt>
                <c:pt idx="220">
                  <c:v>0.35203069999999997</c:v>
                </c:pt>
                <c:pt idx="221">
                  <c:v>0.35743039999999998</c:v>
                </c:pt>
                <c:pt idx="222">
                  <c:v>0.3638419</c:v>
                </c:pt>
                <c:pt idx="223">
                  <c:v>0.3716776</c:v>
                </c:pt>
                <c:pt idx="224">
                  <c:v>0.37585689999999999</c:v>
                </c:pt>
                <c:pt idx="225">
                  <c:v>0.37893670000000002</c:v>
                </c:pt>
                <c:pt idx="226">
                  <c:v>0.38140370000000001</c:v>
                </c:pt>
                <c:pt idx="227">
                  <c:v>0.38365670000000002</c:v>
                </c:pt>
                <c:pt idx="228">
                  <c:v>0.3854706</c:v>
                </c:pt>
                <c:pt idx="229">
                  <c:v>0.38703419999999999</c:v>
                </c:pt>
                <c:pt idx="230">
                  <c:v>0.38822449999999997</c:v>
                </c:pt>
                <c:pt idx="231">
                  <c:v>0.3893162</c:v>
                </c:pt>
                <c:pt idx="232">
                  <c:v>0.38994659999999998</c:v>
                </c:pt>
                <c:pt idx="233">
                  <c:v>0.39012590000000003</c:v>
                </c:pt>
                <c:pt idx="234">
                  <c:v>0.39037949999999999</c:v>
                </c:pt>
                <c:pt idx="235">
                  <c:v>0.38967109999999999</c:v>
                </c:pt>
                <c:pt idx="236">
                  <c:v>0.38903189999999999</c:v>
                </c:pt>
                <c:pt idx="237">
                  <c:v>0.38835890000000001</c:v>
                </c:pt>
                <c:pt idx="238">
                  <c:v>0.387544</c:v>
                </c:pt>
                <c:pt idx="239">
                  <c:v>0.38675850000000001</c:v>
                </c:pt>
                <c:pt idx="240">
                  <c:v>0.3856097</c:v>
                </c:pt>
                <c:pt idx="241">
                  <c:v>0.38435079999999999</c:v>
                </c:pt>
                <c:pt idx="242">
                  <c:v>0.38299889999999998</c:v>
                </c:pt>
                <c:pt idx="243">
                  <c:v>0.38136120000000001</c:v>
                </c:pt>
                <c:pt idx="244">
                  <c:v>0.37947979999999998</c:v>
                </c:pt>
                <c:pt idx="245">
                  <c:v>0.37454189999999998</c:v>
                </c:pt>
                <c:pt idx="246">
                  <c:v>0.36865870000000001</c:v>
                </c:pt>
                <c:pt idx="247">
                  <c:v>0.36269119999999999</c:v>
                </c:pt>
                <c:pt idx="248">
                  <c:v>0.36025940000000001</c:v>
                </c:pt>
                <c:pt idx="249">
                  <c:v>0.3579582</c:v>
                </c:pt>
                <c:pt idx="250">
                  <c:v>0.3556935</c:v>
                </c:pt>
                <c:pt idx="251">
                  <c:v>0.35330400000000001</c:v>
                </c:pt>
                <c:pt idx="252">
                  <c:v>0.35100350000000002</c:v>
                </c:pt>
                <c:pt idx="253">
                  <c:v>0.34845549999999997</c:v>
                </c:pt>
                <c:pt idx="254">
                  <c:v>0.34424569999999999</c:v>
                </c:pt>
                <c:pt idx="255">
                  <c:v>0.33808830000000001</c:v>
                </c:pt>
                <c:pt idx="256">
                  <c:v>0.33087949999999999</c:v>
                </c:pt>
                <c:pt idx="257">
                  <c:v>0.32700489999999999</c:v>
                </c:pt>
                <c:pt idx="258">
                  <c:v>0.32308949999999997</c:v>
                </c:pt>
                <c:pt idx="259">
                  <c:v>0.31915149999999998</c:v>
                </c:pt>
                <c:pt idx="260">
                  <c:v>0.315247</c:v>
                </c:pt>
                <c:pt idx="261">
                  <c:v>0.3112857</c:v>
                </c:pt>
                <c:pt idx="262">
                  <c:v>0.30361739999999998</c:v>
                </c:pt>
                <c:pt idx="263">
                  <c:v>0.2987648</c:v>
                </c:pt>
                <c:pt idx="264">
                  <c:v>0.29510750000000002</c:v>
                </c:pt>
                <c:pt idx="265">
                  <c:v>0.29153289999999998</c:v>
                </c:pt>
                <c:pt idx="266">
                  <c:v>0.28806660000000001</c:v>
                </c:pt>
                <c:pt idx="267">
                  <c:v>0.2809661</c:v>
                </c:pt>
                <c:pt idx="268">
                  <c:v>0.27475500000000003</c:v>
                </c:pt>
                <c:pt idx="269">
                  <c:v>0.26710109999999998</c:v>
                </c:pt>
                <c:pt idx="270">
                  <c:v>0.25134250000000002</c:v>
                </c:pt>
                <c:pt idx="271">
                  <c:v>0.23558770000000001</c:v>
                </c:pt>
                <c:pt idx="272">
                  <c:v>0.2252941</c:v>
                </c:pt>
                <c:pt idx="273">
                  <c:v>0.21372910000000001</c:v>
                </c:pt>
                <c:pt idx="274">
                  <c:v>0.2022968</c:v>
                </c:pt>
                <c:pt idx="275">
                  <c:v>0.19211149999999999</c:v>
                </c:pt>
                <c:pt idx="276">
                  <c:v>0.185055</c:v>
                </c:pt>
                <c:pt idx="277">
                  <c:v>0.17963889999999999</c:v>
                </c:pt>
                <c:pt idx="278">
                  <c:v>0.1766469</c:v>
                </c:pt>
                <c:pt idx="279">
                  <c:v>0.17636350000000001</c:v>
                </c:pt>
                <c:pt idx="280">
                  <c:v>0.17693</c:v>
                </c:pt>
                <c:pt idx="281">
                  <c:v>0.1791865</c:v>
                </c:pt>
                <c:pt idx="282">
                  <c:v>0.1839065</c:v>
                </c:pt>
                <c:pt idx="283">
                  <c:v>0.1879535</c:v>
                </c:pt>
                <c:pt idx="284">
                  <c:v>0.19184129999999999</c:v>
                </c:pt>
                <c:pt idx="285">
                  <c:v>0.19653979999999999</c:v>
                </c:pt>
                <c:pt idx="286">
                  <c:v>0.2018199</c:v>
                </c:pt>
                <c:pt idx="287">
                  <c:v>0.25657530000000001</c:v>
                </c:pt>
                <c:pt idx="288">
                  <c:v>0.32214910000000002</c:v>
                </c:pt>
                <c:pt idx="289">
                  <c:v>0.37219609999999997</c:v>
                </c:pt>
                <c:pt idx="290">
                  <c:v>0.3840829</c:v>
                </c:pt>
                <c:pt idx="291">
                  <c:v>0.37740829999999997</c:v>
                </c:pt>
                <c:pt idx="292">
                  <c:v>0.3663921</c:v>
                </c:pt>
                <c:pt idx="293">
                  <c:v>0.35861379999999998</c:v>
                </c:pt>
                <c:pt idx="294">
                  <c:v>0.350323</c:v>
                </c:pt>
                <c:pt idx="295">
                  <c:v>0.34108460000000002</c:v>
                </c:pt>
                <c:pt idx="296">
                  <c:v>0.32026860000000001</c:v>
                </c:pt>
                <c:pt idx="297">
                  <c:v>0.29862519999999998</c:v>
                </c:pt>
                <c:pt idx="298">
                  <c:v>0.28823569999999998</c:v>
                </c:pt>
                <c:pt idx="299">
                  <c:v>0.2782462</c:v>
                </c:pt>
                <c:pt idx="300">
                  <c:v>0.26554420000000001</c:v>
                </c:pt>
                <c:pt idx="301">
                  <c:v>0.24910669999999999</c:v>
                </c:pt>
                <c:pt idx="302">
                  <c:v>0.23606340000000001</c:v>
                </c:pt>
                <c:pt idx="303">
                  <c:v>0.2309263</c:v>
                </c:pt>
                <c:pt idx="304">
                  <c:v>0.22505729999999999</c:v>
                </c:pt>
                <c:pt idx="305">
                  <c:v>0.21789349999999999</c:v>
                </c:pt>
                <c:pt idx="306">
                  <c:v>0.215059</c:v>
                </c:pt>
                <c:pt idx="307">
                  <c:v>0.21497160000000001</c:v>
                </c:pt>
                <c:pt idx="308">
                  <c:v>0.21543039999999999</c:v>
                </c:pt>
                <c:pt idx="309">
                  <c:v>0.21854499999999999</c:v>
                </c:pt>
                <c:pt idx="310">
                  <c:v>0.2245548</c:v>
                </c:pt>
                <c:pt idx="311">
                  <c:v>0.22852259999999999</c:v>
                </c:pt>
                <c:pt idx="312">
                  <c:v>0.23274010000000001</c:v>
                </c:pt>
                <c:pt idx="313">
                  <c:v>0.23714869999999999</c:v>
                </c:pt>
                <c:pt idx="314">
                  <c:v>0.24301819999999999</c:v>
                </c:pt>
                <c:pt idx="315">
                  <c:v>0.2522662</c:v>
                </c:pt>
                <c:pt idx="316">
                  <c:v>0.26314199999999999</c:v>
                </c:pt>
                <c:pt idx="317">
                  <c:v>0.27178859999999999</c:v>
                </c:pt>
                <c:pt idx="318">
                  <c:v>0.27639340000000001</c:v>
                </c:pt>
                <c:pt idx="319">
                  <c:v>0.27900140000000001</c:v>
                </c:pt>
                <c:pt idx="320">
                  <c:v>0.28206520000000002</c:v>
                </c:pt>
                <c:pt idx="321">
                  <c:v>0.28394190000000002</c:v>
                </c:pt>
                <c:pt idx="322">
                  <c:v>0.2844759</c:v>
                </c:pt>
                <c:pt idx="323">
                  <c:v>0.28568060000000001</c:v>
                </c:pt>
                <c:pt idx="324">
                  <c:v>0.28803970000000001</c:v>
                </c:pt>
                <c:pt idx="325">
                  <c:v>0.2904716</c:v>
                </c:pt>
                <c:pt idx="326">
                  <c:v>0.29226970000000002</c:v>
                </c:pt>
                <c:pt idx="327">
                  <c:v>0.29407699999999998</c:v>
                </c:pt>
                <c:pt idx="328">
                  <c:v>0.29591420000000002</c:v>
                </c:pt>
                <c:pt idx="329">
                  <c:v>0.29838249999999999</c:v>
                </c:pt>
                <c:pt idx="330">
                  <c:v>0.30064960000000002</c:v>
                </c:pt>
                <c:pt idx="331">
                  <c:v>0.30193560000000003</c:v>
                </c:pt>
                <c:pt idx="332">
                  <c:v>0.3023325</c:v>
                </c:pt>
                <c:pt idx="333">
                  <c:v>0.30247309999999999</c:v>
                </c:pt>
                <c:pt idx="334">
                  <c:v>0.30229899999999998</c:v>
                </c:pt>
                <c:pt idx="335">
                  <c:v>0.30210870000000001</c:v>
                </c:pt>
                <c:pt idx="336">
                  <c:v>0.30141220000000002</c:v>
                </c:pt>
                <c:pt idx="337">
                  <c:v>0.3008325</c:v>
                </c:pt>
                <c:pt idx="338">
                  <c:v>0.29998819999999998</c:v>
                </c:pt>
                <c:pt idx="339">
                  <c:v>0.29999609999999999</c:v>
                </c:pt>
                <c:pt idx="340">
                  <c:v>0.3006896</c:v>
                </c:pt>
                <c:pt idx="341">
                  <c:v>0.30155100000000001</c:v>
                </c:pt>
                <c:pt idx="342">
                  <c:v>0.30220409999999998</c:v>
                </c:pt>
                <c:pt idx="343">
                  <c:v>0.30220619999999998</c:v>
                </c:pt>
                <c:pt idx="344">
                  <c:v>0.30182360000000003</c:v>
                </c:pt>
                <c:pt idx="345">
                  <c:v>0.29965449999999999</c:v>
                </c:pt>
                <c:pt idx="346">
                  <c:v>0.2974483</c:v>
                </c:pt>
                <c:pt idx="347">
                  <c:v>0.29656680000000002</c:v>
                </c:pt>
                <c:pt idx="348">
                  <c:v>0.29560009999999998</c:v>
                </c:pt>
                <c:pt idx="349">
                  <c:v>0.29499550000000002</c:v>
                </c:pt>
                <c:pt idx="350">
                  <c:v>0.29430509999999999</c:v>
                </c:pt>
                <c:pt idx="351">
                  <c:v>0.29396650000000002</c:v>
                </c:pt>
                <c:pt idx="352">
                  <c:v>0.29385430000000001</c:v>
                </c:pt>
                <c:pt idx="353">
                  <c:v>0.29425489999999999</c:v>
                </c:pt>
                <c:pt idx="354">
                  <c:v>0.2945506</c:v>
                </c:pt>
                <c:pt idx="355">
                  <c:v>0.29531980000000002</c:v>
                </c:pt>
                <c:pt idx="356">
                  <c:v>0.29576550000000001</c:v>
                </c:pt>
                <c:pt idx="357">
                  <c:v>0.29658869999999998</c:v>
                </c:pt>
                <c:pt idx="358">
                  <c:v>0.29783700000000002</c:v>
                </c:pt>
                <c:pt idx="359">
                  <c:v>0.29939769999999999</c:v>
                </c:pt>
                <c:pt idx="360">
                  <c:v>0.29979650000000002</c:v>
                </c:pt>
                <c:pt idx="361">
                  <c:v>0.29987229999999998</c:v>
                </c:pt>
                <c:pt idx="362">
                  <c:v>0.29959789999999997</c:v>
                </c:pt>
                <c:pt idx="363">
                  <c:v>0.29897570000000001</c:v>
                </c:pt>
                <c:pt idx="364">
                  <c:v>0.29808089999999998</c:v>
                </c:pt>
                <c:pt idx="365">
                  <c:v>0.2974907</c:v>
                </c:pt>
                <c:pt idx="366">
                  <c:v>0.2968635</c:v>
                </c:pt>
                <c:pt idx="367">
                  <c:v>0.29633409999999999</c:v>
                </c:pt>
                <c:pt idx="368">
                  <c:v>0.2958094</c:v>
                </c:pt>
                <c:pt idx="369">
                  <c:v>0.29527029999999999</c:v>
                </c:pt>
                <c:pt idx="370">
                  <c:v>0.29492869999999999</c:v>
                </c:pt>
                <c:pt idx="371">
                  <c:v>0.29461660000000001</c:v>
                </c:pt>
                <c:pt idx="372">
                  <c:v>0.29413260000000002</c:v>
                </c:pt>
                <c:pt idx="373">
                  <c:v>0.2942863</c:v>
                </c:pt>
                <c:pt idx="374">
                  <c:v>0.29455690000000001</c:v>
                </c:pt>
                <c:pt idx="375">
                  <c:v>0.29527140000000002</c:v>
                </c:pt>
                <c:pt idx="376">
                  <c:v>0.29671540000000002</c:v>
                </c:pt>
                <c:pt idx="377">
                  <c:v>0.29783860000000001</c:v>
                </c:pt>
                <c:pt idx="378">
                  <c:v>0.29823090000000002</c:v>
                </c:pt>
                <c:pt idx="379">
                  <c:v>0.29898999999999998</c:v>
                </c:pt>
                <c:pt idx="380">
                  <c:v>0.29991790000000002</c:v>
                </c:pt>
                <c:pt idx="381">
                  <c:v>0.30085719999999999</c:v>
                </c:pt>
                <c:pt idx="382">
                  <c:v>0.30075239999999998</c:v>
                </c:pt>
                <c:pt idx="383">
                  <c:v>0.30071730000000002</c:v>
                </c:pt>
                <c:pt idx="384">
                  <c:v>0.30026160000000002</c:v>
                </c:pt>
                <c:pt idx="385">
                  <c:v>0.29990319999999998</c:v>
                </c:pt>
                <c:pt idx="386">
                  <c:v>0.29935230000000002</c:v>
                </c:pt>
                <c:pt idx="387">
                  <c:v>0.29874820000000002</c:v>
                </c:pt>
                <c:pt idx="388">
                  <c:v>0.29711330000000002</c:v>
                </c:pt>
                <c:pt idx="389">
                  <c:v>0.29511199999999999</c:v>
                </c:pt>
                <c:pt idx="390">
                  <c:v>0.29357899999999998</c:v>
                </c:pt>
                <c:pt idx="391">
                  <c:v>0.2940277</c:v>
                </c:pt>
                <c:pt idx="392">
                  <c:v>0.29466720000000002</c:v>
                </c:pt>
                <c:pt idx="393">
                  <c:v>0.2947359</c:v>
                </c:pt>
                <c:pt idx="394">
                  <c:v>0.29381390000000002</c:v>
                </c:pt>
                <c:pt idx="395">
                  <c:v>0.29224290000000003</c:v>
                </c:pt>
                <c:pt idx="396">
                  <c:v>0.2890219</c:v>
                </c:pt>
                <c:pt idx="397">
                  <c:v>0.28452060000000001</c:v>
                </c:pt>
                <c:pt idx="398">
                  <c:v>0.2806765</c:v>
                </c:pt>
                <c:pt idx="399">
                  <c:v>0.27894730000000001</c:v>
                </c:pt>
                <c:pt idx="400">
                  <c:v>0.27669270000000001</c:v>
                </c:pt>
                <c:pt idx="401">
                  <c:v>0.27471590000000001</c:v>
                </c:pt>
                <c:pt idx="402">
                  <c:v>0.27388770000000001</c:v>
                </c:pt>
                <c:pt idx="403">
                  <c:v>0.2728913</c:v>
                </c:pt>
                <c:pt idx="404">
                  <c:v>0.26991599999999999</c:v>
                </c:pt>
                <c:pt idx="405">
                  <c:v>0.26706839999999998</c:v>
                </c:pt>
                <c:pt idx="406">
                  <c:v>0.26590639999999999</c:v>
                </c:pt>
                <c:pt idx="407">
                  <c:v>0.26504090000000002</c:v>
                </c:pt>
                <c:pt idx="408">
                  <c:v>0.26416489999999998</c:v>
                </c:pt>
                <c:pt idx="409">
                  <c:v>0.26395010000000002</c:v>
                </c:pt>
                <c:pt idx="410">
                  <c:v>0.26429469999999999</c:v>
                </c:pt>
                <c:pt idx="411">
                  <c:v>0.2648838</c:v>
                </c:pt>
                <c:pt idx="412">
                  <c:v>0.2662621</c:v>
                </c:pt>
                <c:pt idx="413">
                  <c:v>0.26888679999999998</c:v>
                </c:pt>
                <c:pt idx="414">
                  <c:v>0.27114670000000002</c:v>
                </c:pt>
                <c:pt idx="415">
                  <c:v>0.27370309999999998</c:v>
                </c:pt>
                <c:pt idx="416">
                  <c:v>0.27617940000000002</c:v>
                </c:pt>
                <c:pt idx="417">
                  <c:v>0.27626109999999998</c:v>
                </c:pt>
                <c:pt idx="418">
                  <c:v>0.27554640000000002</c:v>
                </c:pt>
                <c:pt idx="419">
                  <c:v>0.27288390000000001</c:v>
                </c:pt>
                <c:pt idx="420">
                  <c:v>0.26672820000000003</c:v>
                </c:pt>
                <c:pt idx="421">
                  <c:v>0.25762210000000002</c:v>
                </c:pt>
                <c:pt idx="422">
                  <c:v>0.24972559999999999</c:v>
                </c:pt>
                <c:pt idx="423">
                  <c:v>0.24112259999999999</c:v>
                </c:pt>
                <c:pt idx="424">
                  <c:v>0.22640750000000001</c:v>
                </c:pt>
                <c:pt idx="425">
                  <c:v>0.20989469999999999</c:v>
                </c:pt>
                <c:pt idx="426">
                  <c:v>0.19816410000000001</c:v>
                </c:pt>
                <c:pt idx="427">
                  <c:v>0.18920999999999999</c:v>
                </c:pt>
                <c:pt idx="428">
                  <c:v>0.1745235</c:v>
                </c:pt>
                <c:pt idx="429">
                  <c:v>0.15778149999999999</c:v>
                </c:pt>
                <c:pt idx="430">
                  <c:v>0.14745800000000001</c:v>
                </c:pt>
                <c:pt idx="431">
                  <c:v>0.14051469999999999</c:v>
                </c:pt>
                <c:pt idx="432">
                  <c:v>0.12688540000000001</c:v>
                </c:pt>
                <c:pt idx="433">
                  <c:v>0.118495</c:v>
                </c:pt>
                <c:pt idx="434">
                  <c:v>0.11522590000000001</c:v>
                </c:pt>
                <c:pt idx="435">
                  <c:v>0.1105344</c:v>
                </c:pt>
                <c:pt idx="436">
                  <c:v>0.1075566</c:v>
                </c:pt>
                <c:pt idx="437">
                  <c:v>0.1081247</c:v>
                </c:pt>
                <c:pt idx="438">
                  <c:v>0.1127248</c:v>
                </c:pt>
                <c:pt idx="439">
                  <c:v>0.1172448</c:v>
                </c:pt>
                <c:pt idx="440">
                  <c:v>0.1262075</c:v>
                </c:pt>
                <c:pt idx="441">
                  <c:v>0.14172660000000001</c:v>
                </c:pt>
                <c:pt idx="442">
                  <c:v>0.15132519999999999</c:v>
                </c:pt>
                <c:pt idx="443">
                  <c:v>0.16124869999999999</c:v>
                </c:pt>
                <c:pt idx="444">
                  <c:v>0.171681</c:v>
                </c:pt>
                <c:pt idx="445">
                  <c:v>0.1826064</c:v>
                </c:pt>
                <c:pt idx="446">
                  <c:v>0.1935906</c:v>
                </c:pt>
                <c:pt idx="447">
                  <c:v>0.21537790000000001</c:v>
                </c:pt>
                <c:pt idx="448">
                  <c:v>0.2361946</c:v>
                </c:pt>
                <c:pt idx="449">
                  <c:v>0.25605539999999999</c:v>
                </c:pt>
                <c:pt idx="450">
                  <c:v>0.26556770000000002</c:v>
                </c:pt>
                <c:pt idx="451">
                  <c:v>0.28045680000000001</c:v>
                </c:pt>
                <c:pt idx="452">
                  <c:v>0.29614740000000001</c:v>
                </c:pt>
                <c:pt idx="453">
                  <c:v>0.31004910000000002</c:v>
                </c:pt>
                <c:pt idx="454">
                  <c:v>0.31643559999999998</c:v>
                </c:pt>
                <c:pt idx="455">
                  <c:v>0.3264263</c:v>
                </c:pt>
                <c:pt idx="456">
                  <c:v>0.33660440000000003</c:v>
                </c:pt>
                <c:pt idx="457">
                  <c:v>0.34548220000000002</c:v>
                </c:pt>
                <c:pt idx="458">
                  <c:v>0.35230489999999998</c:v>
                </c:pt>
                <c:pt idx="459">
                  <c:v>0.35660239999999999</c:v>
                </c:pt>
                <c:pt idx="460">
                  <c:v>0.35801119999999997</c:v>
                </c:pt>
                <c:pt idx="461">
                  <c:v>0.35778529999999997</c:v>
                </c:pt>
                <c:pt idx="462">
                  <c:v>0.35738419999999999</c:v>
                </c:pt>
                <c:pt idx="463">
                  <c:v>0.35550480000000001</c:v>
                </c:pt>
                <c:pt idx="464">
                  <c:v>0.35151090000000002</c:v>
                </c:pt>
                <c:pt idx="465">
                  <c:v>0.34591850000000002</c:v>
                </c:pt>
                <c:pt idx="466">
                  <c:v>0.34210750000000001</c:v>
                </c:pt>
                <c:pt idx="467">
                  <c:v>0.33820549999999999</c:v>
                </c:pt>
                <c:pt idx="468">
                  <c:v>0.3339242</c:v>
                </c:pt>
                <c:pt idx="469">
                  <c:v>0.32949299999999998</c:v>
                </c:pt>
                <c:pt idx="470">
                  <c:v>0.32482080000000002</c:v>
                </c:pt>
                <c:pt idx="471">
                  <c:v>0.31685920000000001</c:v>
                </c:pt>
                <c:pt idx="472">
                  <c:v>0.30675819999999998</c:v>
                </c:pt>
                <c:pt idx="473">
                  <c:v>0.30130030000000002</c:v>
                </c:pt>
                <c:pt idx="474">
                  <c:v>0.29576059999999998</c:v>
                </c:pt>
                <c:pt idx="475">
                  <c:v>0.28980660000000003</c:v>
                </c:pt>
                <c:pt idx="476">
                  <c:v>0.28375739999999999</c:v>
                </c:pt>
                <c:pt idx="477">
                  <c:v>0.27785660000000001</c:v>
                </c:pt>
                <c:pt idx="478">
                  <c:v>0.27152100000000001</c:v>
                </c:pt>
                <c:pt idx="479">
                  <c:v>0.26481120000000002</c:v>
                </c:pt>
                <c:pt idx="480">
                  <c:v>0.25286629999999999</c:v>
                </c:pt>
                <c:pt idx="481">
                  <c:v>0.23758409999999999</c:v>
                </c:pt>
                <c:pt idx="482">
                  <c:v>0.22957069999999999</c:v>
                </c:pt>
                <c:pt idx="483">
                  <c:v>0.21668599999999999</c:v>
                </c:pt>
                <c:pt idx="484">
                  <c:v>0.2026974</c:v>
                </c:pt>
                <c:pt idx="485">
                  <c:v>0.19669809999999999</c:v>
                </c:pt>
                <c:pt idx="486">
                  <c:v>0.1908329</c:v>
                </c:pt>
                <c:pt idx="487">
                  <c:v>0.1855666</c:v>
                </c:pt>
                <c:pt idx="488">
                  <c:v>0.17605850000000001</c:v>
                </c:pt>
                <c:pt idx="489">
                  <c:v>0.16853029999999999</c:v>
                </c:pt>
                <c:pt idx="490">
                  <c:v>0.1640712</c:v>
                </c:pt>
                <c:pt idx="491">
                  <c:v>0.15947710000000001</c:v>
                </c:pt>
                <c:pt idx="492">
                  <c:v>0.15594459999999999</c:v>
                </c:pt>
                <c:pt idx="493">
                  <c:v>0.1547808</c:v>
                </c:pt>
                <c:pt idx="494">
                  <c:v>0.15468470000000001</c:v>
                </c:pt>
                <c:pt idx="495">
                  <c:v>0.15622469999999999</c:v>
                </c:pt>
                <c:pt idx="496">
                  <c:v>0.16093769999999999</c:v>
                </c:pt>
                <c:pt idx="497">
                  <c:v>0.16500619999999999</c:v>
                </c:pt>
                <c:pt idx="498">
                  <c:v>0.16968759999999999</c:v>
                </c:pt>
                <c:pt idx="499">
                  <c:v>0.17518690000000001</c:v>
                </c:pt>
                <c:pt idx="500">
                  <c:v>0.1857934</c:v>
                </c:pt>
                <c:pt idx="501">
                  <c:v>0.20119909999999999</c:v>
                </c:pt>
                <c:pt idx="502">
                  <c:v>0.2125108</c:v>
                </c:pt>
                <c:pt idx="503">
                  <c:v>0.22104860000000001</c:v>
                </c:pt>
                <c:pt idx="504">
                  <c:v>0.23553760000000001</c:v>
                </c:pt>
                <c:pt idx="505">
                  <c:v>0.25294349999999999</c:v>
                </c:pt>
                <c:pt idx="506">
                  <c:v>0.26167810000000002</c:v>
                </c:pt>
                <c:pt idx="507">
                  <c:v>0.27635929999999997</c:v>
                </c:pt>
                <c:pt idx="508">
                  <c:v>0.29351899999999997</c:v>
                </c:pt>
                <c:pt idx="509">
                  <c:v>0.31015989999999999</c:v>
                </c:pt>
                <c:pt idx="510">
                  <c:v>0.3180692</c:v>
                </c:pt>
                <c:pt idx="511">
                  <c:v>0.32588430000000002</c:v>
                </c:pt>
                <c:pt idx="512">
                  <c:v>0.33794190000000002</c:v>
                </c:pt>
                <c:pt idx="513">
                  <c:v>0.3506996</c:v>
                </c:pt>
                <c:pt idx="514">
                  <c:v>0.3564678</c:v>
                </c:pt>
                <c:pt idx="515">
                  <c:v>0.36752649999999998</c:v>
                </c:pt>
                <c:pt idx="516">
                  <c:v>0.38679140000000001</c:v>
                </c:pt>
                <c:pt idx="517">
                  <c:v>0.40514699999999998</c:v>
                </c:pt>
                <c:pt idx="518">
                  <c:v>0.41399550000000002</c:v>
                </c:pt>
                <c:pt idx="519">
                  <c:v>0.41495579999999999</c:v>
                </c:pt>
                <c:pt idx="520">
                  <c:v>0.4126937</c:v>
                </c:pt>
                <c:pt idx="521">
                  <c:v>0.4097517</c:v>
                </c:pt>
                <c:pt idx="522">
                  <c:v>0.39792670000000002</c:v>
                </c:pt>
                <c:pt idx="523">
                  <c:v>0.38176130000000003</c:v>
                </c:pt>
                <c:pt idx="524">
                  <c:v>0.37189100000000003</c:v>
                </c:pt>
                <c:pt idx="525">
                  <c:v>0.36183130000000002</c:v>
                </c:pt>
                <c:pt idx="526">
                  <c:v>0.34388170000000001</c:v>
                </c:pt>
                <c:pt idx="527">
                  <c:v>0.32032870000000002</c:v>
                </c:pt>
                <c:pt idx="528">
                  <c:v>0.30789539999999999</c:v>
                </c:pt>
                <c:pt idx="529">
                  <c:v>0.29547479999999998</c:v>
                </c:pt>
                <c:pt idx="530">
                  <c:v>0.27500269999999999</c:v>
                </c:pt>
                <c:pt idx="531">
                  <c:v>0.25198100000000001</c:v>
                </c:pt>
                <c:pt idx="532">
                  <c:v>0.233483</c:v>
                </c:pt>
                <c:pt idx="533">
                  <c:v>0.22294939999999999</c:v>
                </c:pt>
                <c:pt idx="534">
                  <c:v>0.2156613</c:v>
                </c:pt>
                <c:pt idx="535">
                  <c:v>0.20936969999999999</c:v>
                </c:pt>
                <c:pt idx="536">
                  <c:v>0.20050280000000001</c:v>
                </c:pt>
                <c:pt idx="537">
                  <c:v>0.1938744</c:v>
                </c:pt>
                <c:pt idx="538">
                  <c:v>0.1912507</c:v>
                </c:pt>
                <c:pt idx="539">
                  <c:v>0.1891601</c:v>
                </c:pt>
                <c:pt idx="540">
                  <c:v>0.1883792</c:v>
                </c:pt>
                <c:pt idx="541">
                  <c:v>0.18946669999999999</c:v>
                </c:pt>
                <c:pt idx="542">
                  <c:v>0.19212170000000001</c:v>
                </c:pt>
                <c:pt idx="543">
                  <c:v>0.19554540000000001</c:v>
                </c:pt>
                <c:pt idx="544">
                  <c:v>0.20004669999999999</c:v>
                </c:pt>
                <c:pt idx="545">
                  <c:v>0.20567279999999999</c:v>
                </c:pt>
                <c:pt idx="546">
                  <c:v>0.20869489999999999</c:v>
                </c:pt>
                <c:pt idx="547">
                  <c:v>0.21162929999999999</c:v>
                </c:pt>
                <c:pt idx="548">
                  <c:v>0.21663370000000001</c:v>
                </c:pt>
                <c:pt idx="549">
                  <c:v>0.22301799999999999</c:v>
                </c:pt>
                <c:pt idx="550">
                  <c:v>0.22687189999999999</c:v>
                </c:pt>
                <c:pt idx="551">
                  <c:v>0.22992119999999999</c:v>
                </c:pt>
                <c:pt idx="552">
                  <c:v>0.2329359</c:v>
                </c:pt>
                <c:pt idx="553">
                  <c:v>0.23595740000000001</c:v>
                </c:pt>
                <c:pt idx="554">
                  <c:v>0.24114640000000001</c:v>
                </c:pt>
                <c:pt idx="555">
                  <c:v>0.24687590000000001</c:v>
                </c:pt>
                <c:pt idx="556">
                  <c:v>0.2495097</c:v>
                </c:pt>
                <c:pt idx="557">
                  <c:v>0.25199050000000001</c:v>
                </c:pt>
                <c:pt idx="558">
                  <c:v>0.25410169999999999</c:v>
                </c:pt>
                <c:pt idx="559">
                  <c:v>0.25615100000000002</c:v>
                </c:pt>
                <c:pt idx="560">
                  <c:v>0.25806770000000001</c:v>
                </c:pt>
                <c:pt idx="561">
                  <c:v>0.26103910000000002</c:v>
                </c:pt>
                <c:pt idx="562">
                  <c:v>0.26397500000000002</c:v>
                </c:pt>
                <c:pt idx="563">
                  <c:v>0.2656155</c:v>
                </c:pt>
                <c:pt idx="564">
                  <c:v>0.2677775</c:v>
                </c:pt>
                <c:pt idx="565">
                  <c:v>0.26916279999999998</c:v>
                </c:pt>
                <c:pt idx="566">
                  <c:v>0.26894370000000001</c:v>
                </c:pt>
                <c:pt idx="567">
                  <c:v>0.2676461</c:v>
                </c:pt>
                <c:pt idx="568">
                  <c:v>0.26507910000000001</c:v>
                </c:pt>
                <c:pt idx="569">
                  <c:v>0.26225130000000002</c:v>
                </c:pt>
                <c:pt idx="570">
                  <c:v>0.25959989999999999</c:v>
                </c:pt>
                <c:pt idx="571">
                  <c:v>0.25739919999999999</c:v>
                </c:pt>
                <c:pt idx="572">
                  <c:v>0.25501849999999998</c:v>
                </c:pt>
                <c:pt idx="573">
                  <c:v>0.2522027</c:v>
                </c:pt>
                <c:pt idx="574">
                  <c:v>0.24919269999999999</c:v>
                </c:pt>
                <c:pt idx="575">
                  <c:v>0.24612510000000001</c:v>
                </c:pt>
                <c:pt idx="576">
                  <c:v>0.2427858</c:v>
                </c:pt>
                <c:pt idx="577">
                  <c:v>0.23338719999999999</c:v>
                </c:pt>
                <c:pt idx="578">
                  <c:v>0.22977439999999999</c:v>
                </c:pt>
                <c:pt idx="579">
                  <c:v>0.22604350000000001</c:v>
                </c:pt>
                <c:pt idx="580">
                  <c:v>0.22247249999999999</c:v>
                </c:pt>
                <c:pt idx="581">
                  <c:v>0.21865780000000001</c:v>
                </c:pt>
                <c:pt idx="582">
                  <c:v>0.215004</c:v>
                </c:pt>
                <c:pt idx="583">
                  <c:v>0.2074648</c:v>
                </c:pt>
                <c:pt idx="584">
                  <c:v>0.2000924</c:v>
                </c:pt>
                <c:pt idx="585">
                  <c:v>0.19479940000000001</c:v>
                </c:pt>
                <c:pt idx="586">
                  <c:v>0.1908435</c:v>
                </c:pt>
                <c:pt idx="587">
                  <c:v>0.1870909</c:v>
                </c:pt>
                <c:pt idx="588">
                  <c:v>0.18318090000000001</c:v>
                </c:pt>
                <c:pt idx="589">
                  <c:v>0.17476459999999999</c:v>
                </c:pt>
                <c:pt idx="590">
                  <c:v>0.16831779999999999</c:v>
                </c:pt>
                <c:pt idx="591">
                  <c:v>0.16457559999999999</c:v>
                </c:pt>
                <c:pt idx="592">
                  <c:v>0.1618057</c:v>
                </c:pt>
                <c:pt idx="593">
                  <c:v>0.15615809999999999</c:v>
                </c:pt>
                <c:pt idx="594">
                  <c:v>0.15280879999999999</c:v>
                </c:pt>
                <c:pt idx="595">
                  <c:v>0.15182090000000001</c:v>
                </c:pt>
                <c:pt idx="596">
                  <c:v>0.1505232</c:v>
                </c:pt>
                <c:pt idx="597">
                  <c:v>0.15029039999999999</c:v>
                </c:pt>
                <c:pt idx="598">
                  <c:v>0.15090719999999999</c:v>
                </c:pt>
                <c:pt idx="599">
                  <c:v>0.15187229999999999</c:v>
                </c:pt>
                <c:pt idx="600">
                  <c:v>0.1527886</c:v>
                </c:pt>
                <c:pt idx="601">
                  <c:v>0.15470999999999999</c:v>
                </c:pt>
                <c:pt idx="602">
                  <c:v>0.15760469999999999</c:v>
                </c:pt>
                <c:pt idx="603">
                  <c:v>0.16063250000000001</c:v>
                </c:pt>
                <c:pt idx="604">
                  <c:v>0.16362499999999999</c:v>
                </c:pt>
                <c:pt idx="605">
                  <c:v>0.16520489999999999</c:v>
                </c:pt>
                <c:pt idx="606">
                  <c:v>0.1680595</c:v>
                </c:pt>
                <c:pt idx="607">
                  <c:v>0.1720284</c:v>
                </c:pt>
                <c:pt idx="608">
                  <c:v>0.1747504</c:v>
                </c:pt>
                <c:pt idx="609">
                  <c:v>0.17700399999999999</c:v>
                </c:pt>
                <c:pt idx="610">
                  <c:v>0.1788768</c:v>
                </c:pt>
                <c:pt idx="611">
                  <c:v>0.17870440000000001</c:v>
                </c:pt>
                <c:pt idx="612">
                  <c:v>0.17696990000000001</c:v>
                </c:pt>
                <c:pt idx="613">
                  <c:v>0.1715158</c:v>
                </c:pt>
                <c:pt idx="614">
                  <c:v>0.1624168</c:v>
                </c:pt>
                <c:pt idx="615">
                  <c:v>0.1568678</c:v>
                </c:pt>
                <c:pt idx="616">
                  <c:v>0.151087</c:v>
                </c:pt>
                <c:pt idx="617">
                  <c:v>0.14124819999999999</c:v>
                </c:pt>
                <c:pt idx="618">
                  <c:v>0.1295964</c:v>
                </c:pt>
                <c:pt idx="619">
                  <c:v>0.1188149</c:v>
                </c:pt>
                <c:pt idx="620">
                  <c:v>0.11390599999999999</c:v>
                </c:pt>
                <c:pt idx="621">
                  <c:v>0.1078631</c:v>
                </c:pt>
                <c:pt idx="622">
                  <c:v>0.1006435</c:v>
                </c:pt>
                <c:pt idx="623">
                  <c:v>9.7413079999999999E-2</c:v>
                </c:pt>
                <c:pt idx="624">
                  <c:v>9.6070139999999998E-2</c:v>
                </c:pt>
                <c:pt idx="625">
                  <c:v>9.5673579999999994E-2</c:v>
                </c:pt>
                <c:pt idx="626">
                  <c:v>0.1005717</c:v>
                </c:pt>
                <c:pt idx="627">
                  <c:v>0.1060696</c:v>
                </c:pt>
                <c:pt idx="628">
                  <c:v>0.1130221</c:v>
                </c:pt>
                <c:pt idx="629">
                  <c:v>0.1284727</c:v>
                </c:pt>
                <c:pt idx="630">
                  <c:v>0.15429309999999999</c:v>
                </c:pt>
                <c:pt idx="631">
                  <c:v>0.1753082</c:v>
                </c:pt>
                <c:pt idx="632">
                  <c:v>0.19192020000000001</c:v>
                </c:pt>
                <c:pt idx="633">
                  <c:v>0.20921219999999999</c:v>
                </c:pt>
                <c:pt idx="634">
                  <c:v>0.22731280000000001</c:v>
                </c:pt>
                <c:pt idx="635">
                  <c:v>0.24551290000000001</c:v>
                </c:pt>
                <c:pt idx="636">
                  <c:v>0.2636078</c:v>
                </c:pt>
                <c:pt idx="637">
                  <c:v>0.29356880000000002</c:v>
                </c:pt>
                <c:pt idx="638">
                  <c:v>0.32768710000000001</c:v>
                </c:pt>
                <c:pt idx="639">
                  <c:v>0.34383920000000001</c:v>
                </c:pt>
                <c:pt idx="640">
                  <c:v>0.35950799999999999</c:v>
                </c:pt>
                <c:pt idx="641">
                  <c:v>0.39333200000000001</c:v>
                </c:pt>
                <c:pt idx="642">
                  <c:v>0.41705389999999998</c:v>
                </c:pt>
                <c:pt idx="643">
                  <c:v>0.43009199999999997</c:v>
                </c:pt>
                <c:pt idx="644">
                  <c:v>0.4447757</c:v>
                </c:pt>
                <c:pt idx="645">
                  <c:v>0.45902189999999998</c:v>
                </c:pt>
                <c:pt idx="646">
                  <c:v>0.47083229999999998</c:v>
                </c:pt>
                <c:pt idx="647">
                  <c:v>0.47551650000000001</c:v>
                </c:pt>
                <c:pt idx="648">
                  <c:v>0.48071380000000002</c:v>
                </c:pt>
                <c:pt idx="649">
                  <c:v>0.48637259999999999</c:v>
                </c:pt>
                <c:pt idx="650">
                  <c:v>0.4878323</c:v>
                </c:pt>
                <c:pt idx="651">
                  <c:v>0.48816199999999998</c:v>
                </c:pt>
                <c:pt idx="652">
                  <c:v>0.4872397</c:v>
                </c:pt>
                <c:pt idx="653">
                  <c:v>0.48247279999999998</c:v>
                </c:pt>
                <c:pt idx="654">
                  <c:v>0.4782246</c:v>
                </c:pt>
                <c:pt idx="655">
                  <c:v>0.4734621</c:v>
                </c:pt>
                <c:pt idx="656">
                  <c:v>0.46402009999999999</c:v>
                </c:pt>
                <c:pt idx="657">
                  <c:v>0.44922089999999998</c:v>
                </c:pt>
                <c:pt idx="658">
                  <c:v>0.43718790000000002</c:v>
                </c:pt>
                <c:pt idx="659">
                  <c:v>0.4278303</c:v>
                </c:pt>
                <c:pt idx="660">
                  <c:v>0.41131450000000003</c:v>
                </c:pt>
                <c:pt idx="661">
                  <c:v>0.38982650000000002</c:v>
                </c:pt>
                <c:pt idx="662">
                  <c:v>0.37897310000000001</c:v>
                </c:pt>
                <c:pt idx="663">
                  <c:v>0.36779139999999999</c:v>
                </c:pt>
                <c:pt idx="664">
                  <c:v>0.3490955</c:v>
                </c:pt>
                <c:pt idx="665">
                  <c:v>0.32561669999999998</c:v>
                </c:pt>
                <c:pt idx="666">
                  <c:v>0.31348569999999998</c:v>
                </c:pt>
                <c:pt idx="667">
                  <c:v>0.29303089999999998</c:v>
                </c:pt>
                <c:pt idx="668">
                  <c:v>0.2696808</c:v>
                </c:pt>
                <c:pt idx="669">
                  <c:v>0.2498464</c:v>
                </c:pt>
                <c:pt idx="670">
                  <c:v>0.24189289999999999</c:v>
                </c:pt>
                <c:pt idx="671">
                  <c:v>0.2345624</c:v>
                </c:pt>
                <c:pt idx="672">
                  <c:v>0.2212662</c:v>
                </c:pt>
                <c:pt idx="673">
                  <c:v>0.21424609999999999</c:v>
                </c:pt>
                <c:pt idx="674">
                  <c:v>0.21205399999999999</c:v>
                </c:pt>
                <c:pt idx="675">
                  <c:v>0.21018129999999999</c:v>
                </c:pt>
                <c:pt idx="676">
                  <c:v>0.209754</c:v>
                </c:pt>
                <c:pt idx="677">
                  <c:v>0.21133479999999999</c:v>
                </c:pt>
                <c:pt idx="678">
                  <c:v>0.21376870000000001</c:v>
                </c:pt>
                <c:pt idx="679">
                  <c:v>0.21851080000000001</c:v>
                </c:pt>
                <c:pt idx="680">
                  <c:v>0.2207779</c:v>
                </c:pt>
                <c:pt idx="681">
                  <c:v>0.22197249999999999</c:v>
                </c:pt>
                <c:pt idx="682">
                  <c:v>0.2237064</c:v>
                </c:pt>
                <c:pt idx="683">
                  <c:v>0.22755690000000001</c:v>
                </c:pt>
                <c:pt idx="684">
                  <c:v>0.23031670000000001</c:v>
                </c:pt>
                <c:pt idx="685">
                  <c:v>0.23289309999999999</c:v>
                </c:pt>
                <c:pt idx="686">
                  <c:v>0.23755119999999999</c:v>
                </c:pt>
                <c:pt idx="687">
                  <c:v>0.24460409999999999</c:v>
                </c:pt>
                <c:pt idx="688">
                  <c:v>0.2472751</c:v>
                </c:pt>
                <c:pt idx="689">
                  <c:v>0.24971640000000001</c:v>
                </c:pt>
                <c:pt idx="690">
                  <c:v>0.25622030000000001</c:v>
                </c:pt>
                <c:pt idx="691">
                  <c:v>0.26150200000000001</c:v>
                </c:pt>
                <c:pt idx="692">
                  <c:v>0.26469720000000002</c:v>
                </c:pt>
                <c:pt idx="693">
                  <c:v>0.26827459999999997</c:v>
                </c:pt>
                <c:pt idx="694">
                  <c:v>0.27435349999999997</c:v>
                </c:pt>
                <c:pt idx="695">
                  <c:v>0.28171420000000003</c:v>
                </c:pt>
                <c:pt idx="696">
                  <c:v>0.28549809999999998</c:v>
                </c:pt>
                <c:pt idx="697">
                  <c:v>0.28963670000000002</c:v>
                </c:pt>
                <c:pt idx="698">
                  <c:v>0.29704910000000001</c:v>
                </c:pt>
                <c:pt idx="699">
                  <c:v>0.30777460000000001</c:v>
                </c:pt>
                <c:pt idx="700">
                  <c:v>0.31513210000000003</c:v>
                </c:pt>
                <c:pt idx="701">
                  <c:v>0.32034289999999999</c:v>
                </c:pt>
                <c:pt idx="702">
                  <c:v>0.33282840000000002</c:v>
                </c:pt>
                <c:pt idx="703">
                  <c:v>0.34277069999999998</c:v>
                </c:pt>
                <c:pt idx="704">
                  <c:v>0.34748889999999999</c:v>
                </c:pt>
                <c:pt idx="705">
                  <c:v>0.35222369999999997</c:v>
                </c:pt>
                <c:pt idx="706">
                  <c:v>0.36056329999999998</c:v>
                </c:pt>
                <c:pt idx="707">
                  <c:v>0.36962899999999999</c:v>
                </c:pt>
                <c:pt idx="708">
                  <c:v>0.37395709999999999</c:v>
                </c:pt>
                <c:pt idx="709">
                  <c:v>0.38026140000000003</c:v>
                </c:pt>
                <c:pt idx="710">
                  <c:v>0.3857527</c:v>
                </c:pt>
                <c:pt idx="711">
                  <c:v>0.38814349999999997</c:v>
                </c:pt>
                <c:pt idx="712">
                  <c:v>0.38833820000000002</c:v>
                </c:pt>
                <c:pt idx="713">
                  <c:v>0.38799450000000002</c:v>
                </c:pt>
                <c:pt idx="714">
                  <c:v>0.38679540000000001</c:v>
                </c:pt>
                <c:pt idx="715">
                  <c:v>0.38222590000000001</c:v>
                </c:pt>
                <c:pt idx="716">
                  <c:v>0.37548619999999999</c:v>
                </c:pt>
                <c:pt idx="717">
                  <c:v>0.37103160000000002</c:v>
                </c:pt>
                <c:pt idx="718">
                  <c:v>0.3661605</c:v>
                </c:pt>
                <c:pt idx="719">
                  <c:v>0.3575585</c:v>
                </c:pt>
                <c:pt idx="720">
                  <c:v>0.34594940000000002</c:v>
                </c:pt>
                <c:pt idx="721">
                  <c:v>0.33813130000000002</c:v>
                </c:pt>
                <c:pt idx="722">
                  <c:v>0.33198879999999997</c:v>
                </c:pt>
                <c:pt idx="723">
                  <c:v>0.32144289999999998</c:v>
                </c:pt>
                <c:pt idx="724">
                  <c:v>0.3085735</c:v>
                </c:pt>
                <c:pt idx="725">
                  <c:v>0.30229929999999999</c:v>
                </c:pt>
                <c:pt idx="726">
                  <c:v>0.29624800000000001</c:v>
                </c:pt>
                <c:pt idx="727">
                  <c:v>0.2825318</c:v>
                </c:pt>
                <c:pt idx="728">
                  <c:v>0.27139619999999998</c:v>
                </c:pt>
                <c:pt idx="729">
                  <c:v>0.26592519999999997</c:v>
                </c:pt>
                <c:pt idx="730">
                  <c:v>0.2605672</c:v>
                </c:pt>
                <c:pt idx="731">
                  <c:v>0.25201839999999998</c:v>
                </c:pt>
                <c:pt idx="732">
                  <c:v>0.2425639</c:v>
                </c:pt>
                <c:pt idx="733">
                  <c:v>0.23806350000000001</c:v>
                </c:pt>
                <c:pt idx="734">
                  <c:v>0.23388890000000001</c:v>
                </c:pt>
                <c:pt idx="735">
                  <c:v>0.228659</c:v>
                </c:pt>
                <c:pt idx="736">
                  <c:v>0.22276899999999999</c:v>
                </c:pt>
                <c:pt idx="737">
                  <c:v>0.2185888</c:v>
                </c:pt>
                <c:pt idx="738">
                  <c:v>0.2174942</c:v>
                </c:pt>
                <c:pt idx="739">
                  <c:v>0.21679290000000001</c:v>
                </c:pt>
                <c:pt idx="740">
                  <c:v>0.21631410000000001</c:v>
                </c:pt>
                <c:pt idx="741">
                  <c:v>0.21735930000000001</c:v>
                </c:pt>
                <c:pt idx="742">
                  <c:v>0.21852070000000001</c:v>
                </c:pt>
                <c:pt idx="743">
                  <c:v>0.22041050000000001</c:v>
                </c:pt>
                <c:pt idx="744">
                  <c:v>0.2243484</c:v>
                </c:pt>
                <c:pt idx="745">
                  <c:v>0.22788079999999999</c:v>
                </c:pt>
                <c:pt idx="746">
                  <c:v>0.2322864</c:v>
                </c:pt>
                <c:pt idx="747">
                  <c:v>0.2377957</c:v>
                </c:pt>
                <c:pt idx="748">
                  <c:v>0.24423429999999999</c:v>
                </c:pt>
                <c:pt idx="749">
                  <c:v>0.25005729999999998</c:v>
                </c:pt>
                <c:pt idx="750">
                  <c:v>0.2527645</c:v>
                </c:pt>
                <c:pt idx="751">
                  <c:v>0.25711620000000002</c:v>
                </c:pt>
                <c:pt idx="752">
                  <c:v>0.26145819999999997</c:v>
                </c:pt>
                <c:pt idx="753">
                  <c:v>0.2633914</c:v>
                </c:pt>
                <c:pt idx="754">
                  <c:v>0.26501740000000001</c:v>
                </c:pt>
                <c:pt idx="755">
                  <c:v>0.26773419999999998</c:v>
                </c:pt>
                <c:pt idx="756">
                  <c:v>0.26967410000000003</c:v>
                </c:pt>
                <c:pt idx="757">
                  <c:v>0.2700844</c:v>
                </c:pt>
                <c:pt idx="758">
                  <c:v>0.2701209</c:v>
                </c:pt>
                <c:pt idx="759">
                  <c:v>0.26973570000000002</c:v>
                </c:pt>
                <c:pt idx="760">
                  <c:v>0.2696692</c:v>
                </c:pt>
                <c:pt idx="761">
                  <c:v>0.2705996</c:v>
                </c:pt>
                <c:pt idx="762">
                  <c:v>0.27148</c:v>
                </c:pt>
                <c:pt idx="763">
                  <c:v>0.27305190000000001</c:v>
                </c:pt>
                <c:pt idx="764">
                  <c:v>0.27562799999999998</c:v>
                </c:pt>
                <c:pt idx="765">
                  <c:v>0.27722540000000001</c:v>
                </c:pt>
                <c:pt idx="766">
                  <c:v>0.27972900000000001</c:v>
                </c:pt>
                <c:pt idx="767">
                  <c:v>0.28224670000000002</c:v>
                </c:pt>
                <c:pt idx="768">
                  <c:v>0.28529779999999999</c:v>
                </c:pt>
                <c:pt idx="769">
                  <c:v>0.2870026</c:v>
                </c:pt>
                <c:pt idx="770">
                  <c:v>0.28865390000000002</c:v>
                </c:pt>
                <c:pt idx="771">
                  <c:v>0.2925546</c:v>
                </c:pt>
                <c:pt idx="772">
                  <c:v>0.29579670000000002</c:v>
                </c:pt>
                <c:pt idx="773">
                  <c:v>0.2974697</c:v>
                </c:pt>
                <c:pt idx="774">
                  <c:v>0.29902400000000001</c:v>
                </c:pt>
                <c:pt idx="775">
                  <c:v>0.30065120000000001</c:v>
                </c:pt>
                <c:pt idx="776">
                  <c:v>0.2995642</c:v>
                </c:pt>
                <c:pt idx="777">
                  <c:v>0.29733680000000001</c:v>
                </c:pt>
                <c:pt idx="778">
                  <c:v>0.29408020000000001</c:v>
                </c:pt>
                <c:pt idx="779">
                  <c:v>0.28694609999999998</c:v>
                </c:pt>
                <c:pt idx="780">
                  <c:v>0.27410289999999998</c:v>
                </c:pt>
                <c:pt idx="781">
                  <c:v>0.26629029999999998</c:v>
                </c:pt>
                <c:pt idx="782">
                  <c:v>0.25820270000000001</c:v>
                </c:pt>
                <c:pt idx="783">
                  <c:v>0.24405270000000001</c:v>
                </c:pt>
                <c:pt idx="784">
                  <c:v>0.22668730000000001</c:v>
                </c:pt>
                <c:pt idx="785">
                  <c:v>0.21858849999999999</c:v>
                </c:pt>
                <c:pt idx="786">
                  <c:v>0.2111015</c:v>
                </c:pt>
                <c:pt idx="787">
                  <c:v>0.19963610000000001</c:v>
                </c:pt>
                <c:pt idx="788">
                  <c:v>0.18803159999999999</c:v>
                </c:pt>
                <c:pt idx="789">
                  <c:v>0.18385090000000001</c:v>
                </c:pt>
                <c:pt idx="790">
                  <c:v>0.1799219</c:v>
                </c:pt>
                <c:pt idx="791">
                  <c:v>0.1748352</c:v>
                </c:pt>
                <c:pt idx="792">
                  <c:v>0.1716405</c:v>
                </c:pt>
                <c:pt idx="793">
                  <c:v>0.1713866</c:v>
                </c:pt>
                <c:pt idx="794">
                  <c:v>0.17177719999999999</c:v>
                </c:pt>
                <c:pt idx="795">
                  <c:v>0.1744433</c:v>
                </c:pt>
                <c:pt idx="796">
                  <c:v>0.1768605</c:v>
                </c:pt>
                <c:pt idx="797">
                  <c:v>0.17884990000000001</c:v>
                </c:pt>
                <c:pt idx="798">
                  <c:v>0.18311830000000001</c:v>
                </c:pt>
                <c:pt idx="799">
                  <c:v>0.19098609999999999</c:v>
                </c:pt>
                <c:pt idx="800">
                  <c:v>0.19688339999999999</c:v>
                </c:pt>
                <c:pt idx="801">
                  <c:v>0.2106478</c:v>
                </c:pt>
                <c:pt idx="802">
                  <c:v>0.23010330000000001</c:v>
                </c:pt>
                <c:pt idx="803">
                  <c:v>0.2467599</c:v>
                </c:pt>
                <c:pt idx="804">
                  <c:v>0.26956289999999999</c:v>
                </c:pt>
                <c:pt idx="805">
                  <c:v>0.30380950000000001</c:v>
                </c:pt>
                <c:pt idx="806">
                  <c:v>0.33244449999999998</c:v>
                </c:pt>
                <c:pt idx="807">
                  <c:v>0.34571220000000003</c:v>
                </c:pt>
                <c:pt idx="808">
                  <c:v>0.35816589999999998</c:v>
                </c:pt>
                <c:pt idx="809">
                  <c:v>0.36965480000000001</c:v>
                </c:pt>
                <c:pt idx="810">
                  <c:v>0.38709280000000001</c:v>
                </c:pt>
                <c:pt idx="811">
                  <c:v>0.40352120000000002</c:v>
                </c:pt>
                <c:pt idx="812">
                  <c:v>0.41019709999999998</c:v>
                </c:pt>
                <c:pt idx="813">
                  <c:v>0.41649059999999999</c:v>
                </c:pt>
                <c:pt idx="814">
                  <c:v>0.4252397</c:v>
                </c:pt>
                <c:pt idx="815">
                  <c:v>0.43323970000000001</c:v>
                </c:pt>
                <c:pt idx="816">
                  <c:v>0.43929360000000001</c:v>
                </c:pt>
                <c:pt idx="817">
                  <c:v>0.44137979999999999</c:v>
                </c:pt>
                <c:pt idx="818">
                  <c:v>0.44308259999999999</c:v>
                </c:pt>
                <c:pt idx="819">
                  <c:v>0.443795</c:v>
                </c:pt>
                <c:pt idx="820">
                  <c:v>0.44312459999999998</c:v>
                </c:pt>
                <c:pt idx="821">
                  <c:v>0.43706010000000001</c:v>
                </c:pt>
                <c:pt idx="822">
                  <c:v>0.4310696</c:v>
                </c:pt>
                <c:pt idx="823">
                  <c:v>0.42119459999999997</c:v>
                </c:pt>
                <c:pt idx="824">
                  <c:v>0.39865060000000002</c:v>
                </c:pt>
                <c:pt idx="825">
                  <c:v>0.36839230000000001</c:v>
                </c:pt>
                <c:pt idx="826">
                  <c:v>0.35079189999999999</c:v>
                </c:pt>
                <c:pt idx="827">
                  <c:v>0.33249780000000001</c:v>
                </c:pt>
                <c:pt idx="828">
                  <c:v>0.30733310000000003</c:v>
                </c:pt>
                <c:pt idx="829">
                  <c:v>0.2679781</c:v>
                </c:pt>
                <c:pt idx="830">
                  <c:v>0.229798</c:v>
                </c:pt>
                <c:pt idx="831">
                  <c:v>0.21251239999999999</c:v>
                </c:pt>
                <c:pt idx="832">
                  <c:v>0.19632230000000001</c:v>
                </c:pt>
                <c:pt idx="833">
                  <c:v>0.17269780000000001</c:v>
                </c:pt>
                <c:pt idx="834">
                  <c:v>0.1513458</c:v>
                </c:pt>
                <c:pt idx="835">
                  <c:v>0.143403</c:v>
                </c:pt>
                <c:pt idx="836">
                  <c:v>0.13625950000000001</c:v>
                </c:pt>
                <c:pt idx="837">
                  <c:v>0.12841749999999999</c:v>
                </c:pt>
                <c:pt idx="838">
                  <c:v>0.1218354</c:v>
                </c:pt>
                <c:pt idx="839">
                  <c:v>0.1200845</c:v>
                </c:pt>
                <c:pt idx="840">
                  <c:v>0.1210775</c:v>
                </c:pt>
                <c:pt idx="841">
                  <c:v>0.12324110000000001</c:v>
                </c:pt>
                <c:pt idx="842">
                  <c:v>0.1307577</c:v>
                </c:pt>
                <c:pt idx="843">
                  <c:v>0.14261270000000001</c:v>
                </c:pt>
                <c:pt idx="844">
                  <c:v>0.1505774</c:v>
                </c:pt>
                <c:pt idx="845">
                  <c:v>0.15929399999999999</c:v>
                </c:pt>
                <c:pt idx="846">
                  <c:v>0.17601149999999999</c:v>
                </c:pt>
                <c:pt idx="847">
                  <c:v>0.20046749999999999</c:v>
                </c:pt>
                <c:pt idx="848">
                  <c:v>0.22822210000000001</c:v>
                </c:pt>
                <c:pt idx="849">
                  <c:v>0.2432328</c:v>
                </c:pt>
                <c:pt idx="850">
                  <c:v>0.2684609</c:v>
                </c:pt>
                <c:pt idx="851">
                  <c:v>0.29906179999999999</c:v>
                </c:pt>
                <c:pt idx="852">
                  <c:v>0.3137334</c:v>
                </c:pt>
                <c:pt idx="853">
                  <c:v>0.32778040000000003</c:v>
                </c:pt>
                <c:pt idx="854">
                  <c:v>0.34593580000000002</c:v>
                </c:pt>
                <c:pt idx="855">
                  <c:v>0.36984129999999998</c:v>
                </c:pt>
                <c:pt idx="856">
                  <c:v>0.39036779999999999</c:v>
                </c:pt>
                <c:pt idx="857">
                  <c:v>0.39916269999999998</c:v>
                </c:pt>
                <c:pt idx="858">
                  <c:v>0.40715950000000001</c:v>
                </c:pt>
                <c:pt idx="859">
                  <c:v>0.41890280000000002</c:v>
                </c:pt>
                <c:pt idx="860">
                  <c:v>0.4300871</c:v>
                </c:pt>
                <c:pt idx="861">
                  <c:v>0.43480439999999998</c:v>
                </c:pt>
                <c:pt idx="862">
                  <c:v>0.44147550000000002</c:v>
                </c:pt>
                <c:pt idx="863">
                  <c:v>0.44531579999999998</c:v>
                </c:pt>
                <c:pt idx="864">
                  <c:v>0.44482139999999998</c:v>
                </c:pt>
                <c:pt idx="865">
                  <c:v>0.44192340000000002</c:v>
                </c:pt>
                <c:pt idx="866">
                  <c:v>0.43430750000000001</c:v>
                </c:pt>
                <c:pt idx="867">
                  <c:v>0.4298881</c:v>
                </c:pt>
                <c:pt idx="868">
                  <c:v>0.42576890000000001</c:v>
                </c:pt>
                <c:pt idx="869">
                  <c:v>0.41999239999999999</c:v>
                </c:pt>
                <c:pt idx="870">
                  <c:v>0.41301789999999999</c:v>
                </c:pt>
                <c:pt idx="871">
                  <c:v>0.40944160000000002</c:v>
                </c:pt>
                <c:pt idx="872">
                  <c:v>0.40554210000000002</c:v>
                </c:pt>
                <c:pt idx="873">
                  <c:v>0.40171059999999997</c:v>
                </c:pt>
                <c:pt idx="874">
                  <c:v>0.39361040000000003</c:v>
                </c:pt>
                <c:pt idx="875">
                  <c:v>0.3833029</c:v>
                </c:pt>
                <c:pt idx="876">
                  <c:v>0.3784998</c:v>
                </c:pt>
                <c:pt idx="877">
                  <c:v>0.37337399999999998</c:v>
                </c:pt>
                <c:pt idx="878">
                  <c:v>0.36529869999999998</c:v>
                </c:pt>
                <c:pt idx="879">
                  <c:v>0.35506660000000001</c:v>
                </c:pt>
                <c:pt idx="880">
                  <c:v>0.34950690000000001</c:v>
                </c:pt>
                <c:pt idx="881">
                  <c:v>0.34436080000000002</c:v>
                </c:pt>
                <c:pt idx="882">
                  <c:v>0.337252</c:v>
                </c:pt>
                <c:pt idx="883">
                  <c:v>0.3265364</c:v>
                </c:pt>
                <c:pt idx="884">
                  <c:v>0.31564579999999998</c:v>
                </c:pt>
                <c:pt idx="885">
                  <c:v>0.3101604</c:v>
                </c:pt>
                <c:pt idx="886">
                  <c:v>0.30223860000000002</c:v>
                </c:pt>
                <c:pt idx="887">
                  <c:v>0.289771</c:v>
                </c:pt>
                <c:pt idx="888">
                  <c:v>0.26774530000000002</c:v>
                </c:pt>
                <c:pt idx="889">
                  <c:v>0.26418429999999998</c:v>
                </c:pt>
                <c:pt idx="890">
                  <c:v>0.26482139999999998</c:v>
                </c:pt>
                <c:pt idx="891">
                  <c:v>0.26530910000000002</c:v>
                </c:pt>
                <c:pt idx="892">
                  <c:v>0.26960190000000001</c:v>
                </c:pt>
                <c:pt idx="893">
                  <c:v>0.27248250000000002</c:v>
                </c:pt>
                <c:pt idx="894">
                  <c:v>0.27294040000000003</c:v>
                </c:pt>
                <c:pt idx="895">
                  <c:v>0.27352219999999999</c:v>
                </c:pt>
                <c:pt idx="896">
                  <c:v>0.2739625</c:v>
                </c:pt>
                <c:pt idx="897">
                  <c:v>0.27450469999999999</c:v>
                </c:pt>
                <c:pt idx="898">
                  <c:v>0.27526210000000001</c:v>
                </c:pt>
                <c:pt idx="899">
                  <c:v>0.275754</c:v>
                </c:pt>
                <c:pt idx="900">
                  <c:v>0.27648719999999999</c:v>
                </c:pt>
                <c:pt idx="901">
                  <c:v>0.27790949999999998</c:v>
                </c:pt>
                <c:pt idx="902">
                  <c:v>0.27974539999999998</c:v>
                </c:pt>
                <c:pt idx="903">
                  <c:v>0.28095130000000001</c:v>
                </c:pt>
                <c:pt idx="904">
                  <c:v>0.28193020000000002</c:v>
                </c:pt>
                <c:pt idx="905">
                  <c:v>0.28461540000000002</c:v>
                </c:pt>
                <c:pt idx="906">
                  <c:v>0.2873465</c:v>
                </c:pt>
                <c:pt idx="907">
                  <c:v>0.28860950000000002</c:v>
                </c:pt>
                <c:pt idx="908">
                  <c:v>0.29013509999999998</c:v>
                </c:pt>
                <c:pt idx="909">
                  <c:v>0.29251830000000001</c:v>
                </c:pt>
                <c:pt idx="910">
                  <c:v>0.29512549999999999</c:v>
                </c:pt>
                <c:pt idx="911">
                  <c:v>0.29595559999999999</c:v>
                </c:pt>
                <c:pt idx="912">
                  <c:v>0.29659000000000002</c:v>
                </c:pt>
                <c:pt idx="913">
                  <c:v>0.29715910000000001</c:v>
                </c:pt>
                <c:pt idx="914">
                  <c:v>0.29719459999999998</c:v>
                </c:pt>
                <c:pt idx="915">
                  <c:v>0.29675859999999998</c:v>
                </c:pt>
                <c:pt idx="916">
                  <c:v>0.29620079999999999</c:v>
                </c:pt>
                <c:pt idx="917">
                  <c:v>0.29573680000000002</c:v>
                </c:pt>
                <c:pt idx="918">
                  <c:v>0.29495310000000002</c:v>
                </c:pt>
                <c:pt idx="919">
                  <c:v>0.29421249999999999</c:v>
                </c:pt>
                <c:pt idx="920">
                  <c:v>0.29402499999999998</c:v>
                </c:pt>
                <c:pt idx="921">
                  <c:v>0.29376770000000002</c:v>
                </c:pt>
                <c:pt idx="922">
                  <c:v>0.29433769999999998</c:v>
                </c:pt>
                <c:pt idx="923">
                  <c:v>0.2952014</c:v>
                </c:pt>
                <c:pt idx="924">
                  <c:v>0.29577779999999998</c:v>
                </c:pt>
                <c:pt idx="925">
                  <c:v>0.29695110000000002</c:v>
                </c:pt>
                <c:pt idx="926">
                  <c:v>0.29806919999999998</c:v>
                </c:pt>
                <c:pt idx="927">
                  <c:v>0.29798809999999998</c:v>
                </c:pt>
                <c:pt idx="928">
                  <c:v>0.2962668</c:v>
                </c:pt>
                <c:pt idx="929">
                  <c:v>0.29437000000000002</c:v>
                </c:pt>
                <c:pt idx="930">
                  <c:v>0.2931358</c:v>
                </c:pt>
                <c:pt idx="931">
                  <c:v>0.29042289999999998</c:v>
                </c:pt>
                <c:pt idx="932">
                  <c:v>0.28900949999999997</c:v>
                </c:pt>
                <c:pt idx="933">
                  <c:v>0.28907290000000002</c:v>
                </c:pt>
                <c:pt idx="934">
                  <c:v>0.28909079999999998</c:v>
                </c:pt>
                <c:pt idx="935">
                  <c:v>0.28850959999999998</c:v>
                </c:pt>
                <c:pt idx="936">
                  <c:v>0.28680050000000001</c:v>
                </c:pt>
                <c:pt idx="937">
                  <c:v>0.28048329999999999</c:v>
                </c:pt>
                <c:pt idx="938">
                  <c:v>0.27603870000000003</c:v>
                </c:pt>
                <c:pt idx="939">
                  <c:v>0.2718506</c:v>
                </c:pt>
                <c:pt idx="940">
                  <c:v>0.26486549999999998</c:v>
                </c:pt>
                <c:pt idx="941">
                  <c:v>0.25820090000000001</c:v>
                </c:pt>
                <c:pt idx="942">
                  <c:v>0.25550980000000001</c:v>
                </c:pt>
                <c:pt idx="943">
                  <c:v>0.25253500000000001</c:v>
                </c:pt>
                <c:pt idx="944">
                  <c:v>0.2470871</c:v>
                </c:pt>
                <c:pt idx="945">
                  <c:v>0.2413632</c:v>
                </c:pt>
                <c:pt idx="946">
                  <c:v>0.23708399999999999</c:v>
                </c:pt>
                <c:pt idx="947">
                  <c:v>0.23523069999999999</c:v>
                </c:pt>
                <c:pt idx="948">
                  <c:v>0.23297029999999999</c:v>
                </c:pt>
                <c:pt idx="949">
                  <c:v>0.2316906</c:v>
                </c:pt>
                <c:pt idx="950">
                  <c:v>0.23171520000000001</c:v>
                </c:pt>
                <c:pt idx="951">
                  <c:v>0.23197870000000001</c:v>
                </c:pt>
                <c:pt idx="952">
                  <c:v>0.23279830000000001</c:v>
                </c:pt>
                <c:pt idx="953">
                  <c:v>0.23418130000000001</c:v>
                </c:pt>
                <c:pt idx="954">
                  <c:v>0.23549229999999999</c:v>
                </c:pt>
                <c:pt idx="955">
                  <c:v>0.23694419999999999</c:v>
                </c:pt>
                <c:pt idx="956">
                  <c:v>0.2392949</c:v>
                </c:pt>
                <c:pt idx="957">
                  <c:v>0.2443313</c:v>
                </c:pt>
                <c:pt idx="958">
                  <c:v>0.25119920000000001</c:v>
                </c:pt>
                <c:pt idx="959">
                  <c:v>0.25555169999999999</c:v>
                </c:pt>
                <c:pt idx="960">
                  <c:v>0.26006000000000001</c:v>
                </c:pt>
                <c:pt idx="961">
                  <c:v>0.26817029999999997</c:v>
                </c:pt>
                <c:pt idx="962">
                  <c:v>0.27877390000000002</c:v>
                </c:pt>
                <c:pt idx="963">
                  <c:v>0.29107460000000002</c:v>
                </c:pt>
                <c:pt idx="964">
                  <c:v>0.29716350000000002</c:v>
                </c:pt>
                <c:pt idx="965">
                  <c:v>0.30747190000000002</c:v>
                </c:pt>
                <c:pt idx="966">
                  <c:v>0.32159379999999999</c:v>
                </c:pt>
                <c:pt idx="967">
                  <c:v>0.33300249999999998</c:v>
                </c:pt>
                <c:pt idx="968">
                  <c:v>0.33809509999999998</c:v>
                </c:pt>
                <c:pt idx="969">
                  <c:v>0.34274719999999997</c:v>
                </c:pt>
                <c:pt idx="970">
                  <c:v>0.34988200000000003</c:v>
                </c:pt>
                <c:pt idx="971">
                  <c:v>0.35663669999999997</c:v>
                </c:pt>
                <c:pt idx="972">
                  <c:v>0.35932819999999999</c:v>
                </c:pt>
                <c:pt idx="973">
                  <c:v>0.36190460000000002</c:v>
                </c:pt>
                <c:pt idx="974">
                  <c:v>0.36547879999999999</c:v>
                </c:pt>
                <c:pt idx="975">
                  <c:v>0.3686181</c:v>
                </c:pt>
                <c:pt idx="976">
                  <c:v>0.3692667</c:v>
                </c:pt>
                <c:pt idx="977">
                  <c:v>0.36964520000000001</c:v>
                </c:pt>
                <c:pt idx="978">
                  <c:v>0.36930469999999999</c:v>
                </c:pt>
                <c:pt idx="979">
                  <c:v>0.36719299999999999</c:v>
                </c:pt>
                <c:pt idx="980">
                  <c:v>0.36579590000000001</c:v>
                </c:pt>
                <c:pt idx="981">
                  <c:v>0.36424299999999998</c:v>
                </c:pt>
                <c:pt idx="982">
                  <c:v>0.3612552</c:v>
                </c:pt>
                <c:pt idx="983">
                  <c:v>0.35704900000000001</c:v>
                </c:pt>
                <c:pt idx="984">
                  <c:v>0.35222720000000002</c:v>
                </c:pt>
                <c:pt idx="985">
                  <c:v>0.34961599999999998</c:v>
                </c:pt>
                <c:pt idx="986">
                  <c:v>0.34489259999999999</c:v>
                </c:pt>
                <c:pt idx="987">
                  <c:v>0.33898060000000002</c:v>
                </c:pt>
                <c:pt idx="988">
                  <c:v>0.33368219999999998</c:v>
                </c:pt>
                <c:pt idx="989">
                  <c:v>0.33092959999999999</c:v>
                </c:pt>
                <c:pt idx="990">
                  <c:v>0.32844129999999999</c:v>
                </c:pt>
                <c:pt idx="991">
                  <c:v>0.32443899999999998</c:v>
                </c:pt>
                <c:pt idx="992">
                  <c:v>0.32068669999999999</c:v>
                </c:pt>
                <c:pt idx="993">
                  <c:v>0.31734960000000001</c:v>
                </c:pt>
                <c:pt idx="994">
                  <c:v>0.31586439999999999</c:v>
                </c:pt>
                <c:pt idx="995">
                  <c:v>0.3144979</c:v>
                </c:pt>
                <c:pt idx="996">
                  <c:v>0.3124343</c:v>
                </c:pt>
                <c:pt idx="997">
                  <c:v>0.3105406</c:v>
                </c:pt>
                <c:pt idx="998">
                  <c:v>0.30963780000000002</c:v>
                </c:pt>
                <c:pt idx="999">
                  <c:v>0.30885790000000002</c:v>
                </c:pt>
                <c:pt idx="1000">
                  <c:v>0.30783729999999998</c:v>
                </c:pt>
                <c:pt idx="1001">
                  <c:v>0.30676330000000002</c:v>
                </c:pt>
                <c:pt idx="1002">
                  <c:v>0.30581469999999999</c:v>
                </c:pt>
                <c:pt idx="1003">
                  <c:v>0.30564350000000001</c:v>
                </c:pt>
                <c:pt idx="1004">
                  <c:v>0.30536679999999999</c:v>
                </c:pt>
                <c:pt idx="1005">
                  <c:v>0.3059113</c:v>
                </c:pt>
                <c:pt idx="1006">
                  <c:v>0.30692180000000002</c:v>
                </c:pt>
                <c:pt idx="1007">
                  <c:v>0.30759379999999997</c:v>
                </c:pt>
                <c:pt idx="1008">
                  <c:v>0.30802069999999998</c:v>
                </c:pt>
                <c:pt idx="1009">
                  <c:v>0.30840499999999998</c:v>
                </c:pt>
                <c:pt idx="1010">
                  <c:v>0.30836970000000002</c:v>
                </c:pt>
                <c:pt idx="1011">
                  <c:v>0.30810110000000002</c:v>
                </c:pt>
                <c:pt idx="1012">
                  <c:v>0.30753960000000002</c:v>
                </c:pt>
                <c:pt idx="1013">
                  <c:v>0.30657459999999997</c:v>
                </c:pt>
                <c:pt idx="1014">
                  <c:v>0.30468269999999997</c:v>
                </c:pt>
                <c:pt idx="1015">
                  <c:v>0.30193219999999998</c:v>
                </c:pt>
                <c:pt idx="1016">
                  <c:v>0.3000969</c:v>
                </c:pt>
                <c:pt idx="1017">
                  <c:v>0.29781229999999997</c:v>
                </c:pt>
                <c:pt idx="1018">
                  <c:v>0.29454619999999998</c:v>
                </c:pt>
                <c:pt idx="1019">
                  <c:v>0.28850779999999998</c:v>
                </c:pt>
                <c:pt idx="1020">
                  <c:v>0.28153709999999998</c:v>
                </c:pt>
                <c:pt idx="1021">
                  <c:v>0.27763110000000002</c:v>
                </c:pt>
                <c:pt idx="1022">
                  <c:v>0.27380389999999999</c:v>
                </c:pt>
                <c:pt idx="1023">
                  <c:v>0.26473920000000001</c:v>
                </c:pt>
                <c:pt idx="1024">
                  <c:v>0.25703700000000002</c:v>
                </c:pt>
                <c:pt idx="1025">
                  <c:v>0.2533321</c:v>
                </c:pt>
                <c:pt idx="1026">
                  <c:v>0.24950220000000001</c:v>
                </c:pt>
                <c:pt idx="1027">
                  <c:v>0.2427995</c:v>
                </c:pt>
                <c:pt idx="1028">
                  <c:v>0.23469580000000001</c:v>
                </c:pt>
                <c:pt idx="1029">
                  <c:v>0.23085320000000001</c:v>
                </c:pt>
                <c:pt idx="1030">
                  <c:v>0.22724140000000001</c:v>
                </c:pt>
                <c:pt idx="1031">
                  <c:v>0.22247040000000001</c:v>
                </c:pt>
                <c:pt idx="1032">
                  <c:v>0.21601860000000001</c:v>
                </c:pt>
                <c:pt idx="1033">
                  <c:v>0.21030109999999999</c:v>
                </c:pt>
                <c:pt idx="1034">
                  <c:v>0.20778170000000001</c:v>
                </c:pt>
                <c:pt idx="1035">
                  <c:v>0.20532619999999999</c:v>
                </c:pt>
                <c:pt idx="1036">
                  <c:v>0.20224490000000001</c:v>
                </c:pt>
                <c:pt idx="1037">
                  <c:v>0.19830039999999999</c:v>
                </c:pt>
                <c:pt idx="1038">
                  <c:v>0.1942912</c:v>
                </c:pt>
                <c:pt idx="1039">
                  <c:v>0.19125639999999999</c:v>
                </c:pt>
                <c:pt idx="1040">
                  <c:v>0.1880049</c:v>
                </c:pt>
                <c:pt idx="1041">
                  <c:v>0.18224409999999999</c:v>
                </c:pt>
                <c:pt idx="1042">
                  <c:v>0.17481749999999999</c:v>
                </c:pt>
                <c:pt idx="1043">
                  <c:v>0.16759959999999999</c:v>
                </c:pt>
                <c:pt idx="1044">
                  <c:v>0.1643946</c:v>
                </c:pt>
                <c:pt idx="1045">
                  <c:v>0.1617364</c:v>
                </c:pt>
                <c:pt idx="1046">
                  <c:v>0.15835840000000001</c:v>
                </c:pt>
                <c:pt idx="1047">
                  <c:v>0.15726480000000001</c:v>
                </c:pt>
                <c:pt idx="1048">
                  <c:v>0.15948399999999999</c:v>
                </c:pt>
                <c:pt idx="1049">
                  <c:v>0.16345570000000001</c:v>
                </c:pt>
                <c:pt idx="1050">
                  <c:v>0.1719608</c:v>
                </c:pt>
                <c:pt idx="1051">
                  <c:v>0.1792743</c:v>
                </c:pt>
                <c:pt idx="1052">
                  <c:v>0.1854624</c:v>
                </c:pt>
                <c:pt idx="1053">
                  <c:v>0.19451289999999999</c:v>
                </c:pt>
                <c:pt idx="1054">
                  <c:v>0.21128720000000001</c:v>
                </c:pt>
                <c:pt idx="1055">
                  <c:v>0.23087650000000001</c:v>
                </c:pt>
                <c:pt idx="1056">
                  <c:v>0.24060819999999999</c:v>
                </c:pt>
                <c:pt idx="1057">
                  <c:v>0.25626919999999997</c:v>
                </c:pt>
                <c:pt idx="1058">
                  <c:v>0.27602739999999998</c:v>
                </c:pt>
                <c:pt idx="1059">
                  <c:v>0.2870412</c:v>
                </c:pt>
                <c:pt idx="1060">
                  <c:v>0.29843570000000003</c:v>
                </c:pt>
                <c:pt idx="1061">
                  <c:v>0.31409500000000001</c:v>
                </c:pt>
                <c:pt idx="1062">
                  <c:v>0.3385571</c:v>
                </c:pt>
                <c:pt idx="1063">
                  <c:v>0.36243120000000001</c:v>
                </c:pt>
                <c:pt idx="1064">
                  <c:v>0.37372339999999998</c:v>
                </c:pt>
                <c:pt idx="1065">
                  <c:v>0.38812639999999998</c:v>
                </c:pt>
                <c:pt idx="1066">
                  <c:v>0.40736840000000002</c:v>
                </c:pt>
                <c:pt idx="1067">
                  <c:v>0.42235349999999999</c:v>
                </c:pt>
                <c:pt idx="1068">
                  <c:v>0.42708449999999998</c:v>
                </c:pt>
                <c:pt idx="1069">
                  <c:v>0.43035980000000001</c:v>
                </c:pt>
                <c:pt idx="1070">
                  <c:v>0.43260130000000002</c:v>
                </c:pt>
                <c:pt idx="1071">
                  <c:v>0.4277762</c:v>
                </c:pt>
                <c:pt idx="1072">
                  <c:v>0.41529700000000003</c:v>
                </c:pt>
                <c:pt idx="1073">
                  <c:v>0.40639700000000001</c:v>
                </c:pt>
                <c:pt idx="1074">
                  <c:v>0.39703919999999998</c:v>
                </c:pt>
                <c:pt idx="1075">
                  <c:v>0.38013029999999998</c:v>
                </c:pt>
                <c:pt idx="1076">
                  <c:v>0.36002210000000001</c:v>
                </c:pt>
                <c:pt idx="1077">
                  <c:v>0.35099590000000003</c:v>
                </c:pt>
                <c:pt idx="1078">
                  <c:v>0.34272209999999997</c:v>
                </c:pt>
                <c:pt idx="1079">
                  <c:v>0.33028930000000001</c:v>
                </c:pt>
                <c:pt idx="1080">
                  <c:v>0.31779089999999999</c:v>
                </c:pt>
                <c:pt idx="1081">
                  <c:v>0.31286429999999998</c:v>
                </c:pt>
                <c:pt idx="1082">
                  <c:v>0.30845919999999999</c:v>
                </c:pt>
                <c:pt idx="1083">
                  <c:v>0.30119980000000002</c:v>
                </c:pt>
                <c:pt idx="1084">
                  <c:v>0.29793219999999998</c:v>
                </c:pt>
                <c:pt idx="1085">
                  <c:v>0.29719499999999999</c:v>
                </c:pt>
                <c:pt idx="1086">
                  <c:v>0.29621209999999998</c:v>
                </c:pt>
                <c:pt idx="1087">
                  <c:v>0.2958982</c:v>
                </c:pt>
                <c:pt idx="1088">
                  <c:v>0.29655009999999998</c:v>
                </c:pt>
                <c:pt idx="1089">
                  <c:v>0.29742550000000001</c:v>
                </c:pt>
                <c:pt idx="1090">
                  <c:v>0.29822219999999999</c:v>
                </c:pt>
                <c:pt idx="1091">
                  <c:v>0.29921209999999998</c:v>
                </c:pt>
                <c:pt idx="1092">
                  <c:v>0.30115419999999998</c:v>
                </c:pt>
                <c:pt idx="1093">
                  <c:v>0.30367339999999998</c:v>
                </c:pt>
                <c:pt idx="1094">
                  <c:v>0.3046874</c:v>
                </c:pt>
                <c:pt idx="1095">
                  <c:v>0.3056933</c:v>
                </c:pt>
                <c:pt idx="1096">
                  <c:v>0.30680849999999998</c:v>
                </c:pt>
                <c:pt idx="1097">
                  <c:v>0.30729440000000002</c:v>
                </c:pt>
                <c:pt idx="1098">
                  <c:v>0.3065311</c:v>
                </c:pt>
                <c:pt idx="1099">
                  <c:v>0.3058148</c:v>
                </c:pt>
                <c:pt idx="1100">
                  <c:v>0.30496869999999998</c:v>
                </c:pt>
                <c:pt idx="1101">
                  <c:v>0.30333480000000002</c:v>
                </c:pt>
                <c:pt idx="1102">
                  <c:v>0.30137249999999999</c:v>
                </c:pt>
                <c:pt idx="1103">
                  <c:v>0.29983460000000001</c:v>
                </c:pt>
                <c:pt idx="1104">
                  <c:v>0.29893999999999998</c:v>
                </c:pt>
                <c:pt idx="1105">
                  <c:v>0.29820950000000002</c:v>
                </c:pt>
                <c:pt idx="1106">
                  <c:v>0.29678060000000001</c:v>
                </c:pt>
                <c:pt idx="1107">
                  <c:v>0.29475469999999998</c:v>
                </c:pt>
                <c:pt idx="1108">
                  <c:v>0.29262179999999999</c:v>
                </c:pt>
                <c:pt idx="1109">
                  <c:v>0.29152410000000001</c:v>
                </c:pt>
                <c:pt idx="1110">
                  <c:v>0.29046179999999999</c:v>
                </c:pt>
                <c:pt idx="1111">
                  <c:v>0.28884159999999998</c:v>
                </c:pt>
                <c:pt idx="1112">
                  <c:v>0.28737220000000002</c:v>
                </c:pt>
                <c:pt idx="1113">
                  <c:v>0.2859796</c:v>
                </c:pt>
                <c:pt idx="1114">
                  <c:v>0.28504420000000003</c:v>
                </c:pt>
                <c:pt idx="1115">
                  <c:v>0.28409839999999997</c:v>
                </c:pt>
                <c:pt idx="1116">
                  <c:v>0.2824951</c:v>
                </c:pt>
                <c:pt idx="1117">
                  <c:v>0.27891579999999999</c:v>
                </c:pt>
                <c:pt idx="1118">
                  <c:v>0.27474870000000001</c:v>
                </c:pt>
                <c:pt idx="1119">
                  <c:v>0.27290829999999999</c:v>
                </c:pt>
                <c:pt idx="1120">
                  <c:v>0.2713333</c:v>
                </c:pt>
                <c:pt idx="1121">
                  <c:v>0.26936529999999997</c:v>
                </c:pt>
                <c:pt idx="1122">
                  <c:v>0.26757239999999999</c:v>
                </c:pt>
                <c:pt idx="1123">
                  <c:v>0.2666309</c:v>
                </c:pt>
                <c:pt idx="1124">
                  <c:v>0.26705180000000001</c:v>
                </c:pt>
                <c:pt idx="1125">
                  <c:v>0.26799830000000002</c:v>
                </c:pt>
                <c:pt idx="1126">
                  <c:v>0.27001809999999998</c:v>
                </c:pt>
                <c:pt idx="1127">
                  <c:v>0.27117590000000003</c:v>
                </c:pt>
                <c:pt idx="1128">
                  <c:v>0.27171309999999999</c:v>
                </c:pt>
                <c:pt idx="1129">
                  <c:v>0.27255370000000001</c:v>
                </c:pt>
                <c:pt idx="1130">
                  <c:v>0.27382309999999999</c:v>
                </c:pt>
                <c:pt idx="1131">
                  <c:v>0.27513769999999999</c:v>
                </c:pt>
                <c:pt idx="1132">
                  <c:v>0.27677800000000002</c:v>
                </c:pt>
                <c:pt idx="1133">
                  <c:v>0.27942119999999998</c:v>
                </c:pt>
                <c:pt idx="1134">
                  <c:v>0.28328560000000003</c:v>
                </c:pt>
                <c:pt idx="1135">
                  <c:v>0.28537659999999998</c:v>
                </c:pt>
                <c:pt idx="1136">
                  <c:v>0.28748240000000003</c:v>
                </c:pt>
                <c:pt idx="1137">
                  <c:v>0.2896281</c:v>
                </c:pt>
                <c:pt idx="1138">
                  <c:v>0.29453829999999998</c:v>
                </c:pt>
                <c:pt idx="1139">
                  <c:v>0.3006124</c:v>
                </c:pt>
                <c:pt idx="1140">
                  <c:v>0.30405330000000003</c:v>
                </c:pt>
                <c:pt idx="1141">
                  <c:v>0.3075715</c:v>
                </c:pt>
                <c:pt idx="1142">
                  <c:v>0.31420110000000001</c:v>
                </c:pt>
                <c:pt idx="1143">
                  <c:v>0.32299349999999999</c:v>
                </c:pt>
                <c:pt idx="1144">
                  <c:v>0.32951580000000003</c:v>
                </c:pt>
                <c:pt idx="1145">
                  <c:v>0.33615879999999998</c:v>
                </c:pt>
                <c:pt idx="1146">
                  <c:v>0.3462075</c:v>
                </c:pt>
                <c:pt idx="1147">
                  <c:v>0.35526750000000001</c:v>
                </c:pt>
                <c:pt idx="1148">
                  <c:v>0.3597516</c:v>
                </c:pt>
                <c:pt idx="1149">
                  <c:v>0.36408309999999999</c:v>
                </c:pt>
                <c:pt idx="1150">
                  <c:v>0.37103079999999999</c:v>
                </c:pt>
                <c:pt idx="1151">
                  <c:v>0.37805319999999998</c:v>
                </c:pt>
                <c:pt idx="1152">
                  <c:v>0.38081480000000001</c:v>
                </c:pt>
                <c:pt idx="1153">
                  <c:v>0.3822583</c:v>
                </c:pt>
                <c:pt idx="1154">
                  <c:v>0.38386870000000001</c:v>
                </c:pt>
                <c:pt idx="1155">
                  <c:v>0.38605200000000001</c:v>
                </c:pt>
                <c:pt idx="1156">
                  <c:v>0.38760410000000001</c:v>
                </c:pt>
                <c:pt idx="1157">
                  <c:v>0.38805519999999999</c:v>
                </c:pt>
                <c:pt idx="1158">
                  <c:v>0.38843830000000001</c:v>
                </c:pt>
                <c:pt idx="1159">
                  <c:v>0.38797029999999999</c:v>
                </c:pt>
                <c:pt idx="1160">
                  <c:v>0.38716640000000002</c:v>
                </c:pt>
                <c:pt idx="1161">
                  <c:v>0.38610640000000002</c:v>
                </c:pt>
                <c:pt idx="1162">
                  <c:v>0.38447870000000001</c:v>
                </c:pt>
                <c:pt idx="1163">
                  <c:v>0.38151069999999998</c:v>
                </c:pt>
                <c:pt idx="1164">
                  <c:v>0.37784899999999999</c:v>
                </c:pt>
                <c:pt idx="1165">
                  <c:v>0.37554419999999999</c:v>
                </c:pt>
                <c:pt idx="1166">
                  <c:v>0.37271189999999998</c:v>
                </c:pt>
                <c:pt idx="1167">
                  <c:v>0.36742540000000001</c:v>
                </c:pt>
                <c:pt idx="1168">
                  <c:v>0.36027599999999999</c:v>
                </c:pt>
                <c:pt idx="1169">
                  <c:v>0.35347709999999999</c:v>
                </c:pt>
                <c:pt idx="1170">
                  <c:v>0.34979700000000002</c:v>
                </c:pt>
                <c:pt idx="1171">
                  <c:v>0.34589120000000001</c:v>
                </c:pt>
                <c:pt idx="1172">
                  <c:v>0.34040870000000001</c:v>
                </c:pt>
                <c:pt idx="1173">
                  <c:v>0.33172740000000001</c:v>
                </c:pt>
                <c:pt idx="1174">
                  <c:v>0.32264809999999999</c:v>
                </c:pt>
                <c:pt idx="1175">
                  <c:v>0.31801000000000001</c:v>
                </c:pt>
                <c:pt idx="1176">
                  <c:v>0.31346499999999999</c:v>
                </c:pt>
                <c:pt idx="1177">
                  <c:v>0.30563570000000001</c:v>
                </c:pt>
                <c:pt idx="1178">
                  <c:v>0.29609469999999999</c:v>
                </c:pt>
                <c:pt idx="1179">
                  <c:v>0.29028809999999999</c:v>
                </c:pt>
                <c:pt idx="1180">
                  <c:v>0.28622589999999998</c:v>
                </c:pt>
                <c:pt idx="1181">
                  <c:v>0.28236529999999999</c:v>
                </c:pt>
                <c:pt idx="1182">
                  <c:v>0.27596510000000002</c:v>
                </c:pt>
                <c:pt idx="1183">
                  <c:v>0.26798739999999999</c:v>
                </c:pt>
                <c:pt idx="1184">
                  <c:v>0.2640187</c:v>
                </c:pt>
                <c:pt idx="1185">
                  <c:v>0.259658</c:v>
                </c:pt>
                <c:pt idx="1186">
                  <c:v>0.25235340000000001</c:v>
                </c:pt>
                <c:pt idx="1187">
                  <c:v>0.24338770000000001</c:v>
                </c:pt>
                <c:pt idx="1188">
                  <c:v>0.23882020000000001</c:v>
                </c:pt>
                <c:pt idx="1189">
                  <c:v>0.23140810000000001</c:v>
                </c:pt>
                <c:pt idx="1190">
                  <c:v>0.2227084</c:v>
                </c:pt>
                <c:pt idx="1191">
                  <c:v>0.21438119999999999</c:v>
                </c:pt>
                <c:pt idx="1192">
                  <c:v>0.209063</c:v>
                </c:pt>
                <c:pt idx="1193">
                  <c:v>0.20511509999999999</c:v>
                </c:pt>
                <c:pt idx="1194">
                  <c:v>0.19883719999999999</c:v>
                </c:pt>
                <c:pt idx="1195">
                  <c:v>0.19194430000000001</c:v>
                </c:pt>
                <c:pt idx="1196">
                  <c:v>0.1887152</c:v>
                </c:pt>
                <c:pt idx="1197">
                  <c:v>0.1858175</c:v>
                </c:pt>
                <c:pt idx="1198">
                  <c:v>0.18094769999999999</c:v>
                </c:pt>
                <c:pt idx="1199">
                  <c:v>0.17564469999999999</c:v>
                </c:pt>
                <c:pt idx="1200">
                  <c:v>0.17319899999999999</c:v>
                </c:pt>
                <c:pt idx="1201">
                  <c:v>0.17103080000000001</c:v>
                </c:pt>
                <c:pt idx="1202">
                  <c:v>0.16804379999999999</c:v>
                </c:pt>
                <c:pt idx="1203">
                  <c:v>0.1662207</c:v>
                </c:pt>
                <c:pt idx="1204">
                  <c:v>0.16594629999999999</c:v>
                </c:pt>
                <c:pt idx="1205">
                  <c:v>0.16644690000000001</c:v>
                </c:pt>
                <c:pt idx="1206">
                  <c:v>0.1683972</c:v>
                </c:pt>
                <c:pt idx="1207">
                  <c:v>0.17073530000000001</c:v>
                </c:pt>
                <c:pt idx="1208">
                  <c:v>0.17491670000000001</c:v>
                </c:pt>
                <c:pt idx="1209">
                  <c:v>0.1815512</c:v>
                </c:pt>
                <c:pt idx="1210">
                  <c:v>0.18637110000000001</c:v>
                </c:pt>
                <c:pt idx="1211">
                  <c:v>0.19010469999999999</c:v>
                </c:pt>
                <c:pt idx="1212">
                  <c:v>0.19659289999999999</c:v>
                </c:pt>
                <c:pt idx="1213">
                  <c:v>0.20495569999999999</c:v>
                </c:pt>
                <c:pt idx="1214">
                  <c:v>0.20915510000000001</c:v>
                </c:pt>
                <c:pt idx="1215">
                  <c:v>0.21319370000000001</c:v>
                </c:pt>
                <c:pt idx="1216">
                  <c:v>0.22243470000000001</c:v>
                </c:pt>
                <c:pt idx="1217">
                  <c:v>0.22969229999999999</c:v>
                </c:pt>
                <c:pt idx="1218">
                  <c:v>0.232935</c:v>
                </c:pt>
                <c:pt idx="1219">
                  <c:v>0.23691019999999999</c:v>
                </c:pt>
                <c:pt idx="1220">
                  <c:v>0.24235429999999999</c:v>
                </c:pt>
                <c:pt idx="1221">
                  <c:v>0.24586479999999999</c:v>
                </c:pt>
                <c:pt idx="1222">
                  <c:v>0.24756120000000001</c:v>
                </c:pt>
                <c:pt idx="1223">
                  <c:v>0.24914230000000001</c:v>
                </c:pt>
                <c:pt idx="1224">
                  <c:v>0.25180649999999999</c:v>
                </c:pt>
                <c:pt idx="1225">
                  <c:v>0.25489210000000001</c:v>
                </c:pt>
                <c:pt idx="1226">
                  <c:v>0.25808429999999999</c:v>
                </c:pt>
                <c:pt idx="1227">
                  <c:v>0.25976129999999997</c:v>
                </c:pt>
                <c:pt idx="1228">
                  <c:v>0.26127060000000002</c:v>
                </c:pt>
                <c:pt idx="1229">
                  <c:v>0.26467970000000002</c:v>
                </c:pt>
                <c:pt idx="1230">
                  <c:v>0.26706649999999998</c:v>
                </c:pt>
                <c:pt idx="1231">
                  <c:v>0.26815729999999999</c:v>
                </c:pt>
                <c:pt idx="1232">
                  <c:v>0.26918950000000003</c:v>
                </c:pt>
                <c:pt idx="1233">
                  <c:v>0.27121630000000002</c:v>
                </c:pt>
                <c:pt idx="1234">
                  <c:v>0.27332909999999999</c:v>
                </c:pt>
                <c:pt idx="1235">
                  <c:v>0.27445389999999997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1-4BBB-943E-D7FB64DB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54208"/>
        <c:axId val="530954864"/>
      </c:lineChart>
      <c:catAx>
        <c:axId val="5309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4864"/>
        <c:crosses val="autoZero"/>
        <c:auto val="1"/>
        <c:lblAlgn val="ctr"/>
        <c:lblOffset val="100"/>
        <c:noMultiLvlLbl val="0"/>
      </c:catAx>
      <c:valAx>
        <c:axId val="5309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6"/>
  <sheetViews>
    <sheetView tabSelected="1" workbookViewId="0">
      <selection activeCell="T13" sqref="T13"/>
    </sheetView>
  </sheetViews>
  <sheetFormatPr defaultRowHeight="15" x14ac:dyDescent="0.25"/>
  <sheetData>
    <row r="1" spans="1:8" x14ac:dyDescent="0.25">
      <c r="A1" t="s">
        <v>0</v>
      </c>
      <c r="B1">
        <v>-0.34340680000000001</v>
      </c>
      <c r="C1">
        <v>1.483571</v>
      </c>
      <c r="D1">
        <v>0.17197390000000001</v>
      </c>
      <c r="E1">
        <v>26.742049999999999</v>
      </c>
      <c r="F1">
        <v>81.875429999999994</v>
      </c>
      <c r="G1">
        <v>0.4817784</v>
      </c>
      <c r="H1" t="s">
        <v>1</v>
      </c>
    </row>
    <row r="2" spans="1:8" x14ac:dyDescent="0.25">
      <c r="A2" t="s">
        <v>2</v>
      </c>
      <c r="B2">
        <v>-0.32101800000000003</v>
      </c>
      <c r="C2">
        <v>1.4770540000000001</v>
      </c>
      <c r="D2">
        <v>0.33369330000000003</v>
      </c>
      <c r="E2">
        <v>28.13899</v>
      </c>
      <c r="F2">
        <v>94.232140000000001</v>
      </c>
      <c r="G2">
        <v>1.0541400000000001</v>
      </c>
      <c r="H2" t="s">
        <v>1</v>
      </c>
    </row>
    <row r="3" spans="1:8" x14ac:dyDescent="0.25">
      <c r="A3" t="s">
        <v>3</v>
      </c>
      <c r="B3">
        <v>-0.33410840000000003</v>
      </c>
      <c r="C3">
        <v>1.4886470000000001</v>
      </c>
      <c r="D3">
        <v>0.33522649999999998</v>
      </c>
      <c r="E3">
        <v>23.395800000000001</v>
      </c>
      <c r="F3">
        <v>96.290700000000001</v>
      </c>
      <c r="G3">
        <v>0.91630009999999995</v>
      </c>
      <c r="H3" t="s">
        <v>1</v>
      </c>
    </row>
    <row r="4" spans="1:8" x14ac:dyDescent="0.25">
      <c r="A4" t="s">
        <v>4</v>
      </c>
      <c r="B4">
        <v>-0.34045209999999998</v>
      </c>
      <c r="C4">
        <v>1.494675</v>
      </c>
      <c r="D4">
        <v>0.33597060000000001</v>
      </c>
      <c r="E4">
        <v>20.65446</v>
      </c>
      <c r="F4">
        <v>96.757750000000001</v>
      </c>
      <c r="G4">
        <v>0.9260659</v>
      </c>
      <c r="H4" t="s">
        <v>1</v>
      </c>
    </row>
    <row r="5" spans="1:8" x14ac:dyDescent="0.25">
      <c r="A5" t="s">
        <v>5</v>
      </c>
      <c r="B5">
        <v>-0.34365299999999999</v>
      </c>
      <c r="C5">
        <v>1.4974350000000001</v>
      </c>
      <c r="D5">
        <v>0.33630860000000001</v>
      </c>
      <c r="E5">
        <v>19.409079999999999</v>
      </c>
      <c r="F5">
        <v>96.837389999999999</v>
      </c>
      <c r="G5">
        <v>0.92739280000000002</v>
      </c>
      <c r="H5" t="s">
        <v>1</v>
      </c>
    </row>
    <row r="6" spans="1:8" x14ac:dyDescent="0.25">
      <c r="A6" t="s">
        <v>6</v>
      </c>
      <c r="B6">
        <v>-0.34668749999999998</v>
      </c>
      <c r="C6">
        <v>1.500159</v>
      </c>
      <c r="D6">
        <v>0.3363312</v>
      </c>
      <c r="E6">
        <v>18.105070000000001</v>
      </c>
      <c r="F6">
        <v>96.866020000000006</v>
      </c>
      <c r="G6">
        <v>0.87855090000000002</v>
      </c>
      <c r="H6" t="s">
        <v>1</v>
      </c>
    </row>
    <row r="7" spans="1:8" x14ac:dyDescent="0.25">
      <c r="A7" t="s">
        <v>7</v>
      </c>
      <c r="B7">
        <v>-0.3495066</v>
      </c>
      <c r="C7">
        <v>1.502928</v>
      </c>
      <c r="D7">
        <v>0.33643840000000003</v>
      </c>
      <c r="E7">
        <v>16.824259999999999</v>
      </c>
      <c r="F7">
        <v>96.864050000000006</v>
      </c>
      <c r="G7">
        <v>0.83396859999999995</v>
      </c>
      <c r="H7" t="s">
        <v>1</v>
      </c>
    </row>
    <row r="8" spans="1:8" x14ac:dyDescent="0.25">
      <c r="A8" t="s">
        <v>8</v>
      </c>
      <c r="B8">
        <v>-0.35215049999999998</v>
      </c>
      <c r="C8">
        <v>1.5055449999999999</v>
      </c>
      <c r="D8">
        <v>0.33637739999999999</v>
      </c>
      <c r="E8">
        <v>15.5303</v>
      </c>
      <c r="F8">
        <v>96.838970000000003</v>
      </c>
      <c r="G8">
        <v>0.77811169999999996</v>
      </c>
      <c r="H8" t="s">
        <v>1</v>
      </c>
    </row>
    <row r="9" spans="1:8" x14ac:dyDescent="0.25">
      <c r="A9" t="s">
        <v>9</v>
      </c>
      <c r="B9">
        <v>-0.35452040000000001</v>
      </c>
      <c r="C9">
        <v>1.507698</v>
      </c>
      <c r="D9">
        <v>0.33630189999999999</v>
      </c>
      <c r="E9">
        <v>14.36173</v>
      </c>
      <c r="F9">
        <v>96.833860000000001</v>
      </c>
      <c r="G9">
        <v>0.76180639999999999</v>
      </c>
      <c r="H9" t="s">
        <v>1</v>
      </c>
    </row>
    <row r="10" spans="1:8" x14ac:dyDescent="0.25">
      <c r="A10" t="s">
        <v>10</v>
      </c>
      <c r="B10">
        <v>-0.3567321</v>
      </c>
      <c r="C10">
        <v>1.5094160000000001</v>
      </c>
      <c r="D10">
        <v>0.3362039</v>
      </c>
      <c r="E10">
        <v>13.41813</v>
      </c>
      <c r="F10">
        <v>96.791849999999997</v>
      </c>
      <c r="G10">
        <v>0.80375730000000001</v>
      </c>
      <c r="H10" t="s">
        <v>1</v>
      </c>
    </row>
    <row r="11" spans="1:8" x14ac:dyDescent="0.25">
      <c r="A11" t="s">
        <v>11</v>
      </c>
      <c r="B11">
        <v>-0.35832570000000002</v>
      </c>
      <c r="C11">
        <v>1.511047</v>
      </c>
      <c r="D11">
        <v>0.33620640000000002</v>
      </c>
      <c r="E11">
        <v>12.54031</v>
      </c>
      <c r="F11">
        <v>96.684809999999999</v>
      </c>
      <c r="G11">
        <v>0.84289159999999996</v>
      </c>
      <c r="H11" t="s">
        <v>1</v>
      </c>
    </row>
    <row r="12" spans="1:8" x14ac:dyDescent="0.25">
      <c r="A12" t="s">
        <v>12</v>
      </c>
      <c r="B12">
        <v>-0.35945680000000002</v>
      </c>
      <c r="C12">
        <v>1.512305</v>
      </c>
      <c r="D12">
        <v>0.33599380000000001</v>
      </c>
      <c r="E12">
        <v>11.8795</v>
      </c>
      <c r="F12">
        <v>96.552409999999995</v>
      </c>
      <c r="G12">
        <v>0.87657309999999999</v>
      </c>
      <c r="H12" t="s">
        <v>1</v>
      </c>
    </row>
    <row r="13" spans="1:8" x14ac:dyDescent="0.25">
      <c r="A13" t="s">
        <v>13</v>
      </c>
      <c r="B13">
        <v>-0.36042449999999998</v>
      </c>
      <c r="C13">
        <v>1.513344</v>
      </c>
      <c r="D13">
        <v>0.33576889999999998</v>
      </c>
      <c r="E13">
        <v>11.364470000000001</v>
      </c>
      <c r="F13">
        <v>96.357990000000001</v>
      </c>
      <c r="G13">
        <v>0.83353310000000003</v>
      </c>
      <c r="H13" t="s">
        <v>1</v>
      </c>
    </row>
    <row r="14" spans="1:8" x14ac:dyDescent="0.25">
      <c r="A14" t="s">
        <v>14</v>
      </c>
      <c r="B14">
        <v>-0.36126970000000003</v>
      </c>
      <c r="C14">
        <v>1.5141929999999999</v>
      </c>
      <c r="D14">
        <v>0.33528520000000001</v>
      </c>
      <c r="E14">
        <v>10.931100000000001</v>
      </c>
      <c r="F14">
        <v>96.189660000000003</v>
      </c>
      <c r="G14">
        <v>0.77884850000000005</v>
      </c>
      <c r="H14" t="s">
        <v>1</v>
      </c>
    </row>
    <row r="15" spans="1:8" x14ac:dyDescent="0.25">
      <c r="A15" t="s">
        <v>15</v>
      </c>
      <c r="B15">
        <v>-0.36178870000000002</v>
      </c>
      <c r="C15">
        <v>1.5149820000000001</v>
      </c>
      <c r="D15">
        <v>0.3345824</v>
      </c>
      <c r="E15">
        <v>10.54322</v>
      </c>
      <c r="F15">
        <v>95.952240000000003</v>
      </c>
      <c r="G15">
        <v>0.71052859999999995</v>
      </c>
      <c r="H15" t="s">
        <v>1</v>
      </c>
    </row>
    <row r="16" spans="1:8" x14ac:dyDescent="0.25">
      <c r="A16" t="s">
        <v>16</v>
      </c>
      <c r="B16">
        <v>-0.36214610000000003</v>
      </c>
      <c r="C16">
        <v>1.515854</v>
      </c>
      <c r="D16">
        <v>0.33355620000000002</v>
      </c>
      <c r="E16">
        <v>10.24723</v>
      </c>
      <c r="F16">
        <v>95.809759999999997</v>
      </c>
      <c r="G16">
        <v>0.67764080000000004</v>
      </c>
      <c r="H16" t="s">
        <v>1</v>
      </c>
    </row>
    <row r="17" spans="1:8" x14ac:dyDescent="0.25">
      <c r="A17" t="s">
        <v>17</v>
      </c>
      <c r="B17">
        <v>-0.36247489999999999</v>
      </c>
      <c r="C17">
        <v>1.5165390000000001</v>
      </c>
      <c r="D17">
        <v>0.33239439999999998</v>
      </c>
      <c r="E17">
        <v>10.00163</v>
      </c>
      <c r="F17">
        <v>95.755970000000005</v>
      </c>
      <c r="G17">
        <v>0.64941230000000005</v>
      </c>
      <c r="H17" t="s">
        <v>1</v>
      </c>
    </row>
    <row r="18" spans="1:8" x14ac:dyDescent="0.25">
      <c r="A18" t="s">
        <v>18</v>
      </c>
      <c r="B18">
        <v>-0.36270799999999997</v>
      </c>
      <c r="C18">
        <v>1.5170920000000001</v>
      </c>
      <c r="D18">
        <v>0.3309745</v>
      </c>
      <c r="E18">
        <v>9.7804780000000004</v>
      </c>
      <c r="F18">
        <v>95.764480000000006</v>
      </c>
      <c r="G18">
        <v>0.60145409999999999</v>
      </c>
      <c r="H18" t="s">
        <v>1</v>
      </c>
    </row>
    <row r="19" spans="1:8" x14ac:dyDescent="0.25">
      <c r="A19" t="s">
        <v>19</v>
      </c>
      <c r="B19">
        <v>-0.36314869999999999</v>
      </c>
      <c r="C19">
        <v>1.5174749999999999</v>
      </c>
      <c r="D19">
        <v>0.32932309999999998</v>
      </c>
      <c r="E19">
        <v>9.6585560000000008</v>
      </c>
      <c r="F19">
        <v>95.919539999999998</v>
      </c>
      <c r="G19">
        <v>0.51815610000000001</v>
      </c>
      <c r="H19" t="s">
        <v>1</v>
      </c>
    </row>
    <row r="20" spans="1:8" x14ac:dyDescent="0.25">
      <c r="A20" t="s">
        <v>20</v>
      </c>
      <c r="B20">
        <v>-0.36348209999999997</v>
      </c>
      <c r="C20">
        <v>1.5175399999999999</v>
      </c>
      <c r="D20">
        <v>0.32750469999999998</v>
      </c>
      <c r="E20">
        <v>9.6118740000000003</v>
      </c>
      <c r="F20">
        <v>96.208119999999994</v>
      </c>
      <c r="G20">
        <v>0.4183713</v>
      </c>
      <c r="H20" t="s">
        <v>1</v>
      </c>
    </row>
    <row r="21" spans="1:8" x14ac:dyDescent="0.25">
      <c r="A21" t="s">
        <v>21</v>
      </c>
      <c r="B21">
        <v>-0.36377779999999998</v>
      </c>
      <c r="C21">
        <v>1.517414</v>
      </c>
      <c r="D21">
        <v>0.32542280000000001</v>
      </c>
      <c r="E21">
        <v>9.6211599999999997</v>
      </c>
      <c r="F21">
        <v>96.679040000000001</v>
      </c>
      <c r="G21">
        <v>0.33549879999999999</v>
      </c>
      <c r="H21" t="s">
        <v>1</v>
      </c>
    </row>
    <row r="22" spans="1:8" x14ac:dyDescent="0.25">
      <c r="A22" t="s">
        <v>22</v>
      </c>
      <c r="B22">
        <v>-0.36412879999999997</v>
      </c>
      <c r="C22">
        <v>1.5175449999999999</v>
      </c>
      <c r="D22">
        <v>0.32335839999999999</v>
      </c>
      <c r="E22">
        <v>9.6769149999999993</v>
      </c>
      <c r="F22">
        <v>97.268630000000002</v>
      </c>
      <c r="G22">
        <v>0.30040240000000001</v>
      </c>
      <c r="H22" t="s">
        <v>1</v>
      </c>
    </row>
    <row r="23" spans="1:8" x14ac:dyDescent="0.25">
      <c r="A23" t="s">
        <v>23</v>
      </c>
      <c r="B23">
        <v>-0.36451240000000001</v>
      </c>
      <c r="C23">
        <v>1.517593</v>
      </c>
      <c r="D23">
        <v>0.3212103</v>
      </c>
      <c r="E23">
        <v>9.6722029999999997</v>
      </c>
      <c r="F23">
        <v>97.98603</v>
      </c>
      <c r="G23">
        <v>0.28993180000000002</v>
      </c>
      <c r="H23" t="s">
        <v>1</v>
      </c>
    </row>
    <row r="24" spans="1:8" x14ac:dyDescent="0.25">
      <c r="A24" t="s">
        <v>24</v>
      </c>
      <c r="B24">
        <v>-0.36483599999999999</v>
      </c>
      <c r="C24">
        <v>1.5177449999999999</v>
      </c>
      <c r="D24">
        <v>0.31897829999999999</v>
      </c>
      <c r="E24">
        <v>9.6562110000000008</v>
      </c>
      <c r="F24">
        <v>98.800340000000006</v>
      </c>
      <c r="G24">
        <v>0.26953549999999998</v>
      </c>
      <c r="H24" t="s">
        <v>1</v>
      </c>
    </row>
    <row r="25" spans="1:8" x14ac:dyDescent="0.25">
      <c r="A25" t="s">
        <v>25</v>
      </c>
      <c r="B25">
        <v>-0.36517830000000001</v>
      </c>
      <c r="C25">
        <v>1.517736</v>
      </c>
      <c r="D25">
        <v>0.31679269999999998</v>
      </c>
      <c r="E25">
        <v>9.6613019999999992</v>
      </c>
      <c r="F25">
        <v>99.636660000000006</v>
      </c>
      <c r="G25">
        <v>0.23886779999999999</v>
      </c>
      <c r="H25" t="s">
        <v>1</v>
      </c>
    </row>
    <row r="26" spans="1:8" x14ac:dyDescent="0.25">
      <c r="A26" t="s">
        <v>26</v>
      </c>
      <c r="B26">
        <v>-0.36536730000000001</v>
      </c>
      <c r="C26">
        <v>1.517647</v>
      </c>
      <c r="D26">
        <v>0.3147838</v>
      </c>
      <c r="E26">
        <v>9.7559939999999994</v>
      </c>
      <c r="F26">
        <v>100.5142</v>
      </c>
      <c r="G26">
        <v>0.20741950000000001</v>
      </c>
      <c r="H26" t="s">
        <v>1</v>
      </c>
    </row>
    <row r="27" spans="1:8" x14ac:dyDescent="0.25">
      <c r="A27" t="s">
        <v>27</v>
      </c>
      <c r="B27">
        <v>-0.36580309999999999</v>
      </c>
      <c r="C27">
        <v>1.517258</v>
      </c>
      <c r="D27">
        <v>0.31266840000000001</v>
      </c>
      <c r="E27">
        <v>9.9071759999999998</v>
      </c>
      <c r="F27">
        <v>101.471</v>
      </c>
      <c r="G27">
        <v>0.1204052</v>
      </c>
      <c r="H27" t="s">
        <v>1</v>
      </c>
    </row>
    <row r="28" spans="1:8" x14ac:dyDescent="0.25">
      <c r="A28" t="s">
        <v>28</v>
      </c>
      <c r="B28">
        <v>-0.36634050000000001</v>
      </c>
      <c r="C28">
        <v>1.5161549999999999</v>
      </c>
      <c r="D28">
        <v>0.30884070000000002</v>
      </c>
      <c r="E28">
        <v>10.452349999999999</v>
      </c>
      <c r="F28">
        <v>103.2915</v>
      </c>
      <c r="G28">
        <v>359.80160000000001</v>
      </c>
      <c r="H28" t="s">
        <v>1</v>
      </c>
    </row>
    <row r="29" spans="1:8" x14ac:dyDescent="0.25">
      <c r="A29" t="s">
        <v>29</v>
      </c>
      <c r="B29">
        <v>-0.36715979999999998</v>
      </c>
      <c r="C29">
        <v>1.5134669999999999</v>
      </c>
      <c r="D29">
        <v>0.30285260000000003</v>
      </c>
      <c r="E29">
        <v>12.07433</v>
      </c>
      <c r="F29">
        <v>106.0391</v>
      </c>
      <c r="G29">
        <v>359.21609999999998</v>
      </c>
      <c r="H29" t="s">
        <v>1</v>
      </c>
    </row>
    <row r="30" spans="1:8" x14ac:dyDescent="0.25">
      <c r="A30" t="s">
        <v>30</v>
      </c>
      <c r="B30">
        <v>-0.367143</v>
      </c>
      <c r="C30">
        <v>1.5098100000000001</v>
      </c>
      <c r="D30">
        <v>0.29781479999999999</v>
      </c>
      <c r="E30">
        <v>13.8818</v>
      </c>
      <c r="F30">
        <v>108.0823</v>
      </c>
      <c r="G30">
        <v>358.74149999999997</v>
      </c>
      <c r="H30" t="s">
        <v>1</v>
      </c>
    </row>
    <row r="31" spans="1:8" x14ac:dyDescent="0.25">
      <c r="A31" t="s">
        <v>31</v>
      </c>
      <c r="B31">
        <v>-0.3667395</v>
      </c>
      <c r="C31">
        <v>1.5060370000000001</v>
      </c>
      <c r="D31">
        <v>0.29351149999999998</v>
      </c>
      <c r="E31">
        <v>15.729710000000001</v>
      </c>
      <c r="F31">
        <v>109.65519999999999</v>
      </c>
      <c r="G31">
        <v>358.4359</v>
      </c>
      <c r="H31" t="s">
        <v>1</v>
      </c>
    </row>
    <row r="32" spans="1:8" x14ac:dyDescent="0.25">
      <c r="A32" t="s">
        <v>32</v>
      </c>
      <c r="B32">
        <v>-0.36593419999999999</v>
      </c>
      <c r="C32">
        <v>1.5008159999999999</v>
      </c>
      <c r="D32">
        <v>0.28889599999999999</v>
      </c>
      <c r="E32">
        <v>18.106860000000001</v>
      </c>
      <c r="F32">
        <v>111.2525</v>
      </c>
      <c r="G32">
        <v>358.23329999999999</v>
      </c>
      <c r="H32" t="s">
        <v>1</v>
      </c>
    </row>
    <row r="33" spans="1:8" x14ac:dyDescent="0.25">
      <c r="A33" t="s">
        <v>33</v>
      </c>
      <c r="B33">
        <v>-0.3645891</v>
      </c>
      <c r="C33">
        <v>1.4946140000000001</v>
      </c>
      <c r="D33">
        <v>0.28387620000000002</v>
      </c>
      <c r="E33">
        <v>21.031590000000001</v>
      </c>
      <c r="F33">
        <v>112.8038</v>
      </c>
      <c r="G33">
        <v>358.29669999999999</v>
      </c>
      <c r="H33" t="s">
        <v>1</v>
      </c>
    </row>
    <row r="34" spans="1:8" x14ac:dyDescent="0.25">
      <c r="A34" t="s">
        <v>34</v>
      </c>
      <c r="B34">
        <v>-0.3629117</v>
      </c>
      <c r="C34">
        <v>1.4877530000000001</v>
      </c>
      <c r="D34">
        <v>0.27883540000000001</v>
      </c>
      <c r="E34">
        <v>24.34545</v>
      </c>
      <c r="F34">
        <v>114.2531</v>
      </c>
      <c r="G34">
        <v>358.62709999999998</v>
      </c>
      <c r="H34" t="s">
        <v>1</v>
      </c>
    </row>
    <row r="35" spans="1:8" x14ac:dyDescent="0.25">
      <c r="A35" t="s">
        <v>35</v>
      </c>
      <c r="B35">
        <v>-0.36094979999999999</v>
      </c>
      <c r="C35">
        <v>1.480715</v>
      </c>
      <c r="D35">
        <v>0.27375929999999998</v>
      </c>
      <c r="E35">
        <v>27.530750000000001</v>
      </c>
      <c r="F35">
        <v>115.5581</v>
      </c>
      <c r="G35">
        <v>359.31310000000002</v>
      </c>
      <c r="H35" t="s">
        <v>1</v>
      </c>
    </row>
    <row r="36" spans="1:8" x14ac:dyDescent="0.25">
      <c r="A36" t="s">
        <v>36</v>
      </c>
      <c r="B36">
        <v>-0.35838160000000002</v>
      </c>
      <c r="C36">
        <v>1.474056</v>
      </c>
      <c r="D36">
        <v>0.26878469999999999</v>
      </c>
      <c r="E36">
        <v>30.5943</v>
      </c>
      <c r="F36">
        <v>116.51430000000001</v>
      </c>
      <c r="G36">
        <v>0.1220547</v>
      </c>
      <c r="H36" t="s">
        <v>1</v>
      </c>
    </row>
    <row r="37" spans="1:8" x14ac:dyDescent="0.25">
      <c r="A37" t="s">
        <v>37</v>
      </c>
      <c r="B37">
        <v>-0.35565780000000002</v>
      </c>
      <c r="C37">
        <v>1.4679500000000001</v>
      </c>
      <c r="D37">
        <v>0.26346560000000002</v>
      </c>
      <c r="E37">
        <v>33.201560000000001</v>
      </c>
      <c r="F37">
        <v>117.25830000000001</v>
      </c>
      <c r="G37">
        <v>0.92406100000000002</v>
      </c>
      <c r="H37" t="s">
        <v>1</v>
      </c>
    </row>
    <row r="38" spans="1:8" x14ac:dyDescent="0.25">
      <c r="A38" t="s">
        <v>38</v>
      </c>
      <c r="B38">
        <v>-0.35216029999999998</v>
      </c>
      <c r="C38">
        <v>1.462326</v>
      </c>
      <c r="D38">
        <v>0.25807629999999998</v>
      </c>
      <c r="E38">
        <v>35.379300000000001</v>
      </c>
      <c r="F38">
        <v>117.64579999999999</v>
      </c>
      <c r="G38">
        <v>1.7229110000000001</v>
      </c>
      <c r="H38" t="s">
        <v>1</v>
      </c>
    </row>
    <row r="39" spans="1:8" x14ac:dyDescent="0.25">
      <c r="A39" t="s">
        <v>39</v>
      </c>
      <c r="B39">
        <v>-0.34916140000000001</v>
      </c>
      <c r="C39">
        <v>1.4562870000000001</v>
      </c>
      <c r="D39">
        <v>0.25291570000000002</v>
      </c>
      <c r="E39">
        <v>37.7517</v>
      </c>
      <c r="F39">
        <v>117.7778</v>
      </c>
      <c r="G39">
        <v>2.6496970000000002</v>
      </c>
      <c r="H39" t="s">
        <v>1</v>
      </c>
    </row>
    <row r="40" spans="1:8" x14ac:dyDescent="0.25">
      <c r="A40" t="s">
        <v>40</v>
      </c>
      <c r="B40">
        <v>-0.34593499999999999</v>
      </c>
      <c r="C40">
        <v>1.4502839999999999</v>
      </c>
      <c r="D40">
        <v>0.24794939999999999</v>
      </c>
      <c r="E40">
        <v>40.185749999999999</v>
      </c>
      <c r="F40">
        <v>117.6208</v>
      </c>
      <c r="G40">
        <v>3.575777</v>
      </c>
      <c r="H40" t="s">
        <v>1</v>
      </c>
    </row>
    <row r="41" spans="1:8" x14ac:dyDescent="0.25">
      <c r="A41" t="s">
        <v>41</v>
      </c>
      <c r="B41">
        <v>-0.34264099999999997</v>
      </c>
      <c r="C41">
        <v>1.444569</v>
      </c>
      <c r="D41">
        <v>0.24296570000000001</v>
      </c>
      <c r="E41">
        <v>42.345120000000001</v>
      </c>
      <c r="F41">
        <v>117.0937</v>
      </c>
      <c r="G41">
        <v>4.3076600000000003</v>
      </c>
      <c r="H41" t="s">
        <v>1</v>
      </c>
    </row>
    <row r="42" spans="1:8" x14ac:dyDescent="0.25">
      <c r="A42" t="s">
        <v>42</v>
      </c>
      <c r="B42">
        <v>-0.33931749999999999</v>
      </c>
      <c r="C42">
        <v>1.439311</v>
      </c>
      <c r="D42">
        <v>0.2376907</v>
      </c>
      <c r="E42">
        <v>44.285850000000003</v>
      </c>
      <c r="F42">
        <v>116.227</v>
      </c>
      <c r="G42">
        <v>4.9170720000000001</v>
      </c>
      <c r="H42" t="s">
        <v>1</v>
      </c>
    </row>
    <row r="43" spans="1:8" x14ac:dyDescent="0.25">
      <c r="A43" t="s">
        <v>43</v>
      </c>
      <c r="B43">
        <v>-0.33633760000000001</v>
      </c>
      <c r="C43">
        <v>1.4345289999999999</v>
      </c>
      <c r="D43">
        <v>0.2326368</v>
      </c>
      <c r="E43">
        <v>45.972070000000002</v>
      </c>
      <c r="F43">
        <v>115.1065</v>
      </c>
      <c r="G43">
        <v>5.3741519999999996</v>
      </c>
      <c r="H43" t="s">
        <v>1</v>
      </c>
    </row>
    <row r="44" spans="1:8" x14ac:dyDescent="0.25">
      <c r="A44" t="s">
        <v>44</v>
      </c>
      <c r="B44">
        <v>-0.3334124</v>
      </c>
      <c r="C44">
        <v>1.430321</v>
      </c>
      <c r="D44">
        <v>0.22751060000000001</v>
      </c>
      <c r="E44">
        <v>47.424590000000002</v>
      </c>
      <c r="F44">
        <v>113.7525</v>
      </c>
      <c r="G44">
        <v>5.5951820000000003</v>
      </c>
      <c r="H44" t="s">
        <v>1</v>
      </c>
    </row>
    <row r="45" spans="1:8" x14ac:dyDescent="0.25">
      <c r="A45" t="s">
        <v>45</v>
      </c>
      <c r="B45">
        <v>-0.33073849999999999</v>
      </c>
      <c r="C45">
        <v>1.4267319999999999</v>
      </c>
      <c r="D45">
        <v>0.22223309999999999</v>
      </c>
      <c r="E45">
        <v>48.610210000000002</v>
      </c>
      <c r="F45">
        <v>112.241</v>
      </c>
      <c r="G45">
        <v>5.6022489999999996</v>
      </c>
      <c r="H45" t="s">
        <v>1</v>
      </c>
    </row>
    <row r="46" spans="1:8" x14ac:dyDescent="0.25">
      <c r="A46" t="s">
        <v>46</v>
      </c>
      <c r="B46">
        <v>-0.32817420000000003</v>
      </c>
      <c r="C46">
        <v>1.423681</v>
      </c>
      <c r="D46">
        <v>0.21716540000000001</v>
      </c>
      <c r="E46">
        <v>49.540999999999997</v>
      </c>
      <c r="F46">
        <v>110.6066</v>
      </c>
      <c r="G46">
        <v>5.4931549999999998</v>
      </c>
      <c r="H46" t="s">
        <v>1</v>
      </c>
    </row>
    <row r="47" spans="1:8" x14ac:dyDescent="0.25">
      <c r="A47" t="s">
        <v>47</v>
      </c>
      <c r="B47">
        <v>-0.32562819999999998</v>
      </c>
      <c r="C47">
        <v>1.4211469999999999</v>
      </c>
      <c r="D47">
        <v>0.21205019999999999</v>
      </c>
      <c r="E47">
        <v>50.255499999999998</v>
      </c>
      <c r="F47">
        <v>108.9224</v>
      </c>
      <c r="G47">
        <v>5.1449959999999999</v>
      </c>
      <c r="H47" t="s">
        <v>1</v>
      </c>
    </row>
    <row r="48" spans="1:8" x14ac:dyDescent="0.25">
      <c r="A48" t="s">
        <v>48</v>
      </c>
      <c r="B48">
        <v>-0.32324209999999998</v>
      </c>
      <c r="C48">
        <v>1.418593</v>
      </c>
      <c r="D48">
        <v>0.20701820000000001</v>
      </c>
      <c r="E48">
        <v>50.927210000000002</v>
      </c>
      <c r="F48">
        <v>107.0954</v>
      </c>
      <c r="G48">
        <v>4.8314539999999999</v>
      </c>
      <c r="H48" t="s">
        <v>1</v>
      </c>
    </row>
    <row r="49" spans="1:8" x14ac:dyDescent="0.25">
      <c r="A49" t="s">
        <v>49</v>
      </c>
      <c r="B49">
        <v>-0.3208104</v>
      </c>
      <c r="C49">
        <v>1.4160250000000001</v>
      </c>
      <c r="D49">
        <v>0.20233699999999999</v>
      </c>
      <c r="E49">
        <v>51.575049999999997</v>
      </c>
      <c r="F49">
        <v>105.1853</v>
      </c>
      <c r="G49">
        <v>4.4645460000000003</v>
      </c>
      <c r="H49" t="s">
        <v>1</v>
      </c>
    </row>
    <row r="50" spans="1:8" x14ac:dyDescent="0.25">
      <c r="A50" t="s">
        <v>50</v>
      </c>
      <c r="B50">
        <v>-0.31849630000000001</v>
      </c>
      <c r="C50">
        <v>1.413546</v>
      </c>
      <c r="D50">
        <v>0.19782559999999999</v>
      </c>
      <c r="E50">
        <v>52.279119999999999</v>
      </c>
      <c r="F50">
        <v>103.3481</v>
      </c>
      <c r="G50">
        <v>4.3214839999999999</v>
      </c>
      <c r="H50" t="s">
        <v>1</v>
      </c>
    </row>
    <row r="51" spans="1:8" x14ac:dyDescent="0.25">
      <c r="A51" t="s">
        <v>51</v>
      </c>
      <c r="B51">
        <v>-0.31642439999999999</v>
      </c>
      <c r="C51">
        <v>1.4110419999999999</v>
      </c>
      <c r="D51">
        <v>0.19330710000000001</v>
      </c>
      <c r="E51">
        <v>52.866059999999997</v>
      </c>
      <c r="F51">
        <v>101.60250000000001</v>
      </c>
      <c r="G51">
        <v>4.3101130000000003</v>
      </c>
      <c r="H51" t="s">
        <v>1</v>
      </c>
    </row>
    <row r="52" spans="1:8" x14ac:dyDescent="0.25">
      <c r="A52" t="s">
        <v>52</v>
      </c>
      <c r="B52">
        <v>-0.31409179999999998</v>
      </c>
      <c r="C52">
        <v>1.40909</v>
      </c>
      <c r="D52">
        <v>0.1888359</v>
      </c>
      <c r="E52">
        <v>53.359119999999997</v>
      </c>
      <c r="F52">
        <v>99.984250000000003</v>
      </c>
      <c r="G52">
        <v>4.383273</v>
      </c>
      <c r="H52" t="s">
        <v>1</v>
      </c>
    </row>
    <row r="53" spans="1:8" x14ac:dyDescent="0.25">
      <c r="A53" t="s">
        <v>53</v>
      </c>
      <c r="B53">
        <v>-0.31234400000000001</v>
      </c>
      <c r="C53">
        <v>1.4079680000000001</v>
      </c>
      <c r="D53">
        <v>0.18460480000000001</v>
      </c>
      <c r="E53">
        <v>53.809229999999999</v>
      </c>
      <c r="F53">
        <v>98.423490000000001</v>
      </c>
      <c r="G53">
        <v>4.4194969999999998</v>
      </c>
      <c r="H53" t="s">
        <v>1</v>
      </c>
    </row>
    <row r="54" spans="1:8" x14ac:dyDescent="0.25">
      <c r="A54" t="s">
        <v>54</v>
      </c>
      <c r="B54">
        <v>-0.3106759</v>
      </c>
      <c r="C54">
        <v>1.4074120000000001</v>
      </c>
      <c r="D54">
        <v>0.18058920000000001</v>
      </c>
      <c r="E54">
        <v>54.080840000000002</v>
      </c>
      <c r="F54">
        <v>96.863119999999995</v>
      </c>
      <c r="G54">
        <v>4.3169230000000001</v>
      </c>
      <c r="H54" t="s">
        <v>1</v>
      </c>
    </row>
    <row r="55" spans="1:8" x14ac:dyDescent="0.25">
      <c r="A55" t="s">
        <v>55</v>
      </c>
      <c r="B55">
        <v>-0.30915619999999999</v>
      </c>
      <c r="C55">
        <v>1.40747</v>
      </c>
      <c r="D55">
        <v>0.17693919999999999</v>
      </c>
      <c r="E55">
        <v>54.161290000000001</v>
      </c>
      <c r="F55">
        <v>95.371179999999995</v>
      </c>
      <c r="G55">
        <v>4.1543200000000002</v>
      </c>
      <c r="H55" t="s">
        <v>1</v>
      </c>
    </row>
    <row r="56" spans="1:8" x14ac:dyDescent="0.25">
      <c r="A56" t="s">
        <v>56</v>
      </c>
      <c r="B56">
        <v>-0.3077009</v>
      </c>
      <c r="C56">
        <v>1.4076409999999999</v>
      </c>
      <c r="D56">
        <v>0.17356289999999999</v>
      </c>
      <c r="E56">
        <v>54.108960000000003</v>
      </c>
      <c r="F56">
        <v>93.851299999999995</v>
      </c>
      <c r="G56">
        <v>3.974853</v>
      </c>
      <c r="H56" t="s">
        <v>1</v>
      </c>
    </row>
    <row r="57" spans="1:8" x14ac:dyDescent="0.25">
      <c r="A57" t="s">
        <v>57</v>
      </c>
      <c r="B57">
        <v>-0.30675989999999997</v>
      </c>
      <c r="C57">
        <v>1.408231</v>
      </c>
      <c r="D57">
        <v>0.17069380000000001</v>
      </c>
      <c r="E57">
        <v>54.063319999999997</v>
      </c>
      <c r="F57">
        <v>92.377549999999999</v>
      </c>
      <c r="G57">
        <v>3.7173980000000002</v>
      </c>
      <c r="H57" t="s">
        <v>1</v>
      </c>
    </row>
    <row r="58" spans="1:8" x14ac:dyDescent="0.25">
      <c r="A58" t="s">
        <v>58</v>
      </c>
      <c r="B58">
        <v>-0.30636760000000002</v>
      </c>
      <c r="C58">
        <v>1.4091659999999999</v>
      </c>
      <c r="D58">
        <v>0.1684147</v>
      </c>
      <c r="E58">
        <v>53.731850000000001</v>
      </c>
      <c r="F58">
        <v>91.057720000000003</v>
      </c>
      <c r="G58">
        <v>3.5265909999999998</v>
      </c>
      <c r="H58" t="s">
        <v>1</v>
      </c>
    </row>
    <row r="59" spans="1:8" x14ac:dyDescent="0.25">
      <c r="A59" t="s">
        <v>59</v>
      </c>
      <c r="B59">
        <v>-0.30650899999999998</v>
      </c>
      <c r="C59">
        <v>1.4105049999999999</v>
      </c>
      <c r="D59">
        <v>0.16682530000000001</v>
      </c>
      <c r="E59">
        <v>53.261150000000001</v>
      </c>
      <c r="F59">
        <v>89.710589999999996</v>
      </c>
      <c r="G59">
        <v>3.3928370000000001</v>
      </c>
      <c r="H59" t="s">
        <v>1</v>
      </c>
    </row>
    <row r="60" spans="1:8" x14ac:dyDescent="0.25">
      <c r="A60" t="s">
        <v>60</v>
      </c>
      <c r="B60">
        <v>-0.30736869999999999</v>
      </c>
      <c r="C60">
        <v>1.412612</v>
      </c>
      <c r="D60">
        <v>0.16552049999999999</v>
      </c>
      <c r="E60">
        <v>52.730420000000002</v>
      </c>
      <c r="F60">
        <v>88.223920000000007</v>
      </c>
      <c r="G60">
        <v>2.9948169999999998</v>
      </c>
      <c r="H60" t="s">
        <v>1</v>
      </c>
    </row>
    <row r="61" spans="1:8" x14ac:dyDescent="0.25">
      <c r="A61" t="s">
        <v>61</v>
      </c>
      <c r="B61">
        <v>-0.308305</v>
      </c>
      <c r="C61">
        <v>1.4154340000000001</v>
      </c>
      <c r="D61">
        <v>0.16453039999999999</v>
      </c>
      <c r="E61">
        <v>51.899290000000001</v>
      </c>
      <c r="F61">
        <v>86.72587</v>
      </c>
      <c r="G61">
        <v>2.5215900000000002</v>
      </c>
      <c r="H61" t="s">
        <v>1</v>
      </c>
    </row>
    <row r="62" spans="1:8" x14ac:dyDescent="0.25">
      <c r="A62" t="s">
        <v>62</v>
      </c>
      <c r="B62">
        <v>-0.30946940000000001</v>
      </c>
      <c r="C62">
        <v>1.419135</v>
      </c>
      <c r="D62">
        <v>0.1638648</v>
      </c>
      <c r="E62">
        <v>50.563180000000003</v>
      </c>
      <c r="F62">
        <v>85.464780000000005</v>
      </c>
      <c r="G62">
        <v>2.089248</v>
      </c>
      <c r="H62" t="s">
        <v>1</v>
      </c>
    </row>
    <row r="63" spans="1:8" x14ac:dyDescent="0.25">
      <c r="A63" t="s">
        <v>63</v>
      </c>
      <c r="B63">
        <v>-0.31064639999999999</v>
      </c>
      <c r="C63">
        <v>1.4234800000000001</v>
      </c>
      <c r="D63">
        <v>0.16342010000000001</v>
      </c>
      <c r="E63">
        <v>48.99747</v>
      </c>
      <c r="F63">
        <v>84.394829999999999</v>
      </c>
      <c r="G63">
        <v>1.763843</v>
      </c>
      <c r="H63" t="s">
        <v>1</v>
      </c>
    </row>
    <row r="64" spans="1:8" x14ac:dyDescent="0.25">
      <c r="A64" t="s">
        <v>64</v>
      </c>
      <c r="B64">
        <v>-0.31220049999999999</v>
      </c>
      <c r="C64">
        <v>1.4280120000000001</v>
      </c>
      <c r="D64">
        <v>0.1632074</v>
      </c>
      <c r="E64">
        <v>47.451439999999998</v>
      </c>
      <c r="F64">
        <v>83.641059999999996</v>
      </c>
      <c r="G64">
        <v>1.514921</v>
      </c>
      <c r="H64" t="s">
        <v>1</v>
      </c>
    </row>
    <row r="65" spans="1:8" x14ac:dyDescent="0.25">
      <c r="A65" t="s">
        <v>65</v>
      </c>
      <c r="B65">
        <v>-0.31379109999999999</v>
      </c>
      <c r="C65">
        <v>1.432655</v>
      </c>
      <c r="D65">
        <v>0.16334109999999999</v>
      </c>
      <c r="E65">
        <v>45.858220000000003</v>
      </c>
      <c r="F65">
        <v>83.052930000000003</v>
      </c>
      <c r="G65">
        <v>1.352884</v>
      </c>
      <c r="H65" t="s">
        <v>1</v>
      </c>
    </row>
    <row r="66" spans="1:8" x14ac:dyDescent="0.25">
      <c r="A66" t="s">
        <v>66</v>
      </c>
      <c r="B66">
        <v>-0.31566379999999999</v>
      </c>
      <c r="C66">
        <v>1.4370689999999999</v>
      </c>
      <c r="D66">
        <v>0.1640316</v>
      </c>
      <c r="E66">
        <v>44.317810000000001</v>
      </c>
      <c r="F66">
        <v>82.558260000000004</v>
      </c>
      <c r="G66">
        <v>1.302878</v>
      </c>
      <c r="H66" t="s">
        <v>1</v>
      </c>
    </row>
    <row r="67" spans="1:8" x14ac:dyDescent="0.25">
      <c r="A67" t="s">
        <v>67</v>
      </c>
      <c r="B67">
        <v>-0.31773439999999997</v>
      </c>
      <c r="C67">
        <v>1.441462</v>
      </c>
      <c r="D67">
        <v>0.16531699999999999</v>
      </c>
      <c r="E67">
        <v>42.714950000000002</v>
      </c>
      <c r="F67">
        <v>82.132350000000002</v>
      </c>
      <c r="G67">
        <v>1.316638</v>
      </c>
      <c r="H67" t="s">
        <v>1</v>
      </c>
    </row>
    <row r="68" spans="1:8" x14ac:dyDescent="0.25">
      <c r="A68" t="s">
        <v>68</v>
      </c>
      <c r="B68">
        <v>-0.31970700000000002</v>
      </c>
      <c r="C68">
        <v>1.4465509999999999</v>
      </c>
      <c r="D68">
        <v>0.16731550000000001</v>
      </c>
      <c r="E68">
        <v>40.825369999999999</v>
      </c>
      <c r="F68">
        <v>81.742810000000006</v>
      </c>
      <c r="G68">
        <v>1.276275</v>
      </c>
      <c r="H68" t="s">
        <v>1</v>
      </c>
    </row>
    <row r="69" spans="1:8" x14ac:dyDescent="0.25">
      <c r="A69" t="s">
        <v>69</v>
      </c>
      <c r="B69">
        <v>-0.3218319</v>
      </c>
      <c r="C69">
        <v>1.4521580000000001</v>
      </c>
      <c r="D69">
        <v>0.16992930000000001</v>
      </c>
      <c r="E69">
        <v>38.556809999999999</v>
      </c>
      <c r="F69">
        <v>81.296520000000001</v>
      </c>
      <c r="G69">
        <v>1.2775939999999999</v>
      </c>
      <c r="H69" t="s">
        <v>1</v>
      </c>
    </row>
    <row r="70" spans="1:8" x14ac:dyDescent="0.25">
      <c r="A70" t="s">
        <v>70</v>
      </c>
      <c r="B70">
        <v>-0.32399709999999998</v>
      </c>
      <c r="C70">
        <v>1.4584349999999999</v>
      </c>
      <c r="D70">
        <v>0.17326159999999999</v>
      </c>
      <c r="E70">
        <v>36.019509999999997</v>
      </c>
      <c r="F70">
        <v>80.818989999999999</v>
      </c>
      <c r="G70">
        <v>1.2682100000000001</v>
      </c>
      <c r="H70" t="s">
        <v>1</v>
      </c>
    </row>
    <row r="71" spans="1:8" x14ac:dyDescent="0.25">
      <c r="A71" t="s">
        <v>71</v>
      </c>
      <c r="B71">
        <v>-0.32652049999999999</v>
      </c>
      <c r="C71">
        <v>1.4650700000000001</v>
      </c>
      <c r="D71">
        <v>0.17725450000000001</v>
      </c>
      <c r="E71">
        <v>33.402079999999998</v>
      </c>
      <c r="F71">
        <v>80.340639999999993</v>
      </c>
      <c r="G71">
        <v>1.287725</v>
      </c>
      <c r="H71" t="s">
        <v>1</v>
      </c>
    </row>
    <row r="72" spans="1:8" x14ac:dyDescent="0.25">
      <c r="A72" t="s">
        <v>72</v>
      </c>
      <c r="B72">
        <v>-0.32935740000000002</v>
      </c>
      <c r="C72">
        <v>1.471957</v>
      </c>
      <c r="D72">
        <v>0.18255250000000001</v>
      </c>
      <c r="E72">
        <v>30.61694</v>
      </c>
      <c r="F72">
        <v>79.831010000000006</v>
      </c>
      <c r="G72">
        <v>1.386242</v>
      </c>
      <c r="H72" t="s">
        <v>1</v>
      </c>
    </row>
    <row r="73" spans="1:8" x14ac:dyDescent="0.25">
      <c r="A73" t="s">
        <v>73</v>
      </c>
      <c r="B73">
        <v>-0.33265230000000001</v>
      </c>
      <c r="C73">
        <v>1.4782420000000001</v>
      </c>
      <c r="D73">
        <v>0.18826000000000001</v>
      </c>
      <c r="E73">
        <v>27.894279999999998</v>
      </c>
      <c r="F73">
        <v>79.449939999999998</v>
      </c>
      <c r="G73">
        <v>1.414048</v>
      </c>
      <c r="H73" t="s">
        <v>1</v>
      </c>
    </row>
    <row r="74" spans="1:8" x14ac:dyDescent="0.25">
      <c r="A74" t="s">
        <v>74</v>
      </c>
      <c r="B74">
        <v>-0.33616279999999998</v>
      </c>
      <c r="C74">
        <v>1.484691</v>
      </c>
      <c r="D74">
        <v>0.1950393</v>
      </c>
      <c r="E74">
        <v>25.034569999999999</v>
      </c>
      <c r="F74">
        <v>79.18329</v>
      </c>
      <c r="G74">
        <v>1.5682450000000001</v>
      </c>
      <c r="H74" t="s">
        <v>1</v>
      </c>
    </row>
    <row r="75" spans="1:8" x14ac:dyDescent="0.25">
      <c r="A75" t="s">
        <v>75</v>
      </c>
      <c r="B75">
        <v>-0.33984789999999998</v>
      </c>
      <c r="C75">
        <v>1.490526</v>
      </c>
      <c r="D75">
        <v>0.20282700000000001</v>
      </c>
      <c r="E75">
        <v>22.238880000000002</v>
      </c>
      <c r="F75">
        <v>79.103229999999996</v>
      </c>
      <c r="G75">
        <v>1.70573</v>
      </c>
      <c r="H75" t="s">
        <v>1</v>
      </c>
    </row>
    <row r="76" spans="1:8" x14ac:dyDescent="0.25">
      <c r="A76" t="s">
        <v>76</v>
      </c>
      <c r="B76">
        <v>-0.34356429999999999</v>
      </c>
      <c r="C76">
        <v>1.4961310000000001</v>
      </c>
      <c r="D76">
        <v>0.21120149999999999</v>
      </c>
      <c r="E76">
        <v>19.555009999999999</v>
      </c>
      <c r="F76">
        <v>79.171520000000001</v>
      </c>
      <c r="G76">
        <v>1.847904</v>
      </c>
      <c r="H76" t="s">
        <v>1</v>
      </c>
    </row>
    <row r="77" spans="1:8" x14ac:dyDescent="0.25">
      <c r="A77" t="s">
        <v>77</v>
      </c>
      <c r="B77">
        <v>-0.3475915</v>
      </c>
      <c r="C77">
        <v>1.5011319999999999</v>
      </c>
      <c r="D77">
        <v>0.2203756</v>
      </c>
      <c r="E77">
        <v>17.022590000000001</v>
      </c>
      <c r="F77">
        <v>79.397890000000004</v>
      </c>
      <c r="G77">
        <v>2.0114000000000001</v>
      </c>
      <c r="H77" t="s">
        <v>1</v>
      </c>
    </row>
    <row r="78" spans="1:8" x14ac:dyDescent="0.25">
      <c r="A78" t="s">
        <v>78</v>
      </c>
      <c r="B78">
        <v>-0.3512035</v>
      </c>
      <c r="C78">
        <v>1.506011</v>
      </c>
      <c r="D78">
        <v>0.2300961</v>
      </c>
      <c r="E78">
        <v>14.600239999999999</v>
      </c>
      <c r="F78">
        <v>79.931619999999995</v>
      </c>
      <c r="G78">
        <v>2.1992479999999999</v>
      </c>
      <c r="H78" t="s">
        <v>1</v>
      </c>
    </row>
    <row r="79" spans="1:8" x14ac:dyDescent="0.25">
      <c r="A79" t="s">
        <v>79</v>
      </c>
      <c r="B79">
        <v>-0.35491719999999999</v>
      </c>
      <c r="C79">
        <v>1.510184</v>
      </c>
      <c r="D79">
        <v>0.2403825</v>
      </c>
      <c r="E79">
        <v>12.364839999999999</v>
      </c>
      <c r="F79">
        <v>80.713909999999998</v>
      </c>
      <c r="G79">
        <v>2.528991</v>
      </c>
      <c r="H79" t="s">
        <v>1</v>
      </c>
    </row>
    <row r="80" spans="1:8" x14ac:dyDescent="0.25">
      <c r="A80" t="s">
        <v>80</v>
      </c>
      <c r="B80">
        <v>-0.3581569</v>
      </c>
      <c r="C80">
        <v>1.5143759999999999</v>
      </c>
      <c r="D80">
        <v>0.25069859999999999</v>
      </c>
      <c r="E80">
        <v>10.29472</v>
      </c>
      <c r="F80">
        <v>82.105149999999995</v>
      </c>
      <c r="G80">
        <v>2.7537910000000001</v>
      </c>
      <c r="H80" t="s">
        <v>1</v>
      </c>
    </row>
    <row r="81" spans="1:8" x14ac:dyDescent="0.25">
      <c r="A81" t="s">
        <v>81</v>
      </c>
      <c r="B81">
        <v>-0.36112139999999998</v>
      </c>
      <c r="C81">
        <v>1.518394</v>
      </c>
      <c r="D81">
        <v>0.2607642</v>
      </c>
      <c r="E81">
        <v>8.2546669999999995</v>
      </c>
      <c r="F81">
        <v>83.977720000000005</v>
      </c>
      <c r="G81">
        <v>3.3246099999999998</v>
      </c>
      <c r="H81" t="s">
        <v>1</v>
      </c>
    </row>
    <row r="82" spans="1:8" x14ac:dyDescent="0.25">
      <c r="A82" t="s">
        <v>82</v>
      </c>
      <c r="B82">
        <v>-0.36381920000000001</v>
      </c>
      <c r="C82">
        <v>1.522424</v>
      </c>
      <c r="D82">
        <v>0.27060450000000003</v>
      </c>
      <c r="E82">
        <v>6.0792270000000004</v>
      </c>
      <c r="F82">
        <v>86.485349999999997</v>
      </c>
      <c r="G82">
        <v>3.7549579999999998</v>
      </c>
      <c r="H82" t="s">
        <v>1</v>
      </c>
    </row>
    <row r="83" spans="1:8" x14ac:dyDescent="0.25">
      <c r="A83" t="s">
        <v>83</v>
      </c>
      <c r="B83">
        <v>-0.36658370000000001</v>
      </c>
      <c r="C83">
        <v>1.5253859999999999</v>
      </c>
      <c r="D83">
        <v>0.2802827</v>
      </c>
      <c r="E83">
        <v>4.2858400000000003</v>
      </c>
      <c r="F83">
        <v>89.074650000000005</v>
      </c>
      <c r="G83">
        <v>4.1109470000000004</v>
      </c>
      <c r="H83" t="s">
        <v>1</v>
      </c>
    </row>
    <row r="84" spans="1:8" x14ac:dyDescent="0.25">
      <c r="A84" t="s">
        <v>84</v>
      </c>
      <c r="B84">
        <v>-0.36919210000000002</v>
      </c>
      <c r="C84">
        <v>1.5279739999999999</v>
      </c>
      <c r="D84">
        <v>0.28946729999999998</v>
      </c>
      <c r="E84">
        <v>2.6206670000000001</v>
      </c>
      <c r="F84">
        <v>91.825890000000001</v>
      </c>
      <c r="G84">
        <v>4.1857249999999997</v>
      </c>
      <c r="H84" t="s">
        <v>1</v>
      </c>
    </row>
    <row r="85" spans="1:8" x14ac:dyDescent="0.25">
      <c r="A85" t="s">
        <v>85</v>
      </c>
      <c r="B85">
        <v>-0.37141400000000002</v>
      </c>
      <c r="C85">
        <v>1.5302849999999999</v>
      </c>
      <c r="D85">
        <v>0.29853580000000002</v>
      </c>
      <c r="E85">
        <v>1.318576</v>
      </c>
      <c r="F85">
        <v>94.450569999999999</v>
      </c>
      <c r="G85">
        <v>4.1070320000000002</v>
      </c>
      <c r="H85" t="s">
        <v>1</v>
      </c>
    </row>
    <row r="86" spans="1:8" x14ac:dyDescent="0.25">
      <c r="A86" t="s">
        <v>86</v>
      </c>
      <c r="B86">
        <v>-0.3734499</v>
      </c>
      <c r="C86">
        <v>1.5316730000000001</v>
      </c>
      <c r="D86">
        <v>0.30735560000000001</v>
      </c>
      <c r="E86">
        <v>0.54463309999999998</v>
      </c>
      <c r="F86">
        <v>96.890739999999994</v>
      </c>
      <c r="G86">
        <v>4.0158860000000001</v>
      </c>
      <c r="H86" t="s">
        <v>1</v>
      </c>
    </row>
    <row r="87" spans="1:8" x14ac:dyDescent="0.25">
      <c r="A87" t="s">
        <v>87</v>
      </c>
      <c r="B87">
        <v>-0.3753977</v>
      </c>
      <c r="C87">
        <v>1.5324679999999999</v>
      </c>
      <c r="D87">
        <v>0.31548520000000002</v>
      </c>
      <c r="E87">
        <v>359.87700000000001</v>
      </c>
      <c r="F87">
        <v>99.381870000000006</v>
      </c>
      <c r="G87">
        <v>3.9436149999999999</v>
      </c>
      <c r="H87" t="s">
        <v>1</v>
      </c>
    </row>
    <row r="88" spans="1:8" x14ac:dyDescent="0.25">
      <c r="A88" t="s">
        <v>88</v>
      </c>
      <c r="B88">
        <v>-0.37720530000000002</v>
      </c>
      <c r="C88">
        <v>1.532578</v>
      </c>
      <c r="D88">
        <v>0.32327620000000001</v>
      </c>
      <c r="E88">
        <v>359.53500000000003</v>
      </c>
      <c r="F88">
        <v>101.5629</v>
      </c>
      <c r="G88">
        <v>3.9173969999999998</v>
      </c>
      <c r="H88" t="s">
        <v>1</v>
      </c>
    </row>
    <row r="89" spans="1:8" x14ac:dyDescent="0.25">
      <c r="A89" t="s">
        <v>89</v>
      </c>
      <c r="B89">
        <v>-0.37897140000000001</v>
      </c>
      <c r="C89">
        <v>1.532664</v>
      </c>
      <c r="D89">
        <v>0.32995819999999998</v>
      </c>
      <c r="E89">
        <v>359.18369999999999</v>
      </c>
      <c r="F89">
        <v>103.8189</v>
      </c>
      <c r="G89">
        <v>3.662579</v>
      </c>
      <c r="H89" t="s">
        <v>1</v>
      </c>
    </row>
    <row r="90" spans="1:8" x14ac:dyDescent="0.25">
      <c r="A90" t="s">
        <v>90</v>
      </c>
      <c r="B90">
        <v>-0.38079540000000001</v>
      </c>
      <c r="C90">
        <v>1.5322659999999999</v>
      </c>
      <c r="D90">
        <v>0.33555570000000001</v>
      </c>
      <c r="E90">
        <v>358.87520000000001</v>
      </c>
      <c r="F90">
        <v>106.0988</v>
      </c>
      <c r="G90">
        <v>3.4003009999999998</v>
      </c>
      <c r="H90" t="s">
        <v>1</v>
      </c>
    </row>
    <row r="91" spans="1:8" x14ac:dyDescent="0.25">
      <c r="A91" t="s">
        <v>91</v>
      </c>
      <c r="B91">
        <v>-0.38275500000000001</v>
      </c>
      <c r="C91">
        <v>1.532332</v>
      </c>
      <c r="D91">
        <v>0.3392636</v>
      </c>
      <c r="E91">
        <v>358.66379999999998</v>
      </c>
      <c r="F91">
        <v>109.0579</v>
      </c>
      <c r="G91">
        <v>3.1909540000000001</v>
      </c>
      <c r="H91" t="s">
        <v>1</v>
      </c>
    </row>
    <row r="92" spans="1:8" x14ac:dyDescent="0.25">
      <c r="A92" t="s">
        <v>92</v>
      </c>
      <c r="B92">
        <v>-0.38531700000000002</v>
      </c>
      <c r="C92">
        <v>1.5321180000000001</v>
      </c>
      <c r="D92">
        <v>0.3410377</v>
      </c>
      <c r="E92">
        <v>358.49560000000002</v>
      </c>
      <c r="F92">
        <v>112.6917</v>
      </c>
      <c r="G92">
        <v>2.6647729999999998</v>
      </c>
      <c r="H92" t="s">
        <v>1</v>
      </c>
    </row>
    <row r="93" spans="1:8" x14ac:dyDescent="0.25">
      <c r="A93" t="s">
        <v>93</v>
      </c>
      <c r="B93">
        <v>-0.39032630000000001</v>
      </c>
      <c r="C93">
        <v>1.5311619999999999</v>
      </c>
      <c r="D93">
        <v>0.34127370000000001</v>
      </c>
      <c r="E93">
        <v>358.2758</v>
      </c>
      <c r="F93">
        <v>119.1657</v>
      </c>
      <c r="G93">
        <v>1.9172880000000001</v>
      </c>
      <c r="H93" t="s">
        <v>1</v>
      </c>
    </row>
    <row r="94" spans="1:8" x14ac:dyDescent="0.25">
      <c r="A94" t="s">
        <v>94</v>
      </c>
      <c r="B94">
        <v>-0.3971382</v>
      </c>
      <c r="C94">
        <v>1.528823</v>
      </c>
      <c r="D94">
        <v>0.3394027</v>
      </c>
      <c r="E94">
        <v>358.67759999999998</v>
      </c>
      <c r="F94">
        <v>126.24120000000001</v>
      </c>
      <c r="G94">
        <v>1.1035520000000001</v>
      </c>
      <c r="H94" t="s">
        <v>1</v>
      </c>
    </row>
    <row r="95" spans="1:8" x14ac:dyDescent="0.25">
      <c r="A95" t="s">
        <v>95</v>
      </c>
      <c r="B95">
        <v>-0.40034310000000001</v>
      </c>
      <c r="C95">
        <v>1.527409</v>
      </c>
      <c r="D95">
        <v>0.33877239999999997</v>
      </c>
      <c r="E95">
        <v>359.27960000000002</v>
      </c>
      <c r="F95">
        <v>128.90219999999999</v>
      </c>
      <c r="G95">
        <v>0.84350179999999997</v>
      </c>
      <c r="H95" t="s">
        <v>1</v>
      </c>
    </row>
    <row r="96" spans="1:8" x14ac:dyDescent="0.25">
      <c r="A96" t="s">
        <v>96</v>
      </c>
      <c r="B96">
        <v>-0.40249940000000001</v>
      </c>
      <c r="C96">
        <v>1.526267</v>
      </c>
      <c r="D96">
        <v>0.33896470000000001</v>
      </c>
      <c r="E96">
        <v>359.77319999999997</v>
      </c>
      <c r="F96">
        <v>130.62520000000001</v>
      </c>
      <c r="G96">
        <v>0.66070949999999995</v>
      </c>
      <c r="H96" t="s">
        <v>1</v>
      </c>
    </row>
    <row r="97" spans="1:8" x14ac:dyDescent="0.25">
      <c r="A97" t="s">
        <v>97</v>
      </c>
      <c r="B97">
        <v>-0.40328380000000003</v>
      </c>
      <c r="C97">
        <v>1.5256130000000001</v>
      </c>
      <c r="D97">
        <v>0.34003040000000001</v>
      </c>
      <c r="E97">
        <v>0.13981460000000001</v>
      </c>
      <c r="F97">
        <v>131.28800000000001</v>
      </c>
      <c r="G97">
        <v>0.47458660000000003</v>
      </c>
      <c r="H97" t="s">
        <v>1</v>
      </c>
    </row>
    <row r="98" spans="1:8" x14ac:dyDescent="0.25">
      <c r="A98" t="s">
        <v>98</v>
      </c>
      <c r="B98">
        <v>-0.4026824</v>
      </c>
      <c r="C98">
        <v>1.52536</v>
      </c>
      <c r="D98">
        <v>0.3422964</v>
      </c>
      <c r="E98">
        <v>0.40145459999999999</v>
      </c>
      <c r="F98">
        <v>130.7226</v>
      </c>
      <c r="G98">
        <v>0.25075199999999997</v>
      </c>
      <c r="H98" t="s">
        <v>1</v>
      </c>
    </row>
    <row r="99" spans="1:8" x14ac:dyDescent="0.25">
      <c r="A99" t="s">
        <v>99</v>
      </c>
      <c r="B99">
        <v>-0.40039069999999999</v>
      </c>
      <c r="C99">
        <v>1.5254030000000001</v>
      </c>
      <c r="D99">
        <v>0.34549649999999998</v>
      </c>
      <c r="E99">
        <v>0.38516119999999998</v>
      </c>
      <c r="F99">
        <v>128.6183</v>
      </c>
      <c r="G99">
        <v>0.25978570000000001</v>
      </c>
      <c r="H99" t="s">
        <v>1</v>
      </c>
    </row>
    <row r="100" spans="1:8" x14ac:dyDescent="0.25">
      <c r="A100" t="s">
        <v>100</v>
      </c>
      <c r="B100">
        <v>-0.39731870000000002</v>
      </c>
      <c r="C100">
        <v>1.5255479999999999</v>
      </c>
      <c r="D100">
        <v>0.3495414</v>
      </c>
      <c r="E100">
        <v>0.37725740000000002</v>
      </c>
      <c r="F100">
        <v>125.4564</v>
      </c>
      <c r="G100">
        <v>0.44139830000000002</v>
      </c>
      <c r="H100" t="s">
        <v>1</v>
      </c>
    </row>
    <row r="101" spans="1:8" x14ac:dyDescent="0.25">
      <c r="A101" t="s">
        <v>101</v>
      </c>
      <c r="B101">
        <v>-0.39264149999999998</v>
      </c>
      <c r="C101">
        <v>1.5258</v>
      </c>
      <c r="D101">
        <v>0.35507169999999999</v>
      </c>
      <c r="E101">
        <v>0.39498149999999999</v>
      </c>
      <c r="F101">
        <v>120.46380000000001</v>
      </c>
      <c r="G101">
        <v>0.345773</v>
      </c>
      <c r="H101" t="s">
        <v>1</v>
      </c>
    </row>
    <row r="102" spans="1:8" x14ac:dyDescent="0.25">
      <c r="A102" t="s">
        <v>102</v>
      </c>
      <c r="B102">
        <v>-0.38743820000000001</v>
      </c>
      <c r="C102">
        <v>1.5258419999999999</v>
      </c>
      <c r="D102">
        <v>0.361842</v>
      </c>
      <c r="E102">
        <v>0.52535500000000002</v>
      </c>
      <c r="F102">
        <v>113.78489999999999</v>
      </c>
      <c r="G102">
        <v>0.31441940000000002</v>
      </c>
      <c r="H102" t="s">
        <v>1</v>
      </c>
    </row>
    <row r="103" spans="1:8" x14ac:dyDescent="0.25">
      <c r="A103" t="s">
        <v>103</v>
      </c>
      <c r="B103">
        <v>-0.38257980000000003</v>
      </c>
      <c r="C103">
        <v>1.525936</v>
      </c>
      <c r="D103">
        <v>0.36952649999999998</v>
      </c>
      <c r="E103">
        <v>0.60979220000000001</v>
      </c>
      <c r="F103">
        <v>106.1581</v>
      </c>
      <c r="G103">
        <v>0.25506879999999998</v>
      </c>
      <c r="H103" t="s">
        <v>1</v>
      </c>
    </row>
    <row r="104" spans="1:8" x14ac:dyDescent="0.25">
      <c r="A104" t="s">
        <v>104</v>
      </c>
      <c r="B104">
        <v>-0.3785094</v>
      </c>
      <c r="C104">
        <v>1.5253159999999999</v>
      </c>
      <c r="D104">
        <v>0.37728509999999998</v>
      </c>
      <c r="E104">
        <v>1.0327219999999999</v>
      </c>
      <c r="F104">
        <v>97.636979999999994</v>
      </c>
      <c r="G104">
        <v>0.16061420000000001</v>
      </c>
      <c r="H104" t="s">
        <v>1</v>
      </c>
    </row>
    <row r="105" spans="1:8" x14ac:dyDescent="0.25">
      <c r="A105" t="s">
        <v>105</v>
      </c>
      <c r="B105">
        <v>-0.37609100000000001</v>
      </c>
      <c r="C105">
        <v>1.524532</v>
      </c>
      <c r="D105">
        <v>0.3848509</v>
      </c>
      <c r="E105">
        <v>1.493269</v>
      </c>
      <c r="F105">
        <v>88.824020000000004</v>
      </c>
      <c r="G105">
        <v>0.17939620000000001</v>
      </c>
      <c r="H105" t="s">
        <v>1</v>
      </c>
    </row>
    <row r="106" spans="1:8" x14ac:dyDescent="0.25">
      <c r="A106" t="s">
        <v>106</v>
      </c>
      <c r="B106">
        <v>-0.37540020000000002</v>
      </c>
      <c r="C106">
        <v>1.5238259999999999</v>
      </c>
      <c r="D106">
        <v>0.39148319999999998</v>
      </c>
      <c r="E106">
        <v>2.0806580000000001</v>
      </c>
      <c r="F106">
        <v>80.162379999999999</v>
      </c>
      <c r="G106">
        <v>359.89920000000001</v>
      </c>
      <c r="H106" t="s">
        <v>1</v>
      </c>
    </row>
    <row r="107" spans="1:8" x14ac:dyDescent="0.25">
      <c r="A107" t="s">
        <v>107</v>
      </c>
      <c r="B107">
        <v>-0.37587690000000001</v>
      </c>
      <c r="C107">
        <v>1.5228980000000001</v>
      </c>
      <c r="D107">
        <v>0.39654109999999998</v>
      </c>
      <c r="E107">
        <v>2.7663060000000002</v>
      </c>
      <c r="F107">
        <v>72.036900000000003</v>
      </c>
      <c r="G107">
        <v>359.79939999999999</v>
      </c>
      <c r="H107" t="s">
        <v>1</v>
      </c>
    </row>
    <row r="108" spans="1:8" x14ac:dyDescent="0.25">
      <c r="A108" t="s">
        <v>108</v>
      </c>
      <c r="B108">
        <v>-0.37704189999999999</v>
      </c>
      <c r="C108">
        <v>1.5218940000000001</v>
      </c>
      <c r="D108">
        <v>0.39964810000000001</v>
      </c>
      <c r="E108">
        <v>3.5089260000000002</v>
      </c>
      <c r="F108">
        <v>64.691670000000002</v>
      </c>
      <c r="G108">
        <v>359.6429</v>
      </c>
      <c r="H108" t="s">
        <v>1</v>
      </c>
    </row>
    <row r="109" spans="1:8" x14ac:dyDescent="0.25">
      <c r="A109" t="s">
        <v>109</v>
      </c>
      <c r="B109">
        <v>-0.37836510000000001</v>
      </c>
      <c r="C109">
        <v>1.5210779999999999</v>
      </c>
      <c r="D109">
        <v>0.40085539999999997</v>
      </c>
      <c r="E109">
        <v>4.1995829999999996</v>
      </c>
      <c r="F109">
        <v>58.058500000000002</v>
      </c>
      <c r="G109">
        <v>359.58300000000003</v>
      </c>
      <c r="H109" t="s">
        <v>1</v>
      </c>
    </row>
    <row r="110" spans="1:8" x14ac:dyDescent="0.25">
      <c r="A110" t="s">
        <v>110</v>
      </c>
      <c r="B110">
        <v>-0.37938810000000001</v>
      </c>
      <c r="C110">
        <v>1.520216</v>
      </c>
      <c r="D110">
        <v>0.3998601</v>
      </c>
      <c r="E110">
        <v>4.785012</v>
      </c>
      <c r="F110">
        <v>52.377780000000001</v>
      </c>
      <c r="G110">
        <v>359.45620000000002</v>
      </c>
      <c r="H110" t="s">
        <v>1</v>
      </c>
    </row>
    <row r="111" spans="1:8" x14ac:dyDescent="0.25">
      <c r="A111" t="s">
        <v>111</v>
      </c>
      <c r="B111">
        <v>-0.37989640000000002</v>
      </c>
      <c r="C111">
        <v>1.519064</v>
      </c>
      <c r="D111">
        <v>0.39705990000000002</v>
      </c>
      <c r="E111">
        <v>5.4942089999999997</v>
      </c>
      <c r="F111">
        <v>47.696159999999999</v>
      </c>
      <c r="G111">
        <v>359.18529999999998</v>
      </c>
      <c r="H111" t="s">
        <v>1</v>
      </c>
    </row>
    <row r="112" spans="1:8" x14ac:dyDescent="0.25">
      <c r="A112" t="s">
        <v>112</v>
      </c>
      <c r="B112">
        <v>-0.37958950000000002</v>
      </c>
      <c r="C112">
        <v>1.5179100000000001</v>
      </c>
      <c r="D112">
        <v>0.39246959999999997</v>
      </c>
      <c r="E112">
        <v>6.2100850000000003</v>
      </c>
      <c r="F112">
        <v>44.021729999999998</v>
      </c>
      <c r="G112">
        <v>359.0453</v>
      </c>
      <c r="H112" t="s">
        <v>1</v>
      </c>
    </row>
    <row r="113" spans="1:8" x14ac:dyDescent="0.25">
      <c r="A113" t="s">
        <v>113</v>
      </c>
      <c r="B113">
        <v>-0.37826480000000001</v>
      </c>
      <c r="C113">
        <v>1.516912</v>
      </c>
      <c r="D113">
        <v>0.38700319999999999</v>
      </c>
      <c r="E113">
        <v>6.7432049999999997</v>
      </c>
      <c r="F113">
        <v>41.339269999999999</v>
      </c>
      <c r="G113">
        <v>358.95260000000002</v>
      </c>
      <c r="H113" t="s">
        <v>1</v>
      </c>
    </row>
    <row r="114" spans="1:8" x14ac:dyDescent="0.25">
      <c r="A114" t="s">
        <v>114</v>
      </c>
      <c r="B114">
        <v>-0.37603009999999998</v>
      </c>
      <c r="C114">
        <v>1.515765</v>
      </c>
      <c r="D114">
        <v>0.38060539999999998</v>
      </c>
      <c r="E114">
        <v>7.2847819999999999</v>
      </c>
      <c r="F114">
        <v>39.572580000000002</v>
      </c>
      <c r="G114">
        <v>358.85129999999998</v>
      </c>
      <c r="H114" t="s">
        <v>1</v>
      </c>
    </row>
    <row r="115" spans="1:8" x14ac:dyDescent="0.25">
      <c r="A115" t="s">
        <v>115</v>
      </c>
      <c r="B115">
        <v>-0.3729924</v>
      </c>
      <c r="C115">
        <v>1.5147550000000001</v>
      </c>
      <c r="D115">
        <v>0.37358350000000001</v>
      </c>
      <c r="E115">
        <v>7.6507930000000002</v>
      </c>
      <c r="F115">
        <v>38.642000000000003</v>
      </c>
      <c r="G115">
        <v>358.92840000000001</v>
      </c>
      <c r="H115" t="s">
        <v>1</v>
      </c>
    </row>
    <row r="116" spans="1:8" x14ac:dyDescent="0.25">
      <c r="A116" t="s">
        <v>116</v>
      </c>
      <c r="B116">
        <v>-0.36967709999999998</v>
      </c>
      <c r="C116">
        <v>1.5137910000000001</v>
      </c>
      <c r="D116">
        <v>0.36629220000000001</v>
      </c>
      <c r="E116">
        <v>7.9790380000000001</v>
      </c>
      <c r="F116">
        <v>38.232860000000002</v>
      </c>
      <c r="G116">
        <v>358.8999</v>
      </c>
      <c r="H116" t="s">
        <v>1</v>
      </c>
    </row>
    <row r="117" spans="1:8" x14ac:dyDescent="0.25">
      <c r="A117" t="s">
        <v>117</v>
      </c>
      <c r="B117">
        <v>-0.36597150000000001</v>
      </c>
      <c r="C117">
        <v>1.512837</v>
      </c>
      <c r="D117">
        <v>0.3589521</v>
      </c>
      <c r="E117">
        <v>8.1198169999999994</v>
      </c>
      <c r="F117">
        <v>38.29128</v>
      </c>
      <c r="G117">
        <v>358.9633</v>
      </c>
      <c r="H117" t="s">
        <v>1</v>
      </c>
    </row>
    <row r="118" spans="1:8" x14ac:dyDescent="0.25">
      <c r="A118" t="s">
        <v>118</v>
      </c>
      <c r="B118">
        <v>-0.36217179999999999</v>
      </c>
      <c r="C118">
        <v>1.5114510000000001</v>
      </c>
      <c r="D118">
        <v>0.35164420000000002</v>
      </c>
      <c r="E118">
        <v>8.3987909999999992</v>
      </c>
      <c r="F118">
        <v>38.576889999999999</v>
      </c>
      <c r="G118">
        <v>358.97359999999998</v>
      </c>
      <c r="H118" t="s">
        <v>1</v>
      </c>
    </row>
    <row r="119" spans="1:8" x14ac:dyDescent="0.25">
      <c r="A119" t="s">
        <v>119</v>
      </c>
      <c r="B119">
        <v>-0.35869210000000001</v>
      </c>
      <c r="C119">
        <v>1.5099689999999999</v>
      </c>
      <c r="D119">
        <v>0.34438269999999999</v>
      </c>
      <c r="E119">
        <v>8.7113499999999995</v>
      </c>
      <c r="F119">
        <v>39.066490000000002</v>
      </c>
      <c r="G119">
        <v>359.08260000000001</v>
      </c>
      <c r="H119" t="s">
        <v>1</v>
      </c>
    </row>
    <row r="120" spans="1:8" x14ac:dyDescent="0.25">
      <c r="A120" t="s">
        <v>120</v>
      </c>
      <c r="B120">
        <v>-0.3550932</v>
      </c>
      <c r="C120">
        <v>1.5081329999999999</v>
      </c>
      <c r="D120">
        <v>0.33721279999999998</v>
      </c>
      <c r="E120">
        <v>9.0148130000000002</v>
      </c>
      <c r="F120">
        <v>39.695770000000003</v>
      </c>
      <c r="G120">
        <v>359.15300000000002</v>
      </c>
      <c r="H120" t="s">
        <v>1</v>
      </c>
    </row>
    <row r="121" spans="1:8" x14ac:dyDescent="0.25">
      <c r="A121" t="s">
        <v>121</v>
      </c>
      <c r="B121">
        <v>-0.35197659999999997</v>
      </c>
      <c r="C121">
        <v>1.5063949999999999</v>
      </c>
      <c r="D121">
        <v>0.3302696</v>
      </c>
      <c r="E121">
        <v>9.36158</v>
      </c>
      <c r="F121">
        <v>40.427750000000003</v>
      </c>
      <c r="G121">
        <v>359.27449999999999</v>
      </c>
      <c r="H121" t="s">
        <v>1</v>
      </c>
    </row>
    <row r="122" spans="1:8" x14ac:dyDescent="0.25">
      <c r="A122" t="s">
        <v>122</v>
      </c>
      <c r="B122">
        <v>-0.34943849999999999</v>
      </c>
      <c r="C122">
        <v>1.5048250000000001</v>
      </c>
      <c r="D122">
        <v>0.32356259999999998</v>
      </c>
      <c r="E122">
        <v>9.6668190000000003</v>
      </c>
      <c r="F122">
        <v>40.832149999999999</v>
      </c>
      <c r="G122">
        <v>359.55779999999999</v>
      </c>
      <c r="H122" t="s">
        <v>1</v>
      </c>
    </row>
    <row r="123" spans="1:8" x14ac:dyDescent="0.25">
      <c r="A123" t="s">
        <v>123</v>
      </c>
      <c r="B123">
        <v>-0.34763500000000003</v>
      </c>
      <c r="C123">
        <v>1.5035620000000001</v>
      </c>
      <c r="D123">
        <v>0.31731749999999997</v>
      </c>
      <c r="E123">
        <v>9.8799010000000003</v>
      </c>
      <c r="F123">
        <v>40.848820000000003</v>
      </c>
      <c r="G123">
        <v>359.75259999999997</v>
      </c>
      <c r="H123" t="s">
        <v>1</v>
      </c>
    </row>
    <row r="124" spans="1:8" x14ac:dyDescent="0.25">
      <c r="A124" t="s">
        <v>124</v>
      </c>
      <c r="B124">
        <v>-0.34616649999999999</v>
      </c>
      <c r="C124">
        <v>1.502675</v>
      </c>
      <c r="D124">
        <v>0.31110949999999998</v>
      </c>
      <c r="E124">
        <v>10.04646</v>
      </c>
      <c r="F124">
        <v>40.978999999999999</v>
      </c>
      <c r="G124">
        <v>359.85289999999998</v>
      </c>
      <c r="H124" t="s">
        <v>1</v>
      </c>
    </row>
    <row r="125" spans="1:8" x14ac:dyDescent="0.25">
      <c r="A125" t="s">
        <v>125</v>
      </c>
      <c r="B125">
        <v>-0.34509010000000001</v>
      </c>
      <c r="C125">
        <v>1.5019340000000001</v>
      </c>
      <c r="D125">
        <v>0.30465140000000002</v>
      </c>
      <c r="E125">
        <v>10.21898</v>
      </c>
      <c r="F125">
        <v>41.319189999999999</v>
      </c>
      <c r="G125">
        <v>359.86900000000003</v>
      </c>
      <c r="H125" t="s">
        <v>1</v>
      </c>
    </row>
    <row r="126" spans="1:8" x14ac:dyDescent="0.25">
      <c r="A126" t="s">
        <v>126</v>
      </c>
      <c r="B126">
        <v>-0.34408319999999998</v>
      </c>
      <c r="C126">
        <v>1.50173</v>
      </c>
      <c r="D126">
        <v>0.29817880000000002</v>
      </c>
      <c r="E126">
        <v>10.15245</v>
      </c>
      <c r="F126">
        <v>41.946309999999997</v>
      </c>
      <c r="G126">
        <v>359.95920000000001</v>
      </c>
      <c r="H126" t="s">
        <v>1</v>
      </c>
    </row>
    <row r="127" spans="1:8" x14ac:dyDescent="0.25">
      <c r="A127" t="s">
        <v>127</v>
      </c>
      <c r="B127">
        <v>-0.34303539999999999</v>
      </c>
      <c r="C127">
        <v>1.5018309999999999</v>
      </c>
      <c r="D127">
        <v>0.29178470000000001</v>
      </c>
      <c r="E127">
        <v>9.9267629999999993</v>
      </c>
      <c r="F127">
        <v>42.840119999999999</v>
      </c>
      <c r="G127">
        <v>5.3447050000000003E-2</v>
      </c>
      <c r="H127" t="s">
        <v>1</v>
      </c>
    </row>
    <row r="128" spans="1:8" x14ac:dyDescent="0.25">
      <c r="A128" t="s">
        <v>128</v>
      </c>
      <c r="B128">
        <v>-0.34165640000000003</v>
      </c>
      <c r="C128">
        <v>1.5024470000000001</v>
      </c>
      <c r="D128">
        <v>0.28151480000000001</v>
      </c>
      <c r="E128">
        <v>9.6757019999999994</v>
      </c>
      <c r="F128">
        <v>44.6008</v>
      </c>
      <c r="G128">
        <v>0.13171869999999999</v>
      </c>
      <c r="H128" t="s">
        <v>1</v>
      </c>
    </row>
    <row r="129" spans="1:8" x14ac:dyDescent="0.25">
      <c r="A129" t="s">
        <v>129</v>
      </c>
      <c r="B129">
        <v>-0.34037659999999997</v>
      </c>
      <c r="C129">
        <v>1.5039039999999999</v>
      </c>
      <c r="D129">
        <v>0.26997640000000001</v>
      </c>
      <c r="E129">
        <v>9.2720369999999992</v>
      </c>
      <c r="F129">
        <v>47.015419999999999</v>
      </c>
      <c r="G129">
        <v>0.27022249999999998</v>
      </c>
      <c r="H129" t="s">
        <v>1</v>
      </c>
    </row>
    <row r="130" spans="1:8" x14ac:dyDescent="0.25">
      <c r="A130" t="s">
        <v>130</v>
      </c>
      <c r="B130">
        <v>-0.33906960000000003</v>
      </c>
      <c r="C130">
        <v>1.5057</v>
      </c>
      <c r="D130">
        <v>0.25954199999999999</v>
      </c>
      <c r="E130">
        <v>8.7466670000000004</v>
      </c>
      <c r="F130">
        <v>49.52093</v>
      </c>
      <c r="G130">
        <v>359.98039999999997</v>
      </c>
      <c r="H130" t="s">
        <v>1</v>
      </c>
    </row>
    <row r="131" spans="1:8" x14ac:dyDescent="0.25">
      <c r="A131" t="s">
        <v>131</v>
      </c>
      <c r="B131">
        <v>-0.3387693</v>
      </c>
      <c r="C131">
        <v>1.5063</v>
      </c>
      <c r="D131">
        <v>0.25513039999999998</v>
      </c>
      <c r="E131">
        <v>8.5083889999999993</v>
      </c>
      <c r="F131">
        <v>50.945639999999997</v>
      </c>
      <c r="G131">
        <v>359.7559</v>
      </c>
      <c r="H131" t="s">
        <v>1</v>
      </c>
    </row>
    <row r="132" spans="1:8" x14ac:dyDescent="0.25">
      <c r="A132" t="s">
        <v>132</v>
      </c>
      <c r="B132">
        <v>-0.33832430000000002</v>
      </c>
      <c r="C132">
        <v>1.5070460000000001</v>
      </c>
      <c r="D132">
        <v>0.25088349999999998</v>
      </c>
      <c r="E132">
        <v>8.2017089999999993</v>
      </c>
      <c r="F132">
        <v>52.562289999999997</v>
      </c>
      <c r="G132">
        <v>359.6354</v>
      </c>
      <c r="H132" t="s">
        <v>1</v>
      </c>
    </row>
    <row r="133" spans="1:8" x14ac:dyDescent="0.25">
      <c r="A133" t="s">
        <v>133</v>
      </c>
      <c r="B133">
        <v>-0.338001</v>
      </c>
      <c r="C133">
        <v>1.5080039999999999</v>
      </c>
      <c r="D133">
        <v>0.24727460000000001</v>
      </c>
      <c r="E133">
        <v>7.8472179999999998</v>
      </c>
      <c r="F133">
        <v>54.101089999999999</v>
      </c>
      <c r="G133">
        <v>359.65899999999999</v>
      </c>
      <c r="H133" t="s">
        <v>1</v>
      </c>
    </row>
    <row r="134" spans="1:8" x14ac:dyDescent="0.25">
      <c r="A134" t="s">
        <v>134</v>
      </c>
      <c r="B134">
        <v>-0.33781159999999999</v>
      </c>
      <c r="C134">
        <v>1.508775</v>
      </c>
      <c r="D134">
        <v>0.24422859999999999</v>
      </c>
      <c r="E134">
        <v>7.5959139999999996</v>
      </c>
      <c r="F134">
        <v>55.664520000000003</v>
      </c>
      <c r="G134">
        <v>359.54500000000002</v>
      </c>
      <c r="H134" t="s">
        <v>1</v>
      </c>
    </row>
    <row r="135" spans="1:8" x14ac:dyDescent="0.25">
      <c r="A135" t="s">
        <v>135</v>
      </c>
      <c r="B135">
        <v>-0.3378043</v>
      </c>
      <c r="C135">
        <v>1.5095369999999999</v>
      </c>
      <c r="D135">
        <v>0.24176449999999999</v>
      </c>
      <c r="E135">
        <v>7.2870140000000001</v>
      </c>
      <c r="F135">
        <v>57.183250000000001</v>
      </c>
      <c r="G135">
        <v>359.45839999999998</v>
      </c>
      <c r="H135" t="s">
        <v>1</v>
      </c>
    </row>
    <row r="136" spans="1:8" x14ac:dyDescent="0.25">
      <c r="A136" t="s">
        <v>136</v>
      </c>
      <c r="B136">
        <v>-0.33835320000000002</v>
      </c>
      <c r="C136">
        <v>1.5111460000000001</v>
      </c>
      <c r="D136">
        <v>0.23894899999999999</v>
      </c>
      <c r="E136">
        <v>6.8776099999999998</v>
      </c>
      <c r="F136">
        <v>59.580060000000003</v>
      </c>
      <c r="G136">
        <v>359.3605</v>
      </c>
      <c r="H136" t="s">
        <v>1</v>
      </c>
    </row>
    <row r="137" spans="1:8" x14ac:dyDescent="0.25">
      <c r="A137" t="s">
        <v>137</v>
      </c>
      <c r="B137">
        <v>-0.33933940000000001</v>
      </c>
      <c r="C137">
        <v>1.513784</v>
      </c>
      <c r="D137">
        <v>0.23781440000000001</v>
      </c>
      <c r="E137">
        <v>6.221571</v>
      </c>
      <c r="F137">
        <v>62.23263</v>
      </c>
      <c r="G137">
        <v>359.22269999999997</v>
      </c>
      <c r="H137" t="s">
        <v>1</v>
      </c>
    </row>
    <row r="138" spans="1:8" x14ac:dyDescent="0.25">
      <c r="A138" t="s">
        <v>138</v>
      </c>
      <c r="B138">
        <v>-0.339943</v>
      </c>
      <c r="C138">
        <v>1.515668</v>
      </c>
      <c r="D138">
        <v>0.23872289999999999</v>
      </c>
      <c r="E138">
        <v>5.7220649999999997</v>
      </c>
      <c r="F138">
        <v>63.862200000000001</v>
      </c>
      <c r="G138">
        <v>359.14389999999997</v>
      </c>
      <c r="H138" t="s">
        <v>1</v>
      </c>
    </row>
    <row r="139" spans="1:8" x14ac:dyDescent="0.25">
      <c r="A139" t="s">
        <v>139</v>
      </c>
      <c r="B139">
        <v>-0.3405437</v>
      </c>
      <c r="C139">
        <v>1.5171950000000001</v>
      </c>
      <c r="D139">
        <v>0.23985609999999999</v>
      </c>
      <c r="E139">
        <v>5.3026140000000002</v>
      </c>
      <c r="F139">
        <v>65.046880000000002</v>
      </c>
      <c r="G139">
        <v>359.0754</v>
      </c>
      <c r="H139" t="s">
        <v>1</v>
      </c>
    </row>
    <row r="140" spans="1:8" x14ac:dyDescent="0.25">
      <c r="A140" t="s">
        <v>140</v>
      </c>
      <c r="B140">
        <v>-0.34139969999999997</v>
      </c>
      <c r="C140">
        <v>1.5194730000000001</v>
      </c>
      <c r="D140">
        <v>0.24316479999999999</v>
      </c>
      <c r="E140">
        <v>4.7714439999999998</v>
      </c>
      <c r="F140">
        <v>66.740780000000001</v>
      </c>
      <c r="G140">
        <v>358.91789999999997</v>
      </c>
      <c r="H140" t="s">
        <v>1</v>
      </c>
    </row>
    <row r="141" spans="1:8" x14ac:dyDescent="0.25">
      <c r="A141" t="s">
        <v>141</v>
      </c>
      <c r="B141">
        <v>-0.34232069999999998</v>
      </c>
      <c r="C141">
        <v>1.52349</v>
      </c>
      <c r="D141">
        <v>0.2547082</v>
      </c>
      <c r="E141">
        <v>3.6131470000000001</v>
      </c>
      <c r="F141">
        <v>68.825019999999995</v>
      </c>
      <c r="G141">
        <v>358.47770000000003</v>
      </c>
      <c r="H141" t="s">
        <v>1</v>
      </c>
    </row>
    <row r="142" spans="1:8" x14ac:dyDescent="0.25">
      <c r="A142" t="s">
        <v>142</v>
      </c>
      <c r="B142">
        <v>-0.34391129999999998</v>
      </c>
      <c r="C142">
        <v>1.5273890000000001</v>
      </c>
      <c r="D142">
        <v>0.26827590000000001</v>
      </c>
      <c r="E142">
        <v>1.6849860000000001</v>
      </c>
      <c r="F142">
        <v>68.452380000000005</v>
      </c>
      <c r="G142">
        <v>356.92309999999998</v>
      </c>
      <c r="H142" t="s">
        <v>1</v>
      </c>
    </row>
    <row r="143" spans="1:8" x14ac:dyDescent="0.25">
      <c r="A143" t="s">
        <v>143</v>
      </c>
      <c r="B143">
        <v>-0.34570780000000001</v>
      </c>
      <c r="C143">
        <v>1.5304549999999999</v>
      </c>
      <c r="D143">
        <v>0.28163339999999998</v>
      </c>
      <c r="E143">
        <v>0.64688699999999999</v>
      </c>
      <c r="F143">
        <v>67.874030000000005</v>
      </c>
      <c r="G143">
        <v>356.5043</v>
      </c>
      <c r="H143" t="s">
        <v>1</v>
      </c>
    </row>
    <row r="144" spans="1:8" x14ac:dyDescent="0.25">
      <c r="A144" t="s">
        <v>144</v>
      </c>
      <c r="B144">
        <v>-0.34669080000000002</v>
      </c>
      <c r="C144">
        <v>1.532138</v>
      </c>
      <c r="D144">
        <v>0.28901939999999998</v>
      </c>
      <c r="E144">
        <v>359.93400000000003</v>
      </c>
      <c r="F144">
        <v>67.766530000000003</v>
      </c>
      <c r="G144">
        <v>356.5976</v>
      </c>
      <c r="H144" t="s">
        <v>1</v>
      </c>
    </row>
    <row r="145" spans="1:8" x14ac:dyDescent="0.25">
      <c r="A145" t="s">
        <v>145</v>
      </c>
      <c r="B145">
        <v>-0.34772180000000003</v>
      </c>
      <c r="C145">
        <v>1.533493</v>
      </c>
      <c r="D145">
        <v>0.29645260000000001</v>
      </c>
      <c r="E145">
        <v>359.40350000000001</v>
      </c>
      <c r="F145">
        <v>67.635249999999999</v>
      </c>
      <c r="G145">
        <v>356.6859</v>
      </c>
      <c r="H145" t="s">
        <v>1</v>
      </c>
    </row>
    <row r="146" spans="1:8" x14ac:dyDescent="0.25">
      <c r="A146" t="s">
        <v>146</v>
      </c>
      <c r="B146">
        <v>-0.34875440000000002</v>
      </c>
      <c r="C146">
        <v>1.534616</v>
      </c>
      <c r="D146">
        <v>0.30423529999999999</v>
      </c>
      <c r="E146">
        <v>358.9049</v>
      </c>
      <c r="F146">
        <v>67.522030000000001</v>
      </c>
      <c r="G146">
        <v>356.80549999999999</v>
      </c>
      <c r="H146" t="s">
        <v>1</v>
      </c>
    </row>
    <row r="147" spans="1:8" x14ac:dyDescent="0.25">
      <c r="A147" t="s">
        <v>147</v>
      </c>
      <c r="B147">
        <v>-0.3499216</v>
      </c>
      <c r="C147">
        <v>1.535407</v>
      </c>
      <c r="D147">
        <v>0.3123165</v>
      </c>
      <c r="E147">
        <v>358.55840000000001</v>
      </c>
      <c r="F147">
        <v>67.273750000000007</v>
      </c>
      <c r="G147">
        <v>356.90879999999999</v>
      </c>
      <c r="H147" t="s">
        <v>1</v>
      </c>
    </row>
    <row r="148" spans="1:8" x14ac:dyDescent="0.25">
      <c r="A148" t="s">
        <v>148</v>
      </c>
      <c r="B148">
        <v>-0.3511898</v>
      </c>
      <c r="C148">
        <v>1.5360400000000001</v>
      </c>
      <c r="D148">
        <v>0.3208454</v>
      </c>
      <c r="E148">
        <v>358.28300000000002</v>
      </c>
      <c r="F148">
        <v>66.861779999999996</v>
      </c>
      <c r="G148">
        <v>357.02280000000002</v>
      </c>
      <c r="H148" t="s">
        <v>1</v>
      </c>
    </row>
    <row r="149" spans="1:8" x14ac:dyDescent="0.25">
      <c r="A149" t="s">
        <v>149</v>
      </c>
      <c r="B149">
        <v>-0.35261949999999997</v>
      </c>
      <c r="C149">
        <v>1.5364910000000001</v>
      </c>
      <c r="D149">
        <v>0.32958349999999997</v>
      </c>
      <c r="E149">
        <v>358.05200000000002</v>
      </c>
      <c r="F149">
        <v>66.368830000000003</v>
      </c>
      <c r="G149">
        <v>357.20929999999998</v>
      </c>
      <c r="H149" t="s">
        <v>1</v>
      </c>
    </row>
    <row r="150" spans="1:8" x14ac:dyDescent="0.25">
      <c r="A150" t="s">
        <v>150</v>
      </c>
      <c r="B150">
        <v>-0.35434300000000002</v>
      </c>
      <c r="C150">
        <v>1.5367740000000001</v>
      </c>
      <c r="D150">
        <v>0.33842109999999997</v>
      </c>
      <c r="E150">
        <v>357.74889999999999</v>
      </c>
      <c r="F150">
        <v>65.764200000000002</v>
      </c>
      <c r="G150">
        <v>357.45620000000002</v>
      </c>
      <c r="H150" t="s">
        <v>1</v>
      </c>
    </row>
    <row r="151" spans="1:8" x14ac:dyDescent="0.25">
      <c r="A151" t="s">
        <v>151</v>
      </c>
      <c r="B151">
        <v>-0.35640230000000001</v>
      </c>
      <c r="C151">
        <v>1.5375730000000001</v>
      </c>
      <c r="D151">
        <v>0.34721560000000001</v>
      </c>
      <c r="E151">
        <v>357.21710000000002</v>
      </c>
      <c r="F151">
        <v>65.122789999999995</v>
      </c>
      <c r="G151">
        <v>357.71629999999999</v>
      </c>
      <c r="H151" t="s">
        <v>1</v>
      </c>
    </row>
    <row r="152" spans="1:8" x14ac:dyDescent="0.25">
      <c r="A152" t="s">
        <v>152</v>
      </c>
      <c r="B152">
        <v>-0.35896519999999998</v>
      </c>
      <c r="C152">
        <v>1.5391159999999999</v>
      </c>
      <c r="D152">
        <v>0.35573719999999998</v>
      </c>
      <c r="E152">
        <v>356.17059999999998</v>
      </c>
      <c r="F152">
        <v>64.432689999999994</v>
      </c>
      <c r="G152">
        <v>358.01830000000001</v>
      </c>
      <c r="H152" t="s">
        <v>1</v>
      </c>
    </row>
    <row r="153" spans="1:8" x14ac:dyDescent="0.25">
      <c r="A153" t="s">
        <v>153</v>
      </c>
      <c r="B153">
        <v>-0.36207919999999999</v>
      </c>
      <c r="C153">
        <v>1.5414650000000001</v>
      </c>
      <c r="D153">
        <v>0.36373810000000001</v>
      </c>
      <c r="E153">
        <v>354.57310000000001</v>
      </c>
      <c r="F153">
        <v>63.753740000000001</v>
      </c>
      <c r="G153">
        <v>358.31380000000001</v>
      </c>
      <c r="H153" t="s">
        <v>1</v>
      </c>
    </row>
    <row r="154" spans="1:8" x14ac:dyDescent="0.25">
      <c r="A154" t="s">
        <v>154</v>
      </c>
      <c r="B154">
        <v>-0.36582300000000001</v>
      </c>
      <c r="C154">
        <v>1.544351</v>
      </c>
      <c r="D154">
        <v>0.37078139999999998</v>
      </c>
      <c r="E154">
        <v>352.57</v>
      </c>
      <c r="F154">
        <v>63.087380000000003</v>
      </c>
      <c r="G154">
        <v>358.59449999999998</v>
      </c>
      <c r="H154" t="s">
        <v>1</v>
      </c>
    </row>
    <row r="155" spans="1:8" x14ac:dyDescent="0.25">
      <c r="A155" t="s">
        <v>155</v>
      </c>
      <c r="B155">
        <v>-0.3692493</v>
      </c>
      <c r="C155">
        <v>1.5474669999999999</v>
      </c>
      <c r="D155">
        <v>0.37675409999999998</v>
      </c>
      <c r="E155">
        <v>350.49689999999998</v>
      </c>
      <c r="F155">
        <v>62.449759999999998</v>
      </c>
      <c r="G155">
        <v>358.88170000000002</v>
      </c>
      <c r="H155" t="s">
        <v>1</v>
      </c>
    </row>
    <row r="156" spans="1:8" x14ac:dyDescent="0.25">
      <c r="A156" t="s">
        <v>156</v>
      </c>
      <c r="B156">
        <v>-0.37377779999999999</v>
      </c>
      <c r="C156">
        <v>1.5507930000000001</v>
      </c>
      <c r="D156">
        <v>0.38178210000000001</v>
      </c>
      <c r="E156">
        <v>348.07080000000002</v>
      </c>
      <c r="F156">
        <v>62.047899999999998</v>
      </c>
      <c r="G156">
        <v>359.17430000000002</v>
      </c>
      <c r="H156" t="s">
        <v>1</v>
      </c>
    </row>
    <row r="157" spans="1:8" x14ac:dyDescent="0.25">
      <c r="A157" t="s">
        <v>157</v>
      </c>
      <c r="B157">
        <v>-0.37880570000000002</v>
      </c>
      <c r="C157">
        <v>1.55341</v>
      </c>
      <c r="D157">
        <v>0.38600980000000001</v>
      </c>
      <c r="E157">
        <v>345.90800000000002</v>
      </c>
      <c r="F157">
        <v>61.812309999999997</v>
      </c>
      <c r="G157">
        <v>359.54160000000002</v>
      </c>
      <c r="H157" t="s">
        <v>1</v>
      </c>
    </row>
    <row r="158" spans="1:8" x14ac:dyDescent="0.25">
      <c r="A158" t="s">
        <v>158</v>
      </c>
      <c r="B158">
        <v>-0.38311729999999999</v>
      </c>
      <c r="C158">
        <v>1.5555300000000001</v>
      </c>
      <c r="D158">
        <v>0.38939240000000003</v>
      </c>
      <c r="E158">
        <v>343.87310000000002</v>
      </c>
      <c r="F158">
        <v>61.695180000000001</v>
      </c>
      <c r="G158">
        <v>9.6162410000000004E-4</v>
      </c>
      <c r="H158" t="s">
        <v>1</v>
      </c>
    </row>
    <row r="159" spans="1:8" x14ac:dyDescent="0.25">
      <c r="A159" t="s">
        <v>159</v>
      </c>
      <c r="B159">
        <v>-0.38705139999999999</v>
      </c>
      <c r="C159">
        <v>1.5574110000000001</v>
      </c>
      <c r="D159">
        <v>0.392175</v>
      </c>
      <c r="E159">
        <v>341.89659999999998</v>
      </c>
      <c r="F159">
        <v>61.600560000000002</v>
      </c>
      <c r="G159">
        <v>0.69719770000000003</v>
      </c>
      <c r="H159" t="s">
        <v>1</v>
      </c>
    </row>
    <row r="160" spans="1:8" x14ac:dyDescent="0.25">
      <c r="A160" t="s">
        <v>160</v>
      </c>
      <c r="B160">
        <v>-0.3908375</v>
      </c>
      <c r="C160">
        <v>1.5582450000000001</v>
      </c>
      <c r="D160">
        <v>0.394372</v>
      </c>
      <c r="E160">
        <v>340.77080000000001</v>
      </c>
      <c r="F160">
        <v>61.853169999999999</v>
      </c>
      <c r="G160">
        <v>0.90641130000000003</v>
      </c>
      <c r="H160" t="s">
        <v>1</v>
      </c>
    </row>
    <row r="161" spans="1:8" x14ac:dyDescent="0.25">
      <c r="A161" t="s">
        <v>161</v>
      </c>
      <c r="B161">
        <v>-0.39467960000000002</v>
      </c>
      <c r="C161">
        <v>1.5583979999999999</v>
      </c>
      <c r="D161">
        <v>0.39578989999999997</v>
      </c>
      <c r="E161">
        <v>340.50029999999998</v>
      </c>
      <c r="F161">
        <v>62.223669999999998</v>
      </c>
      <c r="G161">
        <v>0.94448350000000003</v>
      </c>
      <c r="H161" t="s">
        <v>1</v>
      </c>
    </row>
    <row r="162" spans="1:8" x14ac:dyDescent="0.25">
      <c r="A162" t="s">
        <v>162</v>
      </c>
      <c r="B162">
        <v>-0.3984895</v>
      </c>
      <c r="C162">
        <v>1.5583560000000001</v>
      </c>
      <c r="D162">
        <v>0.39679370000000003</v>
      </c>
      <c r="E162">
        <v>340.36599999999999</v>
      </c>
      <c r="F162">
        <v>62.676110000000001</v>
      </c>
      <c r="G162">
        <v>0.9167421</v>
      </c>
      <c r="H162" t="s">
        <v>1</v>
      </c>
    </row>
    <row r="163" spans="1:8" x14ac:dyDescent="0.25">
      <c r="A163" t="s">
        <v>163</v>
      </c>
      <c r="B163">
        <v>-0.40273599999999998</v>
      </c>
      <c r="C163">
        <v>1.5584020000000001</v>
      </c>
      <c r="D163">
        <v>0.39729950000000003</v>
      </c>
      <c r="E163">
        <v>340.25650000000002</v>
      </c>
      <c r="F163">
        <v>63.287419999999997</v>
      </c>
      <c r="G163">
        <v>0.74045399999999995</v>
      </c>
      <c r="H163" t="s">
        <v>1</v>
      </c>
    </row>
    <row r="164" spans="1:8" x14ac:dyDescent="0.25">
      <c r="A164" t="s">
        <v>164</v>
      </c>
      <c r="B164">
        <v>-0.41109109999999999</v>
      </c>
      <c r="C164">
        <v>1.5571969999999999</v>
      </c>
      <c r="D164">
        <v>0.39678910000000001</v>
      </c>
      <c r="E164">
        <v>340.44479999999999</v>
      </c>
      <c r="F164">
        <v>64.266400000000004</v>
      </c>
      <c r="G164">
        <v>0.50503010000000004</v>
      </c>
      <c r="H164" t="s">
        <v>1</v>
      </c>
    </row>
    <row r="165" spans="1:8" x14ac:dyDescent="0.25">
      <c r="A165" t="s">
        <v>165</v>
      </c>
      <c r="B165">
        <v>-0.4219388</v>
      </c>
      <c r="C165">
        <v>1.5542549999999999</v>
      </c>
      <c r="D165">
        <v>0.39451510000000001</v>
      </c>
      <c r="E165">
        <v>341.7867</v>
      </c>
      <c r="F165">
        <v>65.463329999999999</v>
      </c>
      <c r="G165">
        <v>0.74851509999999999</v>
      </c>
      <c r="H165" t="s">
        <v>1</v>
      </c>
    </row>
    <row r="166" spans="1:8" x14ac:dyDescent="0.25">
      <c r="A166" t="s">
        <v>166</v>
      </c>
      <c r="B166">
        <v>-0.4259926</v>
      </c>
      <c r="C166">
        <v>1.551868</v>
      </c>
      <c r="D166">
        <v>0.39335730000000002</v>
      </c>
      <c r="E166">
        <v>343.44279999999998</v>
      </c>
      <c r="F166">
        <v>66.029889999999995</v>
      </c>
      <c r="G166">
        <v>1.146082</v>
      </c>
      <c r="H166" t="s">
        <v>1</v>
      </c>
    </row>
    <row r="167" spans="1:8" x14ac:dyDescent="0.25">
      <c r="A167" t="s">
        <v>167</v>
      </c>
      <c r="B167">
        <v>-0.43099599999999999</v>
      </c>
      <c r="C167">
        <v>1.5469729999999999</v>
      </c>
      <c r="D167">
        <v>0.39169510000000002</v>
      </c>
      <c r="E167">
        <v>346.2056</v>
      </c>
      <c r="F167">
        <v>66.805940000000007</v>
      </c>
      <c r="G167">
        <v>1.8768119999999999</v>
      </c>
      <c r="H167" t="s">
        <v>1</v>
      </c>
    </row>
    <row r="168" spans="1:8" x14ac:dyDescent="0.25">
      <c r="A168" t="s">
        <v>168</v>
      </c>
      <c r="B168">
        <v>-0.42962610000000001</v>
      </c>
      <c r="C168">
        <v>1.5437479999999999</v>
      </c>
      <c r="D168">
        <v>0.38979960000000002</v>
      </c>
      <c r="E168">
        <v>347.44920000000002</v>
      </c>
      <c r="F168">
        <v>67.189049999999995</v>
      </c>
      <c r="G168">
        <v>2.0163060000000002</v>
      </c>
      <c r="H168" t="s">
        <v>1</v>
      </c>
    </row>
    <row r="169" spans="1:8" x14ac:dyDescent="0.25">
      <c r="A169" t="s">
        <v>169</v>
      </c>
      <c r="B169">
        <v>-0.42695480000000002</v>
      </c>
      <c r="C169">
        <v>1.541258</v>
      </c>
      <c r="D169">
        <v>0.38676199999999999</v>
      </c>
      <c r="E169">
        <v>350.0539</v>
      </c>
      <c r="F169">
        <v>67.437259999999995</v>
      </c>
      <c r="G169">
        <v>2.5203630000000001</v>
      </c>
      <c r="H169" t="s">
        <v>1</v>
      </c>
    </row>
    <row r="170" spans="1:8" x14ac:dyDescent="0.25">
      <c r="A170" t="s">
        <v>170</v>
      </c>
      <c r="B170">
        <v>-0.42410110000000001</v>
      </c>
      <c r="C170">
        <v>1.5373950000000001</v>
      </c>
      <c r="D170">
        <v>0.38252910000000001</v>
      </c>
      <c r="E170">
        <v>353.2561</v>
      </c>
      <c r="F170">
        <v>66.99427</v>
      </c>
      <c r="G170">
        <v>2.847502</v>
      </c>
      <c r="H170" t="s">
        <v>1</v>
      </c>
    </row>
    <row r="171" spans="1:8" x14ac:dyDescent="0.25">
      <c r="A171" t="s">
        <v>171</v>
      </c>
      <c r="B171">
        <v>-0.4194852</v>
      </c>
      <c r="C171">
        <v>1.5372159999999999</v>
      </c>
      <c r="D171">
        <v>0.37882199999999999</v>
      </c>
      <c r="E171">
        <v>354.30709999999999</v>
      </c>
      <c r="F171">
        <v>67.283050000000003</v>
      </c>
      <c r="G171">
        <v>2.1862550000000001</v>
      </c>
      <c r="H171" t="s">
        <v>1</v>
      </c>
    </row>
    <row r="172" spans="1:8" x14ac:dyDescent="0.25">
      <c r="A172" t="s">
        <v>172</v>
      </c>
      <c r="B172">
        <v>-0.41558200000000001</v>
      </c>
      <c r="C172">
        <v>1.5378210000000001</v>
      </c>
      <c r="D172">
        <v>0.37506270000000003</v>
      </c>
      <c r="E172">
        <v>354.71550000000002</v>
      </c>
      <c r="F172">
        <v>66.939549999999997</v>
      </c>
      <c r="G172">
        <v>3.0653329999999999</v>
      </c>
      <c r="H172" t="s">
        <v>1</v>
      </c>
    </row>
    <row r="173" spans="1:8" x14ac:dyDescent="0.25">
      <c r="A173" t="s">
        <v>173</v>
      </c>
      <c r="B173">
        <v>-0.41294900000000001</v>
      </c>
      <c r="C173">
        <v>1.5376209999999999</v>
      </c>
      <c r="D173">
        <v>0.37109619999999999</v>
      </c>
      <c r="E173">
        <v>354.68310000000002</v>
      </c>
      <c r="F173">
        <v>65.923140000000004</v>
      </c>
      <c r="G173">
        <v>3.1871010000000002</v>
      </c>
      <c r="H173" t="s">
        <v>1</v>
      </c>
    </row>
    <row r="174" spans="1:8" x14ac:dyDescent="0.25">
      <c r="A174" t="s">
        <v>174</v>
      </c>
      <c r="B174">
        <v>-0.4122827</v>
      </c>
      <c r="C174">
        <v>1.5368660000000001</v>
      </c>
      <c r="D174">
        <v>0.36772840000000001</v>
      </c>
      <c r="E174">
        <v>355.03519999999997</v>
      </c>
      <c r="F174">
        <v>64.970439999999996</v>
      </c>
      <c r="G174">
        <v>3.251261</v>
      </c>
      <c r="H174" t="s">
        <v>1</v>
      </c>
    </row>
    <row r="175" spans="1:8" x14ac:dyDescent="0.25">
      <c r="A175" t="s">
        <v>175</v>
      </c>
      <c r="B175">
        <v>-0.41218700000000003</v>
      </c>
      <c r="C175">
        <v>1.535892</v>
      </c>
      <c r="D175">
        <v>0.36364239999999998</v>
      </c>
      <c r="E175">
        <v>355.7439</v>
      </c>
      <c r="F175">
        <v>64.285839999999993</v>
      </c>
      <c r="G175">
        <v>2.6436809999999999</v>
      </c>
      <c r="H175" t="s">
        <v>1</v>
      </c>
    </row>
    <row r="176" spans="1:8" x14ac:dyDescent="0.25">
      <c r="A176" t="s">
        <v>176</v>
      </c>
      <c r="B176">
        <v>-0.41287489999999999</v>
      </c>
      <c r="C176">
        <v>1.535372</v>
      </c>
      <c r="D176">
        <v>0.35634549999999998</v>
      </c>
      <c r="E176">
        <v>356.56509999999997</v>
      </c>
      <c r="F176">
        <v>63.101869999999998</v>
      </c>
      <c r="G176">
        <v>2.6094010000000001</v>
      </c>
      <c r="H176" t="s">
        <v>1</v>
      </c>
    </row>
    <row r="177" spans="1:8" x14ac:dyDescent="0.25">
      <c r="A177" t="s">
        <v>177</v>
      </c>
      <c r="B177">
        <v>-0.4129044</v>
      </c>
      <c r="C177">
        <v>1.5359309999999999</v>
      </c>
      <c r="D177">
        <v>0.35011680000000001</v>
      </c>
      <c r="E177">
        <v>356.73340000000002</v>
      </c>
      <c r="F177">
        <v>62.071530000000003</v>
      </c>
      <c r="G177">
        <v>2.854927</v>
      </c>
      <c r="H177" t="s">
        <v>1</v>
      </c>
    </row>
    <row r="178" spans="1:8" x14ac:dyDescent="0.25">
      <c r="A178" t="s">
        <v>178</v>
      </c>
      <c r="B178">
        <v>-0.41279919999999998</v>
      </c>
      <c r="C178">
        <v>1.536063</v>
      </c>
      <c r="D178">
        <v>0.3449122</v>
      </c>
      <c r="E178">
        <v>357.06229999999999</v>
      </c>
      <c r="F178">
        <v>61.520690000000002</v>
      </c>
      <c r="G178">
        <v>2.5324430000000002</v>
      </c>
      <c r="H178" t="s">
        <v>1</v>
      </c>
    </row>
    <row r="179" spans="1:8" x14ac:dyDescent="0.25">
      <c r="A179" t="s">
        <v>179</v>
      </c>
      <c r="B179">
        <v>-0.41214250000000002</v>
      </c>
      <c r="C179">
        <v>1.535903</v>
      </c>
      <c r="D179">
        <v>0.33894570000000002</v>
      </c>
      <c r="E179">
        <v>357.35550000000001</v>
      </c>
      <c r="F179">
        <v>60.71313</v>
      </c>
      <c r="G179">
        <v>2.8135759999999999</v>
      </c>
      <c r="H179" t="s">
        <v>1</v>
      </c>
    </row>
    <row r="180" spans="1:8" x14ac:dyDescent="0.25">
      <c r="A180" t="s">
        <v>180</v>
      </c>
      <c r="B180">
        <v>-0.41002270000000002</v>
      </c>
      <c r="C180">
        <v>1.5366379999999999</v>
      </c>
      <c r="D180">
        <v>0.33026149999999999</v>
      </c>
      <c r="E180">
        <v>357.05829999999997</v>
      </c>
      <c r="F180">
        <v>60.296909999999997</v>
      </c>
      <c r="G180">
        <v>2.5133730000000001</v>
      </c>
      <c r="H180" t="s">
        <v>1</v>
      </c>
    </row>
    <row r="181" spans="1:8" x14ac:dyDescent="0.25">
      <c r="A181" t="s">
        <v>181</v>
      </c>
      <c r="B181">
        <v>-0.40642479999999997</v>
      </c>
      <c r="C181">
        <v>1.5364979999999999</v>
      </c>
      <c r="D181">
        <v>0.31644169999999999</v>
      </c>
      <c r="E181">
        <v>357.00560000000002</v>
      </c>
      <c r="F181">
        <v>60.283630000000002</v>
      </c>
      <c r="G181">
        <v>2.4154330000000002</v>
      </c>
      <c r="H181" t="s">
        <v>1</v>
      </c>
    </row>
    <row r="182" spans="1:8" x14ac:dyDescent="0.25">
      <c r="A182" t="s">
        <v>182</v>
      </c>
      <c r="B182">
        <v>-0.40465089999999998</v>
      </c>
      <c r="C182">
        <v>1.5360739999999999</v>
      </c>
      <c r="D182">
        <v>0.30737330000000002</v>
      </c>
      <c r="E182">
        <v>357.56220000000002</v>
      </c>
      <c r="F182">
        <v>60.424590000000002</v>
      </c>
      <c r="G182">
        <v>1.2492129999999999</v>
      </c>
      <c r="H182" t="s">
        <v>1</v>
      </c>
    </row>
    <row r="183" spans="1:8" x14ac:dyDescent="0.25">
      <c r="A183" t="s">
        <v>183</v>
      </c>
      <c r="B183">
        <v>-0.40318080000000001</v>
      </c>
      <c r="C183">
        <v>1.5362279999999999</v>
      </c>
      <c r="D183">
        <v>0.30065540000000002</v>
      </c>
      <c r="E183">
        <v>357.6651</v>
      </c>
      <c r="F183">
        <v>60.554499999999997</v>
      </c>
      <c r="G183">
        <v>1.2244489999999999</v>
      </c>
      <c r="H183" t="s">
        <v>1</v>
      </c>
    </row>
    <row r="184" spans="1:8" x14ac:dyDescent="0.25">
      <c r="A184" t="s">
        <v>184</v>
      </c>
      <c r="B184">
        <v>-0.40012750000000002</v>
      </c>
      <c r="C184">
        <v>1.5364070000000001</v>
      </c>
      <c r="D184">
        <v>0.28970790000000002</v>
      </c>
      <c r="E184">
        <v>357.8202</v>
      </c>
      <c r="F184">
        <v>60.431100000000001</v>
      </c>
      <c r="G184">
        <v>0.68122709999999997</v>
      </c>
      <c r="H184" t="s">
        <v>1</v>
      </c>
    </row>
    <row r="185" spans="1:8" x14ac:dyDescent="0.25">
      <c r="A185" t="s">
        <v>185</v>
      </c>
      <c r="B185">
        <v>-0.39705550000000001</v>
      </c>
      <c r="C185">
        <v>1.535663</v>
      </c>
      <c r="D185">
        <v>0.27634189999999997</v>
      </c>
      <c r="E185">
        <v>358.34269999999998</v>
      </c>
      <c r="F185">
        <v>60.572679999999998</v>
      </c>
      <c r="G185">
        <v>0.44243450000000001</v>
      </c>
      <c r="H185" t="s">
        <v>1</v>
      </c>
    </row>
    <row r="186" spans="1:8" x14ac:dyDescent="0.25">
      <c r="A186" t="s">
        <v>186</v>
      </c>
      <c r="B186">
        <v>-0.39570480000000002</v>
      </c>
      <c r="C186">
        <v>1.5345789999999999</v>
      </c>
      <c r="D186">
        <v>0.26768199999999998</v>
      </c>
      <c r="E186">
        <v>358.75959999999998</v>
      </c>
      <c r="F186">
        <v>60.977130000000002</v>
      </c>
      <c r="G186">
        <v>0.1004089</v>
      </c>
      <c r="H186" t="s">
        <v>1</v>
      </c>
    </row>
    <row r="187" spans="1:8" x14ac:dyDescent="0.25">
      <c r="A187" t="s">
        <v>187</v>
      </c>
      <c r="B187">
        <v>-0.39544259999999998</v>
      </c>
      <c r="C187">
        <v>1.533363</v>
      </c>
      <c r="D187">
        <v>0.25876670000000002</v>
      </c>
      <c r="E187">
        <v>359.23770000000002</v>
      </c>
      <c r="F187">
        <v>60.966070000000002</v>
      </c>
      <c r="G187">
        <v>0.25695950000000001</v>
      </c>
      <c r="H187" t="s">
        <v>1</v>
      </c>
    </row>
    <row r="188" spans="1:8" x14ac:dyDescent="0.25">
      <c r="A188" t="s">
        <v>188</v>
      </c>
      <c r="B188">
        <v>-0.3962251</v>
      </c>
      <c r="C188">
        <v>1.5316050000000001</v>
      </c>
      <c r="D188">
        <v>0.24594369999999999</v>
      </c>
      <c r="E188">
        <v>359.93239999999997</v>
      </c>
      <c r="F188">
        <v>60.762700000000002</v>
      </c>
      <c r="G188">
        <v>0.10622520000000001</v>
      </c>
      <c r="H188" t="s">
        <v>1</v>
      </c>
    </row>
    <row r="189" spans="1:8" x14ac:dyDescent="0.25">
      <c r="A189" t="s">
        <v>189</v>
      </c>
      <c r="B189">
        <v>-0.39552199999999998</v>
      </c>
      <c r="C189">
        <v>1.53189</v>
      </c>
      <c r="D189">
        <v>0.2384425</v>
      </c>
      <c r="E189">
        <v>359.57979999999998</v>
      </c>
      <c r="F189">
        <v>60.137360000000001</v>
      </c>
      <c r="G189">
        <v>0.60430410000000001</v>
      </c>
      <c r="H189" t="s">
        <v>1</v>
      </c>
    </row>
    <row r="190" spans="1:8" x14ac:dyDescent="0.25">
      <c r="A190" t="s">
        <v>190</v>
      </c>
      <c r="B190">
        <v>-0.39422489999999999</v>
      </c>
      <c r="C190">
        <v>1.5328619999999999</v>
      </c>
      <c r="D190">
        <v>0.23316319999999999</v>
      </c>
      <c r="E190">
        <v>359.15320000000003</v>
      </c>
      <c r="F190">
        <v>59.514339999999997</v>
      </c>
      <c r="G190">
        <v>1.030354</v>
      </c>
      <c r="H190" t="s">
        <v>1</v>
      </c>
    </row>
    <row r="191" spans="1:8" x14ac:dyDescent="0.25">
      <c r="A191" t="s">
        <v>191</v>
      </c>
      <c r="B191">
        <v>-0.39234439999999998</v>
      </c>
      <c r="C191">
        <v>1.534368</v>
      </c>
      <c r="D191">
        <v>0.2287488</v>
      </c>
      <c r="E191">
        <v>358.48829999999998</v>
      </c>
      <c r="F191">
        <v>58.848669999999998</v>
      </c>
      <c r="G191">
        <v>1.025809</v>
      </c>
      <c r="H191" t="s">
        <v>1</v>
      </c>
    </row>
    <row r="192" spans="1:8" x14ac:dyDescent="0.25">
      <c r="A192" t="s">
        <v>192</v>
      </c>
      <c r="B192">
        <v>-0.38997690000000002</v>
      </c>
      <c r="C192">
        <v>1.5353380000000001</v>
      </c>
      <c r="D192">
        <v>0.22462289999999999</v>
      </c>
      <c r="E192">
        <v>358.07220000000001</v>
      </c>
      <c r="F192">
        <v>58.191740000000003</v>
      </c>
      <c r="G192">
        <v>0.71953259999999997</v>
      </c>
      <c r="H192" t="s">
        <v>1</v>
      </c>
    </row>
    <row r="193" spans="1:8" x14ac:dyDescent="0.25">
      <c r="A193" t="s">
        <v>193</v>
      </c>
      <c r="B193">
        <v>-0.38745560000000001</v>
      </c>
      <c r="C193">
        <v>1.5358700000000001</v>
      </c>
      <c r="D193">
        <v>0.2206456</v>
      </c>
      <c r="E193">
        <v>357.92</v>
      </c>
      <c r="F193">
        <v>57.523609999999998</v>
      </c>
      <c r="G193">
        <v>0.63417970000000001</v>
      </c>
      <c r="H193" t="s">
        <v>1</v>
      </c>
    </row>
    <row r="194" spans="1:8" x14ac:dyDescent="0.25">
      <c r="A194" t="s">
        <v>194</v>
      </c>
      <c r="B194">
        <v>-0.38384119999999999</v>
      </c>
      <c r="C194">
        <v>1.5358290000000001</v>
      </c>
      <c r="D194">
        <v>0.21427109999999999</v>
      </c>
      <c r="E194">
        <v>358.10939999999999</v>
      </c>
      <c r="F194">
        <v>56.261139999999997</v>
      </c>
      <c r="G194">
        <v>0.4729139</v>
      </c>
      <c r="H194" t="s">
        <v>1</v>
      </c>
    </row>
    <row r="195" spans="1:8" x14ac:dyDescent="0.25">
      <c r="A195" t="s">
        <v>195</v>
      </c>
      <c r="B195">
        <v>-0.38011119999999998</v>
      </c>
      <c r="C195">
        <v>1.5347630000000001</v>
      </c>
      <c r="D195">
        <v>0.2073132</v>
      </c>
      <c r="E195">
        <v>359.14510000000001</v>
      </c>
      <c r="F195">
        <v>54.537599999999998</v>
      </c>
      <c r="G195">
        <v>7.4911500000000002E-3</v>
      </c>
      <c r="H195" t="s">
        <v>1</v>
      </c>
    </row>
    <row r="196" spans="1:8" x14ac:dyDescent="0.25">
      <c r="A196" t="s">
        <v>196</v>
      </c>
      <c r="B196">
        <v>-0.3786873</v>
      </c>
      <c r="C196">
        <v>1.5347139999999999</v>
      </c>
      <c r="D196">
        <v>0.20464679999999999</v>
      </c>
      <c r="E196">
        <v>359.26240000000001</v>
      </c>
      <c r="F196">
        <v>53.681579999999997</v>
      </c>
      <c r="G196">
        <v>359.61509999999998</v>
      </c>
      <c r="H196" t="s">
        <v>1</v>
      </c>
    </row>
    <row r="197" spans="1:8" x14ac:dyDescent="0.25">
      <c r="A197" t="s">
        <v>197</v>
      </c>
      <c r="B197">
        <v>-0.3770289</v>
      </c>
      <c r="C197">
        <v>1.5353460000000001</v>
      </c>
      <c r="D197">
        <v>0.20233670000000001</v>
      </c>
      <c r="E197">
        <v>359.05110000000002</v>
      </c>
      <c r="F197">
        <v>53.039009999999998</v>
      </c>
      <c r="G197">
        <v>359.18599999999998</v>
      </c>
      <c r="H197" t="s">
        <v>1</v>
      </c>
    </row>
    <row r="198" spans="1:8" x14ac:dyDescent="0.25">
      <c r="A198" t="s">
        <v>198</v>
      </c>
      <c r="B198">
        <v>-0.37414229999999998</v>
      </c>
      <c r="C198">
        <v>1.536462</v>
      </c>
      <c r="D198">
        <v>0.19948869999999999</v>
      </c>
      <c r="E198">
        <v>358.64510000000001</v>
      </c>
      <c r="F198">
        <v>52.290970000000002</v>
      </c>
      <c r="G198">
        <v>358.88139999999999</v>
      </c>
      <c r="H198" t="s">
        <v>1</v>
      </c>
    </row>
    <row r="199" spans="1:8" x14ac:dyDescent="0.25">
      <c r="A199" t="s">
        <v>199</v>
      </c>
      <c r="B199">
        <v>-0.37146669999999998</v>
      </c>
      <c r="C199">
        <v>1.5366679999999999</v>
      </c>
      <c r="D199">
        <v>0.19816210000000001</v>
      </c>
      <c r="E199">
        <v>358.73360000000002</v>
      </c>
      <c r="F199">
        <v>52.07714</v>
      </c>
      <c r="G199">
        <v>358.51749999999998</v>
      </c>
      <c r="H199" t="s">
        <v>1</v>
      </c>
    </row>
    <row r="200" spans="1:8" x14ac:dyDescent="0.25">
      <c r="A200" t="s">
        <v>200</v>
      </c>
      <c r="B200">
        <v>-0.3704617</v>
      </c>
      <c r="C200">
        <v>1.5362579999999999</v>
      </c>
      <c r="D200">
        <v>0.1985083</v>
      </c>
      <c r="E200">
        <v>359.05020000000002</v>
      </c>
      <c r="F200">
        <v>52.21698</v>
      </c>
      <c r="G200">
        <v>358.37259999999998</v>
      </c>
      <c r="H200" t="s">
        <v>1</v>
      </c>
    </row>
    <row r="201" spans="1:8" x14ac:dyDescent="0.25">
      <c r="A201" t="s">
        <v>201</v>
      </c>
      <c r="B201">
        <v>-0.3696757</v>
      </c>
      <c r="C201">
        <v>1.5353650000000001</v>
      </c>
      <c r="D201">
        <v>0.19953770000000001</v>
      </c>
      <c r="E201">
        <v>359.73829999999998</v>
      </c>
      <c r="F201">
        <v>52.58746</v>
      </c>
      <c r="G201">
        <v>358.14479999999998</v>
      </c>
      <c r="H201" t="s">
        <v>1</v>
      </c>
    </row>
    <row r="202" spans="1:8" x14ac:dyDescent="0.25">
      <c r="A202" t="s">
        <v>202</v>
      </c>
      <c r="B202">
        <v>-0.37117990000000001</v>
      </c>
      <c r="C202">
        <v>1.5347949999999999</v>
      </c>
      <c r="D202">
        <v>0.20315230000000001</v>
      </c>
      <c r="E202">
        <v>5.0217749999999999E-2</v>
      </c>
      <c r="F202">
        <v>53.750660000000003</v>
      </c>
      <c r="G202">
        <v>358.1782</v>
      </c>
      <c r="H202" t="s">
        <v>1</v>
      </c>
    </row>
    <row r="203" spans="1:8" x14ac:dyDescent="0.25">
      <c r="A203" t="s">
        <v>203</v>
      </c>
      <c r="B203">
        <v>-0.37228299999999998</v>
      </c>
      <c r="C203">
        <v>1.534667</v>
      </c>
      <c r="D203">
        <v>0.20618829999999999</v>
      </c>
      <c r="E203">
        <v>359.98680000000002</v>
      </c>
      <c r="F203">
        <v>54.499049999999997</v>
      </c>
      <c r="G203">
        <v>358.16699999999997</v>
      </c>
      <c r="H203" t="s">
        <v>1</v>
      </c>
    </row>
    <row r="204" spans="1:8" x14ac:dyDescent="0.25">
      <c r="A204" t="s">
        <v>204</v>
      </c>
      <c r="B204">
        <v>-0.37378899999999998</v>
      </c>
      <c r="C204">
        <v>1.5345139999999999</v>
      </c>
      <c r="D204">
        <v>0.20987639999999999</v>
      </c>
      <c r="E204">
        <v>359.96359999999999</v>
      </c>
      <c r="F204">
        <v>55.23113</v>
      </c>
      <c r="G204">
        <v>358.19659999999999</v>
      </c>
      <c r="H204" t="s">
        <v>1</v>
      </c>
    </row>
    <row r="205" spans="1:8" x14ac:dyDescent="0.25">
      <c r="A205" t="s">
        <v>205</v>
      </c>
      <c r="B205">
        <v>-0.37686350000000002</v>
      </c>
      <c r="C205">
        <v>1.5344709999999999</v>
      </c>
      <c r="D205">
        <v>0.2175193</v>
      </c>
      <c r="E205">
        <v>6.9796979999999995E-2</v>
      </c>
      <c r="F205">
        <v>56.301639999999999</v>
      </c>
      <c r="G205">
        <v>358.10469999999998</v>
      </c>
      <c r="H205" t="s">
        <v>1</v>
      </c>
    </row>
    <row r="206" spans="1:8" x14ac:dyDescent="0.25">
      <c r="A206" t="s">
        <v>206</v>
      </c>
      <c r="B206">
        <v>-0.38146340000000001</v>
      </c>
      <c r="C206">
        <v>1.535822</v>
      </c>
      <c r="D206">
        <v>0.23021050000000001</v>
      </c>
      <c r="E206">
        <v>359.85559999999998</v>
      </c>
      <c r="F206">
        <v>56.846499999999999</v>
      </c>
      <c r="G206">
        <v>358.214</v>
      </c>
      <c r="H206" t="s">
        <v>1</v>
      </c>
    </row>
    <row r="207" spans="1:8" x14ac:dyDescent="0.25">
      <c r="A207" t="s">
        <v>207</v>
      </c>
      <c r="B207">
        <v>-0.38624839999999999</v>
      </c>
      <c r="C207">
        <v>1.5375049999999999</v>
      </c>
      <c r="D207">
        <v>0.2452714</v>
      </c>
      <c r="E207">
        <v>359.50920000000002</v>
      </c>
      <c r="F207">
        <v>56.621510000000001</v>
      </c>
      <c r="G207">
        <v>358.57490000000001</v>
      </c>
      <c r="H207" t="s">
        <v>1</v>
      </c>
    </row>
    <row r="208" spans="1:8" x14ac:dyDescent="0.25">
      <c r="A208" t="s">
        <v>208</v>
      </c>
      <c r="B208">
        <v>-0.38845249999999998</v>
      </c>
      <c r="C208">
        <v>1.5378940000000001</v>
      </c>
      <c r="D208">
        <v>0.25366329999999998</v>
      </c>
      <c r="E208">
        <v>359.3655</v>
      </c>
      <c r="F208">
        <v>56.308160000000001</v>
      </c>
      <c r="G208">
        <v>358.75580000000002</v>
      </c>
      <c r="H208" t="s">
        <v>1</v>
      </c>
    </row>
    <row r="209" spans="1:8" x14ac:dyDescent="0.25">
      <c r="A209" t="s">
        <v>209</v>
      </c>
      <c r="B209">
        <v>-0.39055190000000001</v>
      </c>
      <c r="C209">
        <v>1.5382499999999999</v>
      </c>
      <c r="D209">
        <v>0.26215579999999999</v>
      </c>
      <c r="E209">
        <v>359.31720000000001</v>
      </c>
      <c r="F209">
        <v>56.015219999999999</v>
      </c>
      <c r="G209">
        <v>358.87150000000003</v>
      </c>
      <c r="H209" t="s">
        <v>1</v>
      </c>
    </row>
    <row r="210" spans="1:8" x14ac:dyDescent="0.25">
      <c r="A210" t="s">
        <v>210</v>
      </c>
      <c r="B210">
        <v>-0.39251029999999998</v>
      </c>
      <c r="C210">
        <v>1.5385059999999999</v>
      </c>
      <c r="D210">
        <v>0.2706749</v>
      </c>
      <c r="E210">
        <v>359.3492</v>
      </c>
      <c r="F210">
        <v>55.727809999999998</v>
      </c>
      <c r="G210">
        <v>359.03840000000002</v>
      </c>
      <c r="H210" t="s">
        <v>1</v>
      </c>
    </row>
    <row r="211" spans="1:8" x14ac:dyDescent="0.25">
      <c r="A211" t="s">
        <v>211</v>
      </c>
      <c r="B211">
        <v>-0.39422499999999999</v>
      </c>
      <c r="C211">
        <v>1.538497</v>
      </c>
      <c r="D211">
        <v>0.27934900000000001</v>
      </c>
      <c r="E211">
        <v>359.47480000000002</v>
      </c>
      <c r="F211">
        <v>55.490389999999998</v>
      </c>
      <c r="G211">
        <v>359.1669</v>
      </c>
      <c r="H211" t="s">
        <v>1</v>
      </c>
    </row>
    <row r="212" spans="1:8" x14ac:dyDescent="0.25">
      <c r="A212" t="s">
        <v>212</v>
      </c>
      <c r="B212">
        <v>-0.39552500000000002</v>
      </c>
      <c r="C212">
        <v>1.538262</v>
      </c>
      <c r="D212">
        <v>0.28791820000000001</v>
      </c>
      <c r="E212">
        <v>359.67129999999997</v>
      </c>
      <c r="F212">
        <v>55.33352</v>
      </c>
      <c r="G212">
        <v>359.4239</v>
      </c>
      <c r="H212" t="s">
        <v>1</v>
      </c>
    </row>
    <row r="213" spans="1:8" x14ac:dyDescent="0.25">
      <c r="A213" t="s">
        <v>213</v>
      </c>
      <c r="B213">
        <v>-0.39646550000000003</v>
      </c>
      <c r="C213">
        <v>1.53793</v>
      </c>
      <c r="D213">
        <v>0.29645850000000001</v>
      </c>
      <c r="E213">
        <v>359.9135</v>
      </c>
      <c r="F213">
        <v>55.220529999999997</v>
      </c>
      <c r="G213">
        <v>359.59179999999998</v>
      </c>
      <c r="H213" t="s">
        <v>1</v>
      </c>
    </row>
    <row r="214" spans="1:8" x14ac:dyDescent="0.25">
      <c r="A214" t="s">
        <v>214</v>
      </c>
      <c r="B214">
        <v>-0.39749970000000001</v>
      </c>
      <c r="C214">
        <v>1.537445</v>
      </c>
      <c r="D214">
        <v>0.30465540000000002</v>
      </c>
      <c r="E214">
        <v>0.17158090000000001</v>
      </c>
      <c r="F214">
        <v>55.149509999999999</v>
      </c>
      <c r="G214">
        <v>359.76190000000003</v>
      </c>
      <c r="H214" t="s">
        <v>1</v>
      </c>
    </row>
    <row r="215" spans="1:8" x14ac:dyDescent="0.25">
      <c r="A215" t="s">
        <v>215</v>
      </c>
      <c r="B215">
        <v>-0.39822259999999998</v>
      </c>
      <c r="C215">
        <v>1.5368740000000001</v>
      </c>
      <c r="D215">
        <v>0.31257469999999998</v>
      </c>
      <c r="E215">
        <v>0.3127683</v>
      </c>
      <c r="F215">
        <v>55.123779999999996</v>
      </c>
      <c r="G215">
        <v>359.8229</v>
      </c>
      <c r="H215" t="s">
        <v>1</v>
      </c>
    </row>
    <row r="216" spans="1:8" x14ac:dyDescent="0.25">
      <c r="A216" t="s">
        <v>216</v>
      </c>
      <c r="B216">
        <v>-0.39883970000000002</v>
      </c>
      <c r="C216">
        <v>1.536322</v>
      </c>
      <c r="D216">
        <v>0.32016210000000001</v>
      </c>
      <c r="E216">
        <v>0.41018009999999999</v>
      </c>
      <c r="F216">
        <v>55.202770000000001</v>
      </c>
      <c r="G216">
        <v>359.77440000000001</v>
      </c>
      <c r="H216" t="s">
        <v>1</v>
      </c>
    </row>
    <row r="217" spans="1:8" x14ac:dyDescent="0.25">
      <c r="A217" t="s">
        <v>217</v>
      </c>
      <c r="B217">
        <v>-0.3995784</v>
      </c>
      <c r="C217">
        <v>1.535566</v>
      </c>
      <c r="D217">
        <v>0.32723530000000001</v>
      </c>
      <c r="E217">
        <v>0.52683199999999997</v>
      </c>
      <c r="F217">
        <v>55.39884</v>
      </c>
      <c r="G217">
        <v>359.6703</v>
      </c>
      <c r="H217" t="s">
        <v>1</v>
      </c>
    </row>
    <row r="218" spans="1:8" x14ac:dyDescent="0.25">
      <c r="A218" t="s">
        <v>218</v>
      </c>
      <c r="B218">
        <v>-0.4000647</v>
      </c>
      <c r="C218">
        <v>1.535042</v>
      </c>
      <c r="D218">
        <v>0.33396150000000002</v>
      </c>
      <c r="E218">
        <v>0.62063849999999998</v>
      </c>
      <c r="F218">
        <v>55.731560000000002</v>
      </c>
      <c r="G218">
        <v>359.56670000000003</v>
      </c>
      <c r="H218" t="s">
        <v>1</v>
      </c>
    </row>
    <row r="219" spans="1:8" x14ac:dyDescent="0.25">
      <c r="A219" t="s">
        <v>219</v>
      </c>
      <c r="B219">
        <v>-0.4000668</v>
      </c>
      <c r="C219">
        <v>1.5351509999999999</v>
      </c>
      <c r="D219">
        <v>0.34027400000000002</v>
      </c>
      <c r="E219">
        <v>0.70279709999999995</v>
      </c>
      <c r="F219">
        <v>56.315649999999998</v>
      </c>
      <c r="G219">
        <v>359.34100000000001</v>
      </c>
      <c r="H219" t="s">
        <v>1</v>
      </c>
    </row>
    <row r="220" spans="1:8" x14ac:dyDescent="0.25">
      <c r="A220" t="s">
        <v>220</v>
      </c>
      <c r="B220">
        <v>-0.39970319999999998</v>
      </c>
      <c r="C220">
        <v>1.5357080000000001</v>
      </c>
      <c r="D220">
        <v>0.3462884</v>
      </c>
      <c r="E220">
        <v>0.47732770000000002</v>
      </c>
      <c r="F220">
        <v>57.016509999999997</v>
      </c>
      <c r="G220">
        <v>359.17140000000001</v>
      </c>
      <c r="H220" t="s">
        <v>1</v>
      </c>
    </row>
    <row r="221" spans="1:8" x14ac:dyDescent="0.25">
      <c r="A221" t="s">
        <v>221</v>
      </c>
      <c r="B221">
        <v>-0.39892759999999999</v>
      </c>
      <c r="C221">
        <v>1.53596</v>
      </c>
      <c r="D221">
        <v>0.35203069999999997</v>
      </c>
      <c r="E221">
        <v>0.34188020000000002</v>
      </c>
      <c r="F221">
        <v>57.746670000000002</v>
      </c>
      <c r="G221">
        <v>359.0702</v>
      </c>
      <c r="H221" t="s">
        <v>1</v>
      </c>
    </row>
    <row r="222" spans="1:8" x14ac:dyDescent="0.25">
      <c r="A222" t="s">
        <v>222</v>
      </c>
      <c r="B222">
        <v>-0.39776349999999999</v>
      </c>
      <c r="C222">
        <v>1.5354429999999999</v>
      </c>
      <c r="D222">
        <v>0.35743039999999998</v>
      </c>
      <c r="E222">
        <v>0.46495229999999999</v>
      </c>
      <c r="F222">
        <v>58.556480000000001</v>
      </c>
      <c r="G222">
        <v>358.9332</v>
      </c>
      <c r="H222" t="s">
        <v>1</v>
      </c>
    </row>
    <row r="223" spans="1:8" x14ac:dyDescent="0.25">
      <c r="A223" t="s">
        <v>223</v>
      </c>
      <c r="B223">
        <v>-0.3962427</v>
      </c>
      <c r="C223">
        <v>1.5345409999999999</v>
      </c>
      <c r="D223">
        <v>0.3638419</v>
      </c>
      <c r="E223">
        <v>0.75286180000000003</v>
      </c>
      <c r="F223">
        <v>59.65119</v>
      </c>
      <c r="G223">
        <v>358.80160000000001</v>
      </c>
      <c r="H223" t="s">
        <v>1</v>
      </c>
    </row>
    <row r="224" spans="1:8" x14ac:dyDescent="0.25">
      <c r="A224" t="s">
        <v>224</v>
      </c>
      <c r="B224">
        <v>-0.39354280000000003</v>
      </c>
      <c r="C224">
        <v>1.5332129999999999</v>
      </c>
      <c r="D224">
        <v>0.3716776</v>
      </c>
      <c r="E224">
        <v>1.427187</v>
      </c>
      <c r="F224">
        <v>61.231560000000002</v>
      </c>
      <c r="G224">
        <v>358.5419</v>
      </c>
      <c r="H224" t="s">
        <v>1</v>
      </c>
    </row>
    <row r="225" spans="1:8" x14ac:dyDescent="0.25">
      <c r="A225" t="s">
        <v>225</v>
      </c>
      <c r="B225">
        <v>-0.39109060000000001</v>
      </c>
      <c r="C225">
        <v>1.5332969999999999</v>
      </c>
      <c r="D225">
        <v>0.37585689999999999</v>
      </c>
      <c r="E225">
        <v>1.5013559999999999</v>
      </c>
      <c r="F225">
        <v>62.217149999999997</v>
      </c>
      <c r="G225">
        <v>358.46030000000002</v>
      </c>
      <c r="H225" t="s">
        <v>1</v>
      </c>
    </row>
    <row r="226" spans="1:8" x14ac:dyDescent="0.25">
      <c r="A226" t="s">
        <v>226</v>
      </c>
      <c r="B226">
        <v>-0.38972200000000001</v>
      </c>
      <c r="C226">
        <v>1.533156</v>
      </c>
      <c r="D226">
        <v>0.37893670000000002</v>
      </c>
      <c r="E226">
        <v>1.527318</v>
      </c>
      <c r="F226">
        <v>62.782110000000003</v>
      </c>
      <c r="G226">
        <v>358.33109999999999</v>
      </c>
      <c r="H226" t="s">
        <v>1</v>
      </c>
    </row>
    <row r="227" spans="1:8" x14ac:dyDescent="0.25">
      <c r="A227" t="s">
        <v>227</v>
      </c>
      <c r="B227">
        <v>-0.38880799999999999</v>
      </c>
      <c r="C227">
        <v>1.532518</v>
      </c>
      <c r="D227">
        <v>0.38140370000000001</v>
      </c>
      <c r="E227">
        <v>1.6891849999999999</v>
      </c>
      <c r="F227">
        <v>63.205350000000003</v>
      </c>
      <c r="G227">
        <v>358.2774</v>
      </c>
      <c r="H227" t="s">
        <v>1</v>
      </c>
    </row>
    <row r="228" spans="1:8" x14ac:dyDescent="0.25">
      <c r="A228" t="s">
        <v>228</v>
      </c>
      <c r="B228">
        <v>-0.38795570000000001</v>
      </c>
      <c r="C228">
        <v>1.5322180000000001</v>
      </c>
      <c r="D228">
        <v>0.38365670000000002</v>
      </c>
      <c r="E228">
        <v>1.8925369999999999</v>
      </c>
      <c r="F228">
        <v>63.51146</v>
      </c>
      <c r="G228">
        <v>358.1336</v>
      </c>
      <c r="H228" t="s">
        <v>1</v>
      </c>
    </row>
    <row r="229" spans="1:8" x14ac:dyDescent="0.25">
      <c r="A229" t="s">
        <v>229</v>
      </c>
      <c r="B229">
        <v>-0.38723960000000002</v>
      </c>
      <c r="C229">
        <v>1.5320659999999999</v>
      </c>
      <c r="D229">
        <v>0.3854706</v>
      </c>
      <c r="E229">
        <v>2.0560079999999998</v>
      </c>
      <c r="F229">
        <v>63.734250000000003</v>
      </c>
      <c r="G229">
        <v>358.10390000000001</v>
      </c>
      <c r="H229" t="s">
        <v>1</v>
      </c>
    </row>
    <row r="230" spans="1:8" x14ac:dyDescent="0.25">
      <c r="A230" t="s">
        <v>230</v>
      </c>
      <c r="B230">
        <v>-0.38635130000000001</v>
      </c>
      <c r="C230">
        <v>1.5318290000000001</v>
      </c>
      <c r="D230">
        <v>0.38703419999999999</v>
      </c>
      <c r="E230">
        <v>2.207033</v>
      </c>
      <c r="F230">
        <v>63.835090000000001</v>
      </c>
      <c r="G230">
        <v>358.04969999999997</v>
      </c>
      <c r="H230" t="s">
        <v>1</v>
      </c>
    </row>
    <row r="231" spans="1:8" x14ac:dyDescent="0.25">
      <c r="A231" t="s">
        <v>231</v>
      </c>
      <c r="B231">
        <v>-0.38597949999999998</v>
      </c>
      <c r="C231">
        <v>1.5316669999999999</v>
      </c>
      <c r="D231">
        <v>0.38822449999999997</v>
      </c>
      <c r="E231">
        <v>2.2899060000000002</v>
      </c>
      <c r="F231">
        <v>63.888269999999999</v>
      </c>
      <c r="G231">
        <v>358.0283</v>
      </c>
      <c r="H231" t="s">
        <v>1</v>
      </c>
    </row>
    <row r="232" spans="1:8" x14ac:dyDescent="0.25">
      <c r="A232" t="s">
        <v>232</v>
      </c>
      <c r="B232">
        <v>-0.38566820000000002</v>
      </c>
      <c r="C232">
        <v>1.531854</v>
      </c>
      <c r="D232">
        <v>0.3893162</v>
      </c>
      <c r="E232">
        <v>2.356941</v>
      </c>
      <c r="F232">
        <v>63.895029999999998</v>
      </c>
      <c r="G232">
        <v>358.0077</v>
      </c>
      <c r="H232" t="s">
        <v>1</v>
      </c>
    </row>
    <row r="233" spans="1:8" x14ac:dyDescent="0.25">
      <c r="A233" t="s">
        <v>233</v>
      </c>
      <c r="B233">
        <v>-0.38566460000000002</v>
      </c>
      <c r="C233">
        <v>1.532117</v>
      </c>
      <c r="D233">
        <v>0.38994659999999998</v>
      </c>
      <c r="E233">
        <v>2.4222709999999998</v>
      </c>
      <c r="F233">
        <v>63.877870000000001</v>
      </c>
      <c r="G233">
        <v>358.00790000000001</v>
      </c>
      <c r="H233" t="s">
        <v>1</v>
      </c>
    </row>
    <row r="234" spans="1:8" x14ac:dyDescent="0.25">
      <c r="A234" t="s">
        <v>234</v>
      </c>
      <c r="B234">
        <v>-0.3856657</v>
      </c>
      <c r="C234">
        <v>1.5328040000000001</v>
      </c>
      <c r="D234">
        <v>0.39012590000000003</v>
      </c>
      <c r="E234">
        <v>2.4703390000000001</v>
      </c>
      <c r="F234">
        <v>63.814619999999998</v>
      </c>
      <c r="G234">
        <v>358.04500000000002</v>
      </c>
      <c r="H234" t="s">
        <v>1</v>
      </c>
    </row>
    <row r="235" spans="1:8" x14ac:dyDescent="0.25">
      <c r="A235" t="s">
        <v>235</v>
      </c>
      <c r="B235">
        <v>-0.38568380000000002</v>
      </c>
      <c r="C235">
        <v>1.534151</v>
      </c>
      <c r="D235">
        <v>0.39037949999999999</v>
      </c>
      <c r="E235">
        <v>2.3530500000000001</v>
      </c>
      <c r="F235">
        <v>63.648119999999999</v>
      </c>
      <c r="G235">
        <v>358.1705</v>
      </c>
      <c r="H235" t="s">
        <v>1</v>
      </c>
    </row>
    <row r="236" spans="1:8" x14ac:dyDescent="0.25">
      <c r="A236" t="s">
        <v>236</v>
      </c>
      <c r="B236">
        <v>-0.38592720000000003</v>
      </c>
      <c r="C236">
        <v>1.5350440000000001</v>
      </c>
      <c r="D236">
        <v>0.38967109999999999</v>
      </c>
      <c r="E236">
        <v>2.1886899999999998</v>
      </c>
      <c r="F236">
        <v>63.340260000000001</v>
      </c>
      <c r="G236">
        <v>358.13150000000002</v>
      </c>
      <c r="H236" t="s">
        <v>1</v>
      </c>
    </row>
    <row r="237" spans="1:8" x14ac:dyDescent="0.25">
      <c r="A237" t="s">
        <v>237</v>
      </c>
      <c r="B237">
        <v>-0.38621030000000001</v>
      </c>
      <c r="C237">
        <v>1.534986</v>
      </c>
      <c r="D237">
        <v>0.38903189999999999</v>
      </c>
      <c r="E237">
        <v>2.171888</v>
      </c>
      <c r="F237">
        <v>63.143320000000003</v>
      </c>
      <c r="G237">
        <v>358.14249999999998</v>
      </c>
      <c r="H237" t="s">
        <v>1</v>
      </c>
    </row>
    <row r="238" spans="1:8" x14ac:dyDescent="0.25">
      <c r="A238" t="s">
        <v>238</v>
      </c>
      <c r="B238">
        <v>-0.38651010000000002</v>
      </c>
      <c r="C238">
        <v>1.5346949999999999</v>
      </c>
      <c r="D238">
        <v>0.38835890000000001</v>
      </c>
      <c r="E238">
        <v>2.2469229999999998</v>
      </c>
      <c r="F238">
        <v>62.999339999999997</v>
      </c>
      <c r="G238">
        <v>358.1891</v>
      </c>
      <c r="H238" t="s">
        <v>1</v>
      </c>
    </row>
    <row r="239" spans="1:8" x14ac:dyDescent="0.25">
      <c r="A239" t="s">
        <v>239</v>
      </c>
      <c r="B239">
        <v>-0.38689079999999998</v>
      </c>
      <c r="C239">
        <v>1.5343230000000001</v>
      </c>
      <c r="D239">
        <v>0.387544</v>
      </c>
      <c r="E239">
        <v>2.3293020000000002</v>
      </c>
      <c r="F239">
        <v>62.866860000000003</v>
      </c>
      <c r="G239">
        <v>358.34800000000001</v>
      </c>
      <c r="H239" t="s">
        <v>1</v>
      </c>
    </row>
    <row r="240" spans="1:8" x14ac:dyDescent="0.25">
      <c r="A240" t="s">
        <v>240</v>
      </c>
      <c r="B240">
        <v>-0.38728669999999998</v>
      </c>
      <c r="C240">
        <v>1.5339210000000001</v>
      </c>
      <c r="D240">
        <v>0.38675850000000001</v>
      </c>
      <c r="E240">
        <v>2.3356210000000002</v>
      </c>
      <c r="F240">
        <v>62.750729999999997</v>
      </c>
      <c r="G240">
        <v>358.58019999999999</v>
      </c>
      <c r="H240" t="s">
        <v>1</v>
      </c>
    </row>
    <row r="241" spans="1:8" x14ac:dyDescent="0.25">
      <c r="A241" t="s">
        <v>241</v>
      </c>
      <c r="B241">
        <v>-0.38791389999999998</v>
      </c>
      <c r="C241">
        <v>1.533577</v>
      </c>
      <c r="D241">
        <v>0.3856097</v>
      </c>
      <c r="E241">
        <v>2.2647379999999999</v>
      </c>
      <c r="F241">
        <v>62.641950000000001</v>
      </c>
      <c r="G241">
        <v>358.87189999999998</v>
      </c>
      <c r="H241" t="s">
        <v>1</v>
      </c>
    </row>
    <row r="242" spans="1:8" x14ac:dyDescent="0.25">
      <c r="A242" t="s">
        <v>242</v>
      </c>
      <c r="B242">
        <v>-0.38825219999999999</v>
      </c>
      <c r="C242">
        <v>1.533455</v>
      </c>
      <c r="D242">
        <v>0.38435079999999999</v>
      </c>
      <c r="E242">
        <v>2.1754180000000001</v>
      </c>
      <c r="F242">
        <v>62.545490000000001</v>
      </c>
      <c r="G242">
        <v>359.21510000000001</v>
      </c>
      <c r="H242" t="s">
        <v>1</v>
      </c>
    </row>
    <row r="243" spans="1:8" x14ac:dyDescent="0.25">
      <c r="A243" t="s">
        <v>243</v>
      </c>
      <c r="B243">
        <v>-0.3885554</v>
      </c>
      <c r="C243">
        <v>1.5336320000000001</v>
      </c>
      <c r="D243">
        <v>0.38299889999999998</v>
      </c>
      <c r="E243">
        <v>2.1374599999999999</v>
      </c>
      <c r="F243">
        <v>62.392539999999997</v>
      </c>
      <c r="G243">
        <v>359.63850000000002</v>
      </c>
      <c r="H243" t="s">
        <v>1</v>
      </c>
    </row>
    <row r="244" spans="1:8" x14ac:dyDescent="0.25">
      <c r="A244" t="s">
        <v>244</v>
      </c>
      <c r="B244">
        <v>-0.38886660000000001</v>
      </c>
      <c r="C244">
        <v>1.5341</v>
      </c>
      <c r="D244">
        <v>0.38136120000000001</v>
      </c>
      <c r="E244">
        <v>2.101972</v>
      </c>
      <c r="F244">
        <v>62.286709999999999</v>
      </c>
      <c r="G244">
        <v>359.89870000000002</v>
      </c>
      <c r="H244" t="s">
        <v>1</v>
      </c>
    </row>
    <row r="245" spans="1:8" x14ac:dyDescent="0.25">
      <c r="A245" t="s">
        <v>245</v>
      </c>
      <c r="B245">
        <v>-0.38915820000000001</v>
      </c>
      <c r="C245">
        <v>1.534511</v>
      </c>
      <c r="D245">
        <v>0.37947979999999998</v>
      </c>
      <c r="E245">
        <v>2.0104320000000002</v>
      </c>
      <c r="F245">
        <v>62.151739999999997</v>
      </c>
      <c r="G245">
        <v>0.24332619999999999</v>
      </c>
      <c r="H245" t="s">
        <v>1</v>
      </c>
    </row>
    <row r="246" spans="1:8" x14ac:dyDescent="0.25">
      <c r="A246" t="s">
        <v>246</v>
      </c>
      <c r="B246">
        <v>-0.38880730000000002</v>
      </c>
      <c r="C246">
        <v>1.534583</v>
      </c>
      <c r="D246">
        <v>0.37454189999999998</v>
      </c>
      <c r="E246">
        <v>2.2263670000000002</v>
      </c>
      <c r="F246">
        <v>62.0807</v>
      </c>
      <c r="G246">
        <v>0.5381977</v>
      </c>
      <c r="H246" t="s">
        <v>1</v>
      </c>
    </row>
    <row r="247" spans="1:8" x14ac:dyDescent="0.25">
      <c r="A247" t="s">
        <v>247</v>
      </c>
      <c r="B247">
        <v>-0.38921539999999999</v>
      </c>
      <c r="C247">
        <v>1.5331669999999999</v>
      </c>
      <c r="D247">
        <v>0.36865870000000001</v>
      </c>
      <c r="E247">
        <v>3.13653</v>
      </c>
      <c r="F247">
        <v>62.294449999999998</v>
      </c>
      <c r="G247">
        <v>0.64150090000000004</v>
      </c>
      <c r="H247" t="s">
        <v>1</v>
      </c>
    </row>
    <row r="248" spans="1:8" x14ac:dyDescent="0.25">
      <c r="A248" t="s">
        <v>248</v>
      </c>
      <c r="B248">
        <v>-0.3899434</v>
      </c>
      <c r="C248">
        <v>1.5330029999999999</v>
      </c>
      <c r="D248">
        <v>0.36269119999999999</v>
      </c>
      <c r="E248">
        <v>3.3059560000000001</v>
      </c>
      <c r="F248">
        <v>62.423319999999997</v>
      </c>
      <c r="G248">
        <v>0.57726390000000005</v>
      </c>
      <c r="H248" t="s">
        <v>1</v>
      </c>
    </row>
    <row r="249" spans="1:8" x14ac:dyDescent="0.25">
      <c r="A249" t="s">
        <v>249</v>
      </c>
      <c r="B249">
        <v>-0.3902274</v>
      </c>
      <c r="C249">
        <v>1.5330079999999999</v>
      </c>
      <c r="D249">
        <v>0.36025940000000001</v>
      </c>
      <c r="E249">
        <v>3.453837</v>
      </c>
      <c r="F249">
        <v>62.320819999999998</v>
      </c>
      <c r="G249">
        <v>0.52461570000000002</v>
      </c>
      <c r="H249" t="s">
        <v>1</v>
      </c>
    </row>
    <row r="250" spans="1:8" x14ac:dyDescent="0.25">
      <c r="A250" t="s">
        <v>250</v>
      </c>
      <c r="B250">
        <v>-0.39032250000000002</v>
      </c>
      <c r="C250">
        <v>1.532629</v>
      </c>
      <c r="D250">
        <v>0.3579582</v>
      </c>
      <c r="E250">
        <v>3.7860490000000002</v>
      </c>
      <c r="F250">
        <v>62.176169999999999</v>
      </c>
      <c r="G250">
        <v>0.40906579999999998</v>
      </c>
      <c r="H250" t="s">
        <v>1</v>
      </c>
    </row>
    <row r="251" spans="1:8" x14ac:dyDescent="0.25">
      <c r="A251" t="s">
        <v>251</v>
      </c>
      <c r="B251">
        <v>-0.3901173</v>
      </c>
      <c r="C251">
        <v>1.531763</v>
      </c>
      <c r="D251">
        <v>0.3556935</v>
      </c>
      <c r="E251">
        <v>4.3118400000000001</v>
      </c>
      <c r="F251">
        <v>62.030569999999997</v>
      </c>
      <c r="G251">
        <v>0.24466660000000001</v>
      </c>
      <c r="H251" t="s">
        <v>1</v>
      </c>
    </row>
    <row r="252" spans="1:8" x14ac:dyDescent="0.25">
      <c r="A252" t="s">
        <v>252</v>
      </c>
      <c r="B252">
        <v>-0.38991029999999999</v>
      </c>
      <c r="C252">
        <v>1.530713</v>
      </c>
      <c r="D252">
        <v>0.35330400000000001</v>
      </c>
      <c r="E252">
        <v>5.0738469999999998</v>
      </c>
      <c r="F252">
        <v>61.950659999999999</v>
      </c>
      <c r="G252">
        <v>5.1290370000000002E-2</v>
      </c>
      <c r="H252" t="s">
        <v>1</v>
      </c>
    </row>
    <row r="253" spans="1:8" x14ac:dyDescent="0.25">
      <c r="A253" t="s">
        <v>253</v>
      </c>
      <c r="B253">
        <v>-0.38934200000000002</v>
      </c>
      <c r="C253">
        <v>1.529552</v>
      </c>
      <c r="D253">
        <v>0.35100350000000002</v>
      </c>
      <c r="E253">
        <v>5.7696389999999997</v>
      </c>
      <c r="F253">
        <v>61.972380000000001</v>
      </c>
      <c r="G253">
        <v>359.9529</v>
      </c>
      <c r="H253" t="s">
        <v>1</v>
      </c>
    </row>
    <row r="254" spans="1:8" x14ac:dyDescent="0.25">
      <c r="A254" t="s">
        <v>254</v>
      </c>
      <c r="B254">
        <v>-0.38872909999999999</v>
      </c>
      <c r="C254">
        <v>1.528559</v>
      </c>
      <c r="D254">
        <v>0.34845549999999997</v>
      </c>
      <c r="E254">
        <v>6.3175369999999997</v>
      </c>
      <c r="F254">
        <v>62.102119999999999</v>
      </c>
      <c r="G254">
        <v>359.78820000000002</v>
      </c>
      <c r="H254" t="s">
        <v>1</v>
      </c>
    </row>
    <row r="255" spans="1:8" x14ac:dyDescent="0.25">
      <c r="A255" t="s">
        <v>255</v>
      </c>
      <c r="B255">
        <v>-0.38768409999999998</v>
      </c>
      <c r="C255">
        <v>1.5274449999999999</v>
      </c>
      <c r="D255">
        <v>0.34424569999999999</v>
      </c>
      <c r="E255">
        <v>7.0701000000000001</v>
      </c>
      <c r="F255">
        <v>62.413379999999997</v>
      </c>
      <c r="G255">
        <v>359.59359999999998</v>
      </c>
      <c r="H255" t="s">
        <v>1</v>
      </c>
    </row>
    <row r="256" spans="1:8" x14ac:dyDescent="0.25">
      <c r="A256" t="s">
        <v>256</v>
      </c>
      <c r="B256">
        <v>-0.38625100000000001</v>
      </c>
      <c r="C256">
        <v>1.525612</v>
      </c>
      <c r="D256">
        <v>0.33808830000000001</v>
      </c>
      <c r="E256">
        <v>8.1204680000000007</v>
      </c>
      <c r="F256">
        <v>62.95299</v>
      </c>
      <c r="G256">
        <v>359.21780000000001</v>
      </c>
      <c r="H256" t="s">
        <v>1</v>
      </c>
    </row>
    <row r="257" spans="1:8" x14ac:dyDescent="0.25">
      <c r="A257" t="s">
        <v>257</v>
      </c>
      <c r="B257">
        <v>-0.3839323</v>
      </c>
      <c r="C257">
        <v>1.5237449999999999</v>
      </c>
      <c r="D257">
        <v>0.33087949999999999</v>
      </c>
      <c r="E257">
        <v>8.9715430000000005</v>
      </c>
      <c r="F257">
        <v>63.680770000000003</v>
      </c>
      <c r="G257">
        <v>358.70710000000003</v>
      </c>
      <c r="H257" t="s">
        <v>1</v>
      </c>
    </row>
    <row r="258" spans="1:8" x14ac:dyDescent="0.25">
      <c r="A258" t="s">
        <v>258</v>
      </c>
      <c r="B258">
        <v>-0.38287339999999997</v>
      </c>
      <c r="C258">
        <v>1.522905</v>
      </c>
      <c r="D258">
        <v>0.32700489999999999</v>
      </c>
      <c r="E258">
        <v>9.3679889999999997</v>
      </c>
      <c r="F258">
        <v>64.138149999999996</v>
      </c>
      <c r="G258">
        <v>358.50279999999998</v>
      </c>
      <c r="H258" t="s">
        <v>1</v>
      </c>
    </row>
    <row r="259" spans="1:8" x14ac:dyDescent="0.25">
      <c r="A259" t="s">
        <v>259</v>
      </c>
      <c r="B259">
        <v>-0.38178440000000002</v>
      </c>
      <c r="C259">
        <v>1.5223260000000001</v>
      </c>
      <c r="D259">
        <v>0.32308949999999997</v>
      </c>
      <c r="E259">
        <v>9.7062030000000004</v>
      </c>
      <c r="F259">
        <v>64.614180000000005</v>
      </c>
      <c r="G259">
        <v>358.43459999999999</v>
      </c>
      <c r="H259" t="s">
        <v>1</v>
      </c>
    </row>
    <row r="260" spans="1:8" x14ac:dyDescent="0.25">
      <c r="A260" t="s">
        <v>260</v>
      </c>
      <c r="B260">
        <v>-0.38055420000000001</v>
      </c>
      <c r="C260">
        <v>1.521944</v>
      </c>
      <c r="D260">
        <v>0.31915149999999998</v>
      </c>
      <c r="E260">
        <v>9.8537210000000002</v>
      </c>
      <c r="F260">
        <v>65.066249999999997</v>
      </c>
      <c r="G260">
        <v>358.46480000000003</v>
      </c>
      <c r="H260" t="s">
        <v>1</v>
      </c>
    </row>
    <row r="261" spans="1:8" x14ac:dyDescent="0.25">
      <c r="A261" t="s">
        <v>261</v>
      </c>
      <c r="B261">
        <v>-0.37913259999999999</v>
      </c>
      <c r="C261">
        <v>1.521647</v>
      </c>
      <c r="D261">
        <v>0.315247</v>
      </c>
      <c r="E261">
        <v>9.9790120000000009</v>
      </c>
      <c r="F261">
        <v>65.497309999999999</v>
      </c>
      <c r="G261">
        <v>358.476</v>
      </c>
      <c r="H261" t="s">
        <v>1</v>
      </c>
    </row>
    <row r="262" spans="1:8" x14ac:dyDescent="0.25">
      <c r="A262" t="s">
        <v>262</v>
      </c>
      <c r="B262">
        <v>-0.37720090000000001</v>
      </c>
      <c r="C262">
        <v>1.5211840000000001</v>
      </c>
      <c r="D262">
        <v>0.3112857</v>
      </c>
      <c r="E262">
        <v>10.07582</v>
      </c>
      <c r="F262">
        <v>65.891670000000005</v>
      </c>
      <c r="G262">
        <v>358.42129999999997</v>
      </c>
      <c r="H262" t="s">
        <v>1</v>
      </c>
    </row>
    <row r="263" spans="1:8" x14ac:dyDescent="0.25">
      <c r="A263" t="s">
        <v>263</v>
      </c>
      <c r="B263">
        <v>-0.37052040000000003</v>
      </c>
      <c r="C263">
        <v>1.51953</v>
      </c>
      <c r="D263">
        <v>0.30361739999999998</v>
      </c>
      <c r="E263">
        <v>10.61834</v>
      </c>
      <c r="F263">
        <v>66.547979999999995</v>
      </c>
      <c r="G263">
        <v>358.23340000000002</v>
      </c>
      <c r="H263" t="s">
        <v>1</v>
      </c>
    </row>
    <row r="264" spans="1:8" x14ac:dyDescent="0.25">
      <c r="A264" t="s">
        <v>264</v>
      </c>
      <c r="B264">
        <v>-0.36186430000000003</v>
      </c>
      <c r="C264">
        <v>1.517272</v>
      </c>
      <c r="D264">
        <v>0.2987648</v>
      </c>
      <c r="E264">
        <v>11.44206</v>
      </c>
      <c r="F264">
        <v>67.013679999999994</v>
      </c>
      <c r="G264">
        <v>357.89620000000002</v>
      </c>
      <c r="H264" t="s">
        <v>1</v>
      </c>
    </row>
    <row r="265" spans="1:8" x14ac:dyDescent="0.25">
      <c r="A265" t="s">
        <v>265</v>
      </c>
      <c r="B265">
        <v>-0.35298190000000002</v>
      </c>
      <c r="C265">
        <v>1.514489</v>
      </c>
      <c r="D265">
        <v>0.29510750000000002</v>
      </c>
      <c r="E265">
        <v>12.42057</v>
      </c>
      <c r="F265">
        <v>67.447490000000002</v>
      </c>
      <c r="G265">
        <v>357.4067</v>
      </c>
      <c r="H265" t="s">
        <v>1</v>
      </c>
    </row>
    <row r="266" spans="1:8" x14ac:dyDescent="0.25">
      <c r="A266" t="s">
        <v>266</v>
      </c>
      <c r="B266">
        <v>-0.34156049999999999</v>
      </c>
      <c r="C266">
        <v>1.5103169999999999</v>
      </c>
      <c r="D266">
        <v>0.29153289999999998</v>
      </c>
      <c r="E266">
        <v>13.697480000000001</v>
      </c>
      <c r="F266">
        <v>67.988020000000006</v>
      </c>
      <c r="G266">
        <v>356.87869999999998</v>
      </c>
      <c r="H266" t="s">
        <v>1</v>
      </c>
    </row>
    <row r="267" spans="1:8" x14ac:dyDescent="0.25">
      <c r="A267" t="s">
        <v>267</v>
      </c>
      <c r="B267">
        <v>-0.3268933</v>
      </c>
      <c r="C267">
        <v>1.5038260000000001</v>
      </c>
      <c r="D267">
        <v>0.28806660000000001</v>
      </c>
      <c r="E267">
        <v>15.332789999999999</v>
      </c>
      <c r="F267">
        <v>68.721209999999999</v>
      </c>
      <c r="G267">
        <v>356.34300000000002</v>
      </c>
      <c r="H267" t="s">
        <v>1</v>
      </c>
    </row>
    <row r="268" spans="1:8" x14ac:dyDescent="0.25">
      <c r="A268" t="s">
        <v>268</v>
      </c>
      <c r="B268">
        <v>-0.29130689999999998</v>
      </c>
      <c r="C268">
        <v>1.4817959999999999</v>
      </c>
      <c r="D268">
        <v>0.2809661</v>
      </c>
      <c r="E268">
        <v>20.556069999999998</v>
      </c>
      <c r="F268">
        <v>70.45899</v>
      </c>
      <c r="G268">
        <v>355.24770000000001</v>
      </c>
      <c r="H268" t="s">
        <v>1</v>
      </c>
    </row>
    <row r="269" spans="1:8" x14ac:dyDescent="0.25">
      <c r="A269" t="s">
        <v>269</v>
      </c>
      <c r="B269">
        <v>-0.2657854</v>
      </c>
      <c r="C269">
        <v>1.4558040000000001</v>
      </c>
      <c r="D269">
        <v>0.27475500000000003</v>
      </c>
      <c r="E269">
        <v>25.952220000000001</v>
      </c>
      <c r="F269">
        <v>72.254999999999995</v>
      </c>
      <c r="G269">
        <v>354.35489999999999</v>
      </c>
      <c r="H269" t="s">
        <v>1</v>
      </c>
    </row>
    <row r="270" spans="1:8" x14ac:dyDescent="0.25">
      <c r="A270" t="s">
        <v>270</v>
      </c>
      <c r="B270">
        <v>-0.2429897</v>
      </c>
      <c r="C270">
        <v>1.426498</v>
      </c>
      <c r="D270">
        <v>0.26710109999999998</v>
      </c>
      <c r="E270">
        <v>32.513669999999998</v>
      </c>
      <c r="F270">
        <v>74.462140000000005</v>
      </c>
      <c r="G270">
        <v>353.7704</v>
      </c>
      <c r="H270" t="s">
        <v>1</v>
      </c>
    </row>
    <row r="271" spans="1:8" x14ac:dyDescent="0.25">
      <c r="A271" t="s">
        <v>271</v>
      </c>
      <c r="B271">
        <v>-0.20936579999999999</v>
      </c>
      <c r="C271">
        <v>1.3791</v>
      </c>
      <c r="D271">
        <v>0.25134250000000002</v>
      </c>
      <c r="E271">
        <v>40.388590000000001</v>
      </c>
      <c r="F271">
        <v>79.065269999999998</v>
      </c>
      <c r="G271">
        <v>355.15809999999999</v>
      </c>
      <c r="H271" t="s">
        <v>1</v>
      </c>
    </row>
    <row r="272" spans="1:8" x14ac:dyDescent="0.25">
      <c r="A272" t="s">
        <v>272</v>
      </c>
      <c r="B272">
        <v>-0.19022929999999999</v>
      </c>
      <c r="C272">
        <v>1.3453200000000001</v>
      </c>
      <c r="D272">
        <v>0.23558770000000001</v>
      </c>
      <c r="E272">
        <v>45.118110000000001</v>
      </c>
      <c r="F272">
        <v>82.537880000000001</v>
      </c>
      <c r="G272">
        <v>356.3211</v>
      </c>
      <c r="H272" t="s">
        <v>1</v>
      </c>
    </row>
    <row r="273" spans="1:8" x14ac:dyDescent="0.25">
      <c r="A273" t="s">
        <v>273</v>
      </c>
      <c r="B273">
        <v>-0.1787116</v>
      </c>
      <c r="C273">
        <v>1.323591</v>
      </c>
      <c r="D273">
        <v>0.2252941</v>
      </c>
      <c r="E273">
        <v>46.914670000000001</v>
      </c>
      <c r="F273">
        <v>84.607709999999997</v>
      </c>
      <c r="G273">
        <v>356.30419999999998</v>
      </c>
      <c r="H273" t="s">
        <v>1</v>
      </c>
    </row>
    <row r="274" spans="1:8" x14ac:dyDescent="0.25">
      <c r="A274" t="s">
        <v>274</v>
      </c>
      <c r="B274">
        <v>-0.16693959999999999</v>
      </c>
      <c r="C274">
        <v>1.2953730000000001</v>
      </c>
      <c r="D274">
        <v>0.21372910000000001</v>
      </c>
      <c r="E274">
        <v>49.561799999999998</v>
      </c>
      <c r="F274">
        <v>87.147540000000006</v>
      </c>
      <c r="G274">
        <v>357.07029999999997</v>
      </c>
      <c r="H274" t="s">
        <v>1</v>
      </c>
    </row>
    <row r="275" spans="1:8" x14ac:dyDescent="0.25">
      <c r="A275" t="s">
        <v>275</v>
      </c>
      <c r="B275">
        <v>-0.1508891</v>
      </c>
      <c r="C275">
        <v>1.254219</v>
      </c>
      <c r="D275">
        <v>0.2022968</v>
      </c>
      <c r="E275">
        <v>50.873069999999998</v>
      </c>
      <c r="F275">
        <v>89.997259999999997</v>
      </c>
      <c r="G275">
        <v>358.35070000000002</v>
      </c>
      <c r="H275" t="s">
        <v>1</v>
      </c>
    </row>
    <row r="276" spans="1:8" x14ac:dyDescent="0.25">
      <c r="A276" t="s">
        <v>276</v>
      </c>
      <c r="B276">
        <v>-0.13356029999999999</v>
      </c>
      <c r="C276">
        <v>1.184636</v>
      </c>
      <c r="D276">
        <v>0.19211149999999999</v>
      </c>
      <c r="E276">
        <v>51.868699999999997</v>
      </c>
      <c r="F276">
        <v>92.827950000000001</v>
      </c>
      <c r="G276">
        <v>359.66800000000001</v>
      </c>
      <c r="H276" t="s">
        <v>1</v>
      </c>
    </row>
    <row r="277" spans="1:8" x14ac:dyDescent="0.25">
      <c r="A277" t="s">
        <v>277</v>
      </c>
      <c r="B277">
        <v>-0.1186054</v>
      </c>
      <c r="C277">
        <v>1.1110709999999999</v>
      </c>
      <c r="D277">
        <v>0.185055</v>
      </c>
      <c r="E277">
        <v>52.868989999999997</v>
      </c>
      <c r="F277">
        <v>94.827200000000005</v>
      </c>
      <c r="G277">
        <v>0.21283299999999999</v>
      </c>
      <c r="H277" t="s">
        <v>1</v>
      </c>
    </row>
    <row r="278" spans="1:8" x14ac:dyDescent="0.25">
      <c r="A278" t="s">
        <v>278</v>
      </c>
      <c r="B278">
        <v>-0.1061696</v>
      </c>
      <c r="C278">
        <v>1.0379830000000001</v>
      </c>
      <c r="D278">
        <v>0.17963889999999999</v>
      </c>
      <c r="E278">
        <v>53.015920000000001</v>
      </c>
      <c r="F278">
        <v>97.497309999999999</v>
      </c>
      <c r="G278">
        <v>0.31223990000000001</v>
      </c>
      <c r="H278" t="s">
        <v>1</v>
      </c>
    </row>
    <row r="279" spans="1:8" x14ac:dyDescent="0.25">
      <c r="A279" t="s">
        <v>279</v>
      </c>
      <c r="B279">
        <v>-9.8793690000000003E-2</v>
      </c>
      <c r="C279">
        <v>0.98847180000000001</v>
      </c>
      <c r="D279">
        <v>0.1766469</v>
      </c>
      <c r="E279">
        <v>53.486040000000003</v>
      </c>
      <c r="F279">
        <v>101.221</v>
      </c>
      <c r="G279">
        <v>2.0070939999999999</v>
      </c>
      <c r="H279" t="s">
        <v>1</v>
      </c>
    </row>
    <row r="280" spans="1:8" x14ac:dyDescent="0.25">
      <c r="A280" t="s">
        <v>280</v>
      </c>
      <c r="B280">
        <v>-9.7016870000000005E-2</v>
      </c>
      <c r="C280">
        <v>0.97738020000000003</v>
      </c>
      <c r="D280">
        <v>0.17636350000000001</v>
      </c>
      <c r="E280">
        <v>53.595910000000003</v>
      </c>
      <c r="F280">
        <v>103.3308</v>
      </c>
      <c r="G280">
        <v>3.4497629999999999</v>
      </c>
      <c r="H280" t="s">
        <v>1</v>
      </c>
    </row>
    <row r="281" spans="1:8" x14ac:dyDescent="0.25">
      <c r="A281" t="s">
        <v>281</v>
      </c>
      <c r="B281">
        <v>-9.5491900000000005E-2</v>
      </c>
      <c r="C281">
        <v>0.97154050000000003</v>
      </c>
      <c r="D281">
        <v>0.17693</v>
      </c>
      <c r="E281">
        <v>53.570529999999998</v>
      </c>
      <c r="F281">
        <v>104.60769999999999</v>
      </c>
      <c r="G281">
        <v>4.4398600000000004</v>
      </c>
      <c r="H281" t="s">
        <v>1</v>
      </c>
    </row>
    <row r="282" spans="1:8" x14ac:dyDescent="0.25">
      <c r="A282" t="s">
        <v>282</v>
      </c>
      <c r="B282">
        <v>-9.5424579999999995E-2</v>
      </c>
      <c r="C282">
        <v>0.97781320000000005</v>
      </c>
      <c r="D282">
        <v>0.1791865</v>
      </c>
      <c r="E282">
        <v>53.786659999999998</v>
      </c>
      <c r="F282">
        <v>105.40730000000001</v>
      </c>
      <c r="G282">
        <v>4.8288799999999998</v>
      </c>
      <c r="H282" t="s">
        <v>1</v>
      </c>
    </row>
    <row r="283" spans="1:8" x14ac:dyDescent="0.25">
      <c r="A283" t="s">
        <v>283</v>
      </c>
      <c r="B283">
        <v>-9.6398650000000002E-2</v>
      </c>
      <c r="C283">
        <v>1.0100979999999999</v>
      </c>
      <c r="D283">
        <v>0.1839065</v>
      </c>
      <c r="E283">
        <v>52.61506</v>
      </c>
      <c r="F283">
        <v>106.0848</v>
      </c>
      <c r="G283">
        <v>5.2424220000000004</v>
      </c>
      <c r="H283" t="s">
        <v>1</v>
      </c>
    </row>
    <row r="284" spans="1:8" x14ac:dyDescent="0.25">
      <c r="A284" t="s">
        <v>284</v>
      </c>
      <c r="B284">
        <v>-9.9277299999999999E-2</v>
      </c>
      <c r="C284">
        <v>1.049871</v>
      </c>
      <c r="D284">
        <v>0.1879535</v>
      </c>
      <c r="E284">
        <v>49.884259999999998</v>
      </c>
      <c r="F284">
        <v>106.22620000000001</v>
      </c>
      <c r="G284">
        <v>4.740049</v>
      </c>
      <c r="H284" t="s">
        <v>1</v>
      </c>
    </row>
    <row r="285" spans="1:8" x14ac:dyDescent="0.25">
      <c r="A285" t="s">
        <v>285</v>
      </c>
      <c r="B285">
        <v>-0.1040695</v>
      </c>
      <c r="C285">
        <v>1.0827329999999999</v>
      </c>
      <c r="D285">
        <v>0.19184129999999999</v>
      </c>
      <c r="E285">
        <v>48.189100000000003</v>
      </c>
      <c r="F285">
        <v>106.2722</v>
      </c>
      <c r="G285">
        <v>4.3370980000000001</v>
      </c>
      <c r="H285" t="s">
        <v>1</v>
      </c>
    </row>
    <row r="286" spans="1:8" x14ac:dyDescent="0.25">
      <c r="A286" t="s">
        <v>286</v>
      </c>
      <c r="B286">
        <v>-0.11153780000000001</v>
      </c>
      <c r="C286">
        <v>1.1185229999999999</v>
      </c>
      <c r="D286">
        <v>0.19653979999999999</v>
      </c>
      <c r="E286">
        <v>46.4818</v>
      </c>
      <c r="F286">
        <v>105.90940000000001</v>
      </c>
      <c r="G286">
        <v>3.5922900000000002</v>
      </c>
      <c r="H286" t="s">
        <v>1</v>
      </c>
    </row>
    <row r="287" spans="1:8" x14ac:dyDescent="0.25">
      <c r="A287" t="s">
        <v>287</v>
      </c>
      <c r="B287">
        <v>-0.120612</v>
      </c>
      <c r="C287">
        <v>1.1572979999999999</v>
      </c>
      <c r="D287">
        <v>0.2018199</v>
      </c>
      <c r="E287">
        <v>44.219070000000002</v>
      </c>
      <c r="F287">
        <v>105.3109</v>
      </c>
      <c r="G287">
        <v>2.5613809999999999</v>
      </c>
      <c r="H287" t="s">
        <v>1</v>
      </c>
    </row>
    <row r="288" spans="1:8" x14ac:dyDescent="0.25">
      <c r="A288" t="s">
        <v>288</v>
      </c>
      <c r="B288">
        <v>-0.2422829</v>
      </c>
      <c r="C288">
        <v>1.4048830000000001</v>
      </c>
      <c r="D288">
        <v>0.25657530000000001</v>
      </c>
      <c r="E288">
        <v>29.26484</v>
      </c>
      <c r="F288">
        <v>103.52719999999999</v>
      </c>
      <c r="G288">
        <v>359.47829999999999</v>
      </c>
      <c r="H288" t="s">
        <v>1</v>
      </c>
    </row>
    <row r="289" spans="1:8" x14ac:dyDescent="0.25">
      <c r="A289" t="s">
        <v>289</v>
      </c>
      <c r="B289">
        <v>-0.38949709999999998</v>
      </c>
      <c r="C289">
        <v>1.5019100000000001</v>
      </c>
      <c r="D289">
        <v>0.32214910000000002</v>
      </c>
      <c r="E289">
        <v>16.971229999999998</v>
      </c>
      <c r="F289">
        <v>104.8261</v>
      </c>
      <c r="G289">
        <v>358.87169999999998</v>
      </c>
      <c r="H289" t="s">
        <v>1</v>
      </c>
    </row>
    <row r="290" spans="1:8" x14ac:dyDescent="0.25">
      <c r="A290" t="s">
        <v>290</v>
      </c>
      <c r="B290">
        <v>-0.47065010000000002</v>
      </c>
      <c r="C290">
        <v>1.469479</v>
      </c>
      <c r="D290">
        <v>0.37219609999999997</v>
      </c>
      <c r="E290">
        <v>24.362390000000001</v>
      </c>
      <c r="F290">
        <v>108.2175</v>
      </c>
      <c r="G290">
        <v>358.68560000000002</v>
      </c>
      <c r="H290" t="s">
        <v>1</v>
      </c>
    </row>
    <row r="291" spans="1:8" x14ac:dyDescent="0.25">
      <c r="A291" t="s">
        <v>291</v>
      </c>
      <c r="B291">
        <v>-0.47781459999999998</v>
      </c>
      <c r="C291">
        <v>1.4768699999999999</v>
      </c>
      <c r="D291">
        <v>0.3840829</v>
      </c>
      <c r="E291">
        <v>24.016940000000002</v>
      </c>
      <c r="F291">
        <v>108.08110000000001</v>
      </c>
      <c r="G291">
        <v>358.19709999999998</v>
      </c>
      <c r="H291" t="s">
        <v>1</v>
      </c>
    </row>
    <row r="292" spans="1:8" x14ac:dyDescent="0.25">
      <c r="A292" t="s">
        <v>292</v>
      </c>
      <c r="B292">
        <v>-0.47340490000000002</v>
      </c>
      <c r="C292">
        <v>1.483031</v>
      </c>
      <c r="D292">
        <v>0.37740829999999997</v>
      </c>
      <c r="E292">
        <v>22.800879999999999</v>
      </c>
      <c r="F292">
        <v>107.3665</v>
      </c>
      <c r="G292">
        <v>358.01929999999999</v>
      </c>
      <c r="H292" t="s">
        <v>1</v>
      </c>
    </row>
    <row r="293" spans="1:8" x14ac:dyDescent="0.25">
      <c r="A293" t="s">
        <v>293</v>
      </c>
      <c r="B293">
        <v>-0.46786990000000001</v>
      </c>
      <c r="C293">
        <v>1.4905740000000001</v>
      </c>
      <c r="D293">
        <v>0.3663921</v>
      </c>
      <c r="E293">
        <v>20.144279999999998</v>
      </c>
      <c r="F293">
        <v>106.50369999999999</v>
      </c>
      <c r="G293">
        <v>357.79430000000002</v>
      </c>
      <c r="H293" t="s">
        <v>1</v>
      </c>
    </row>
    <row r="294" spans="1:8" x14ac:dyDescent="0.25">
      <c r="A294" t="s">
        <v>294</v>
      </c>
      <c r="B294">
        <v>-0.46563310000000002</v>
      </c>
      <c r="C294">
        <v>1.4936179999999999</v>
      </c>
      <c r="D294">
        <v>0.35861379999999998</v>
      </c>
      <c r="E294">
        <v>18.839120000000001</v>
      </c>
      <c r="F294">
        <v>106.10509999999999</v>
      </c>
      <c r="G294">
        <v>358.04739999999998</v>
      </c>
      <c r="H294" t="s">
        <v>1</v>
      </c>
    </row>
    <row r="295" spans="1:8" x14ac:dyDescent="0.25">
      <c r="A295" t="s">
        <v>295</v>
      </c>
      <c r="B295">
        <v>-0.46355770000000002</v>
      </c>
      <c r="C295">
        <v>1.4970190000000001</v>
      </c>
      <c r="D295">
        <v>0.350323</v>
      </c>
      <c r="E295">
        <v>17.342949999999998</v>
      </c>
      <c r="F295">
        <v>105.7711</v>
      </c>
      <c r="G295">
        <v>358.2706</v>
      </c>
      <c r="H295" t="s">
        <v>1</v>
      </c>
    </row>
    <row r="296" spans="1:8" x14ac:dyDescent="0.25">
      <c r="A296" t="s">
        <v>296</v>
      </c>
      <c r="B296">
        <v>-0.4617714</v>
      </c>
      <c r="C296">
        <v>1.4998750000000001</v>
      </c>
      <c r="D296">
        <v>0.34108460000000002</v>
      </c>
      <c r="E296">
        <v>15.840159999999999</v>
      </c>
      <c r="F296">
        <v>105.45950000000001</v>
      </c>
      <c r="G296">
        <v>358.55790000000002</v>
      </c>
      <c r="H296" t="s">
        <v>1</v>
      </c>
    </row>
    <row r="297" spans="1:8" x14ac:dyDescent="0.25">
      <c r="A297" t="s">
        <v>297</v>
      </c>
      <c r="B297">
        <v>-0.4588872</v>
      </c>
      <c r="C297">
        <v>1.507973</v>
      </c>
      <c r="D297">
        <v>0.32026860000000001</v>
      </c>
      <c r="E297">
        <v>13.82469</v>
      </c>
      <c r="F297">
        <v>104.85129999999999</v>
      </c>
      <c r="G297">
        <v>359.29390000000001</v>
      </c>
      <c r="H297" t="s">
        <v>1</v>
      </c>
    </row>
    <row r="298" spans="1:8" x14ac:dyDescent="0.25">
      <c r="A298" t="s">
        <v>298</v>
      </c>
      <c r="B298">
        <v>-0.4558451</v>
      </c>
      <c r="C298">
        <v>1.5155609999999999</v>
      </c>
      <c r="D298">
        <v>0.29862519999999998</v>
      </c>
      <c r="E298">
        <v>10.372350000000001</v>
      </c>
      <c r="F298">
        <v>104.4616</v>
      </c>
      <c r="G298">
        <v>359.00349999999997</v>
      </c>
      <c r="H298" t="s">
        <v>1</v>
      </c>
    </row>
    <row r="299" spans="1:8" x14ac:dyDescent="0.25">
      <c r="A299" t="s">
        <v>299</v>
      </c>
      <c r="B299">
        <v>-0.45455899999999999</v>
      </c>
      <c r="C299">
        <v>1.5176160000000001</v>
      </c>
      <c r="D299">
        <v>0.28823569999999998</v>
      </c>
      <c r="E299">
        <v>9.3479600000000005</v>
      </c>
      <c r="F299">
        <v>104.47790000000001</v>
      </c>
      <c r="G299">
        <v>359.26139999999998</v>
      </c>
      <c r="H299" t="s">
        <v>1</v>
      </c>
    </row>
    <row r="300" spans="1:8" x14ac:dyDescent="0.25">
      <c r="A300" t="s">
        <v>300</v>
      </c>
      <c r="B300">
        <v>-0.45313700000000001</v>
      </c>
      <c r="C300">
        <v>1.518851</v>
      </c>
      <c r="D300">
        <v>0.2782462</v>
      </c>
      <c r="E300">
        <v>8.5791299999999993</v>
      </c>
      <c r="F300">
        <v>104.56319999999999</v>
      </c>
      <c r="G300">
        <v>359.5412</v>
      </c>
      <c r="H300" t="s">
        <v>1</v>
      </c>
    </row>
    <row r="301" spans="1:8" x14ac:dyDescent="0.25">
      <c r="A301" t="s">
        <v>301</v>
      </c>
      <c r="B301">
        <v>-0.45122190000000001</v>
      </c>
      <c r="C301">
        <v>1.5200180000000001</v>
      </c>
      <c r="D301">
        <v>0.26554420000000001</v>
      </c>
      <c r="E301">
        <v>7.7235430000000003</v>
      </c>
      <c r="F301">
        <v>104.6589</v>
      </c>
      <c r="G301">
        <v>359.83139999999997</v>
      </c>
      <c r="H301" t="s">
        <v>1</v>
      </c>
    </row>
    <row r="302" spans="1:8" x14ac:dyDescent="0.25">
      <c r="A302" t="s">
        <v>302</v>
      </c>
      <c r="B302">
        <v>-0.4491328</v>
      </c>
      <c r="C302">
        <v>1.5205880000000001</v>
      </c>
      <c r="D302">
        <v>0.24910669999999999</v>
      </c>
      <c r="E302">
        <v>6.4759789999999997</v>
      </c>
      <c r="F302">
        <v>105.0458</v>
      </c>
      <c r="G302">
        <v>8.4347850000000002E-2</v>
      </c>
      <c r="H302" t="s">
        <v>1</v>
      </c>
    </row>
    <row r="303" spans="1:8" x14ac:dyDescent="0.25">
      <c r="A303" t="s">
        <v>303</v>
      </c>
      <c r="B303">
        <v>-0.44879219999999997</v>
      </c>
      <c r="C303">
        <v>1.5204740000000001</v>
      </c>
      <c r="D303">
        <v>0.23606340000000001</v>
      </c>
      <c r="E303">
        <v>5.309958</v>
      </c>
      <c r="F303">
        <v>105.57510000000001</v>
      </c>
      <c r="G303">
        <v>9.3610559999999995E-2</v>
      </c>
      <c r="H303" t="s">
        <v>1</v>
      </c>
    </row>
    <row r="304" spans="1:8" x14ac:dyDescent="0.25">
      <c r="A304" t="s">
        <v>304</v>
      </c>
      <c r="B304">
        <v>-0.4490961</v>
      </c>
      <c r="C304">
        <v>1.5205930000000001</v>
      </c>
      <c r="D304">
        <v>0.2309263</v>
      </c>
      <c r="E304">
        <v>4.7677769999999997</v>
      </c>
      <c r="F304">
        <v>105.85939999999999</v>
      </c>
      <c r="G304">
        <v>9.1011980000000006E-2</v>
      </c>
      <c r="H304" t="s">
        <v>1</v>
      </c>
    </row>
    <row r="305" spans="1:8" x14ac:dyDescent="0.25">
      <c r="A305" t="s">
        <v>305</v>
      </c>
      <c r="B305">
        <v>-0.44941809999999999</v>
      </c>
      <c r="C305">
        <v>1.5212429999999999</v>
      </c>
      <c r="D305">
        <v>0.22505729999999999</v>
      </c>
      <c r="E305">
        <v>3.9528729999999999</v>
      </c>
      <c r="F305">
        <v>106.1972</v>
      </c>
      <c r="G305">
        <v>0.25101610000000002</v>
      </c>
      <c r="H305" t="s">
        <v>1</v>
      </c>
    </row>
    <row r="306" spans="1:8" x14ac:dyDescent="0.25">
      <c r="A306" t="s">
        <v>306</v>
      </c>
      <c r="B306">
        <v>-0.4501811</v>
      </c>
      <c r="C306">
        <v>1.5231870000000001</v>
      </c>
      <c r="D306">
        <v>0.21789349999999999</v>
      </c>
      <c r="E306">
        <v>2.7743099999999998</v>
      </c>
      <c r="F306">
        <v>106.61199999999999</v>
      </c>
      <c r="G306">
        <v>0.29822910000000002</v>
      </c>
      <c r="H306" t="s">
        <v>1</v>
      </c>
    </row>
    <row r="307" spans="1:8" x14ac:dyDescent="0.25">
      <c r="A307" t="s">
        <v>307</v>
      </c>
      <c r="B307">
        <v>-0.45123249999999998</v>
      </c>
      <c r="C307">
        <v>1.525604</v>
      </c>
      <c r="D307">
        <v>0.215059</v>
      </c>
      <c r="E307">
        <v>1.7035979999999999</v>
      </c>
      <c r="F307">
        <v>106.88939999999999</v>
      </c>
      <c r="G307">
        <v>0.120254</v>
      </c>
      <c r="H307" t="s">
        <v>1</v>
      </c>
    </row>
    <row r="308" spans="1:8" x14ac:dyDescent="0.25">
      <c r="A308" t="s">
        <v>308</v>
      </c>
      <c r="B308">
        <v>-0.45193450000000002</v>
      </c>
      <c r="C308">
        <v>1.527021</v>
      </c>
      <c r="D308">
        <v>0.21497160000000001</v>
      </c>
      <c r="E308">
        <v>0.90800239999999999</v>
      </c>
      <c r="F308">
        <v>107.08150000000001</v>
      </c>
      <c r="G308">
        <v>359.87009999999998</v>
      </c>
      <c r="H308" t="s">
        <v>1</v>
      </c>
    </row>
    <row r="309" spans="1:8" x14ac:dyDescent="0.25">
      <c r="A309" t="s">
        <v>309</v>
      </c>
      <c r="B309">
        <v>-0.45229999999999998</v>
      </c>
      <c r="C309">
        <v>1.528105</v>
      </c>
      <c r="D309">
        <v>0.21543039999999999</v>
      </c>
      <c r="E309">
        <v>0.34781469999999998</v>
      </c>
      <c r="F309">
        <v>107.32210000000001</v>
      </c>
      <c r="G309">
        <v>359.67329999999998</v>
      </c>
      <c r="H309" t="s">
        <v>1</v>
      </c>
    </row>
    <row r="310" spans="1:8" x14ac:dyDescent="0.25">
      <c r="A310" t="s">
        <v>310</v>
      </c>
      <c r="B310">
        <v>-0.45334809999999998</v>
      </c>
      <c r="C310">
        <v>1.530019</v>
      </c>
      <c r="D310">
        <v>0.21854499999999999</v>
      </c>
      <c r="E310">
        <v>359.56670000000003</v>
      </c>
      <c r="F310">
        <v>108.36199999999999</v>
      </c>
      <c r="G310">
        <v>359.14879999999999</v>
      </c>
      <c r="H310" t="s">
        <v>1</v>
      </c>
    </row>
    <row r="311" spans="1:8" x14ac:dyDescent="0.25">
      <c r="A311" t="s">
        <v>311</v>
      </c>
      <c r="B311">
        <v>-0.45561469999999998</v>
      </c>
      <c r="C311">
        <v>1.531223</v>
      </c>
      <c r="D311">
        <v>0.2245548</v>
      </c>
      <c r="E311">
        <v>359.57659999999998</v>
      </c>
      <c r="F311">
        <v>109.9307</v>
      </c>
      <c r="G311">
        <v>358.48480000000001</v>
      </c>
      <c r="H311" t="s">
        <v>1</v>
      </c>
    </row>
    <row r="312" spans="1:8" x14ac:dyDescent="0.25">
      <c r="A312" t="s">
        <v>312</v>
      </c>
      <c r="B312">
        <v>-0.45700039999999997</v>
      </c>
      <c r="C312">
        <v>1.5321480000000001</v>
      </c>
      <c r="D312">
        <v>0.22852259999999999</v>
      </c>
      <c r="E312">
        <v>359.387</v>
      </c>
      <c r="F312">
        <v>110.44240000000001</v>
      </c>
      <c r="G312">
        <v>358.61070000000001</v>
      </c>
      <c r="H312" t="s">
        <v>1</v>
      </c>
    </row>
    <row r="313" spans="1:8" x14ac:dyDescent="0.25">
      <c r="A313" t="s">
        <v>313</v>
      </c>
      <c r="B313">
        <v>-0.45824759999999998</v>
      </c>
      <c r="C313">
        <v>1.5328079999999999</v>
      </c>
      <c r="D313">
        <v>0.23274010000000001</v>
      </c>
      <c r="E313">
        <v>359.38569999999999</v>
      </c>
      <c r="F313">
        <v>110.9289</v>
      </c>
      <c r="G313">
        <v>358.29050000000001</v>
      </c>
      <c r="H313" t="s">
        <v>1</v>
      </c>
    </row>
    <row r="314" spans="1:8" x14ac:dyDescent="0.25">
      <c r="A314" t="s">
        <v>314</v>
      </c>
      <c r="B314">
        <v>-0.45919569999999998</v>
      </c>
      <c r="C314">
        <v>1.5340020000000001</v>
      </c>
      <c r="D314">
        <v>0.23714869999999999</v>
      </c>
      <c r="E314">
        <v>359.25470000000001</v>
      </c>
      <c r="F314">
        <v>111.4725</v>
      </c>
      <c r="G314">
        <v>357.95670000000001</v>
      </c>
      <c r="H314" t="s">
        <v>1</v>
      </c>
    </row>
    <row r="315" spans="1:8" x14ac:dyDescent="0.25">
      <c r="A315" t="s">
        <v>315</v>
      </c>
      <c r="B315">
        <v>-0.46000410000000003</v>
      </c>
      <c r="C315">
        <v>1.5355030000000001</v>
      </c>
      <c r="D315">
        <v>0.24301819999999999</v>
      </c>
      <c r="E315">
        <v>359.02910000000003</v>
      </c>
      <c r="F315">
        <v>112.28360000000001</v>
      </c>
      <c r="G315">
        <v>357.50240000000002</v>
      </c>
      <c r="H315" t="s">
        <v>1</v>
      </c>
    </row>
    <row r="316" spans="1:8" x14ac:dyDescent="0.25">
      <c r="A316" t="s">
        <v>316</v>
      </c>
      <c r="B316">
        <v>-0.46069349999999998</v>
      </c>
      <c r="C316">
        <v>1.536959</v>
      </c>
      <c r="D316">
        <v>0.2522662</v>
      </c>
      <c r="E316">
        <v>358.80619999999999</v>
      </c>
      <c r="F316">
        <v>113.6939</v>
      </c>
      <c r="G316">
        <v>357.60550000000001</v>
      </c>
      <c r="H316" t="s">
        <v>1</v>
      </c>
    </row>
    <row r="317" spans="1:8" x14ac:dyDescent="0.25">
      <c r="A317" t="s">
        <v>317</v>
      </c>
      <c r="B317">
        <v>-0.46018219999999999</v>
      </c>
      <c r="C317">
        <v>1.53779</v>
      </c>
      <c r="D317">
        <v>0.26314199999999999</v>
      </c>
      <c r="E317">
        <v>358.75259999999997</v>
      </c>
      <c r="F317">
        <v>115.4161</v>
      </c>
      <c r="G317">
        <v>357.34750000000003</v>
      </c>
      <c r="H317" t="s">
        <v>1</v>
      </c>
    </row>
    <row r="318" spans="1:8" x14ac:dyDescent="0.25">
      <c r="A318" t="s">
        <v>318</v>
      </c>
      <c r="B318">
        <v>-0.45931100000000002</v>
      </c>
      <c r="C318">
        <v>1.5375989999999999</v>
      </c>
      <c r="D318">
        <v>0.27178859999999999</v>
      </c>
      <c r="E318">
        <v>358.88380000000001</v>
      </c>
      <c r="F318">
        <v>116.533</v>
      </c>
      <c r="G318">
        <v>357.5299</v>
      </c>
      <c r="H318" t="s">
        <v>1</v>
      </c>
    </row>
    <row r="319" spans="1:8" x14ac:dyDescent="0.25">
      <c r="A319" t="s">
        <v>319</v>
      </c>
      <c r="B319">
        <v>-0.4584435</v>
      </c>
      <c r="C319">
        <v>1.537887</v>
      </c>
      <c r="D319">
        <v>0.27639340000000001</v>
      </c>
      <c r="E319">
        <v>358.62380000000002</v>
      </c>
      <c r="F319">
        <v>117.0699</v>
      </c>
      <c r="G319">
        <v>357.64449999999999</v>
      </c>
      <c r="H319" t="s">
        <v>1</v>
      </c>
    </row>
    <row r="320" spans="1:8" x14ac:dyDescent="0.25">
      <c r="A320" t="s">
        <v>320</v>
      </c>
      <c r="B320">
        <v>-0.45778079999999999</v>
      </c>
      <c r="C320">
        <v>1.538532</v>
      </c>
      <c r="D320">
        <v>0.27900140000000001</v>
      </c>
      <c r="E320">
        <v>358.24209999999999</v>
      </c>
      <c r="F320">
        <v>117.18729999999999</v>
      </c>
      <c r="G320">
        <v>358.15230000000003</v>
      </c>
      <c r="H320" t="s">
        <v>1</v>
      </c>
    </row>
    <row r="321" spans="1:8" x14ac:dyDescent="0.25">
      <c r="A321" t="s">
        <v>321</v>
      </c>
      <c r="B321">
        <v>-0.45599719999999999</v>
      </c>
      <c r="C321">
        <v>1.5402640000000001</v>
      </c>
      <c r="D321">
        <v>0.28206520000000002</v>
      </c>
      <c r="E321">
        <v>357.48180000000002</v>
      </c>
      <c r="F321">
        <v>117.25579999999999</v>
      </c>
      <c r="G321">
        <v>357.96260000000001</v>
      </c>
      <c r="H321" t="s">
        <v>1</v>
      </c>
    </row>
    <row r="322" spans="1:8" x14ac:dyDescent="0.25">
      <c r="A322" t="s">
        <v>322</v>
      </c>
      <c r="B322">
        <v>-0.45282210000000001</v>
      </c>
      <c r="C322">
        <v>1.5438989999999999</v>
      </c>
      <c r="D322">
        <v>0.28394190000000002</v>
      </c>
      <c r="E322">
        <v>355.36500000000001</v>
      </c>
      <c r="F322">
        <v>117.40689999999999</v>
      </c>
      <c r="G322">
        <v>357.565</v>
      </c>
      <c r="H322" t="s">
        <v>1</v>
      </c>
    </row>
    <row r="323" spans="1:8" x14ac:dyDescent="0.25">
      <c r="A323" t="s">
        <v>323</v>
      </c>
      <c r="B323">
        <v>-0.45162849999999999</v>
      </c>
      <c r="C323">
        <v>1.5453840000000001</v>
      </c>
      <c r="D323">
        <v>0.2844759</v>
      </c>
      <c r="E323">
        <v>354.3766</v>
      </c>
      <c r="F323">
        <v>117.61199999999999</v>
      </c>
      <c r="G323">
        <v>357.6309</v>
      </c>
      <c r="H323" t="s">
        <v>1</v>
      </c>
    </row>
    <row r="324" spans="1:8" x14ac:dyDescent="0.25">
      <c r="A324" t="s">
        <v>324</v>
      </c>
      <c r="B324">
        <v>-0.45023220000000003</v>
      </c>
      <c r="C324">
        <v>1.5478400000000001</v>
      </c>
      <c r="D324">
        <v>0.28568060000000001</v>
      </c>
      <c r="E324">
        <v>352.81349999999998</v>
      </c>
      <c r="F324">
        <v>118.3663</v>
      </c>
      <c r="G324">
        <v>357.36900000000003</v>
      </c>
      <c r="H324" t="s">
        <v>1</v>
      </c>
    </row>
    <row r="325" spans="1:8" x14ac:dyDescent="0.25">
      <c r="A325" t="s">
        <v>325</v>
      </c>
      <c r="B325">
        <v>-0.45032329999999998</v>
      </c>
      <c r="C325">
        <v>1.549139</v>
      </c>
      <c r="D325">
        <v>0.28803970000000001</v>
      </c>
      <c r="E325">
        <v>351.92989999999998</v>
      </c>
      <c r="F325">
        <v>119.71120000000001</v>
      </c>
      <c r="G325">
        <v>356.62189999999998</v>
      </c>
      <c r="H325" t="s">
        <v>1</v>
      </c>
    </row>
    <row r="326" spans="1:8" x14ac:dyDescent="0.25">
      <c r="A326" t="s">
        <v>326</v>
      </c>
      <c r="B326">
        <v>-0.45180959999999998</v>
      </c>
      <c r="C326">
        <v>1.5483420000000001</v>
      </c>
      <c r="D326">
        <v>0.2904716</v>
      </c>
      <c r="E326">
        <v>352.29950000000002</v>
      </c>
      <c r="F326">
        <v>120.2843</v>
      </c>
      <c r="G326">
        <v>356.66879999999998</v>
      </c>
      <c r="H326" t="s">
        <v>1</v>
      </c>
    </row>
    <row r="327" spans="1:8" x14ac:dyDescent="0.25">
      <c r="A327" t="s">
        <v>327</v>
      </c>
      <c r="B327">
        <v>-0.45296219999999998</v>
      </c>
      <c r="C327">
        <v>1.5477190000000001</v>
      </c>
      <c r="D327">
        <v>0.29226970000000002</v>
      </c>
      <c r="E327">
        <v>352.7285</v>
      </c>
      <c r="F327">
        <v>120.52370000000001</v>
      </c>
      <c r="G327">
        <v>356.7362</v>
      </c>
      <c r="H327" t="s">
        <v>1</v>
      </c>
    </row>
    <row r="328" spans="1:8" x14ac:dyDescent="0.25">
      <c r="A328" t="s">
        <v>328</v>
      </c>
      <c r="B328">
        <v>-0.45431700000000003</v>
      </c>
      <c r="C328">
        <v>1.546789</v>
      </c>
      <c r="D328">
        <v>0.29407699999999998</v>
      </c>
      <c r="E328">
        <v>353.32080000000002</v>
      </c>
      <c r="F328">
        <v>120.6469</v>
      </c>
      <c r="G328">
        <v>356.91359999999997</v>
      </c>
      <c r="H328" t="s">
        <v>1</v>
      </c>
    </row>
    <row r="329" spans="1:8" x14ac:dyDescent="0.25">
      <c r="A329" t="s">
        <v>329</v>
      </c>
      <c r="B329">
        <v>-0.4558488</v>
      </c>
      <c r="C329">
        <v>1.5464739999999999</v>
      </c>
      <c r="D329">
        <v>0.29591420000000002</v>
      </c>
      <c r="E329">
        <v>353.62920000000003</v>
      </c>
      <c r="F329">
        <v>120.6238</v>
      </c>
      <c r="G329">
        <v>357.0478</v>
      </c>
      <c r="H329" t="s">
        <v>1</v>
      </c>
    </row>
    <row r="330" spans="1:8" x14ac:dyDescent="0.25">
      <c r="A330" t="s">
        <v>330</v>
      </c>
      <c r="B330">
        <v>-0.4587136</v>
      </c>
      <c r="C330">
        <v>1.546152</v>
      </c>
      <c r="D330">
        <v>0.29838249999999999</v>
      </c>
      <c r="E330">
        <v>354.06490000000002</v>
      </c>
      <c r="F330">
        <v>120.3981</v>
      </c>
      <c r="G330">
        <v>357.24270000000001</v>
      </c>
      <c r="H330" t="s">
        <v>1</v>
      </c>
    </row>
    <row r="331" spans="1:8" x14ac:dyDescent="0.25">
      <c r="A331" t="s">
        <v>331</v>
      </c>
      <c r="B331">
        <v>-0.4621864</v>
      </c>
      <c r="C331">
        <v>1.5461100000000001</v>
      </c>
      <c r="D331">
        <v>0.30064960000000002</v>
      </c>
      <c r="E331">
        <v>354.04419999999999</v>
      </c>
      <c r="F331">
        <v>119.8858</v>
      </c>
      <c r="G331">
        <v>357.8202</v>
      </c>
      <c r="H331" t="s">
        <v>1</v>
      </c>
    </row>
    <row r="332" spans="1:8" x14ac:dyDescent="0.25">
      <c r="A332" t="s">
        <v>332</v>
      </c>
      <c r="B332">
        <v>-0.46496029999999999</v>
      </c>
      <c r="C332">
        <v>1.5458240000000001</v>
      </c>
      <c r="D332">
        <v>0.30193560000000003</v>
      </c>
      <c r="E332">
        <v>354.298</v>
      </c>
      <c r="F332">
        <v>119.6812</v>
      </c>
      <c r="G332">
        <v>358.29680000000002</v>
      </c>
      <c r="H332" t="s">
        <v>1</v>
      </c>
    </row>
    <row r="333" spans="1:8" x14ac:dyDescent="0.25">
      <c r="A333" t="s">
        <v>333</v>
      </c>
      <c r="B333">
        <v>-0.46734389999999998</v>
      </c>
      <c r="C333">
        <v>1.5454289999999999</v>
      </c>
      <c r="D333">
        <v>0.3023325</v>
      </c>
      <c r="E333">
        <v>354.58969999999999</v>
      </c>
      <c r="F333">
        <v>119.45</v>
      </c>
      <c r="G333">
        <v>358.68340000000001</v>
      </c>
      <c r="H333" t="s">
        <v>1</v>
      </c>
    </row>
    <row r="334" spans="1:8" x14ac:dyDescent="0.25">
      <c r="A334" t="s">
        <v>334</v>
      </c>
      <c r="B334">
        <v>-0.47004210000000002</v>
      </c>
      <c r="C334">
        <v>1.5442880000000001</v>
      </c>
      <c r="D334">
        <v>0.30247309999999999</v>
      </c>
      <c r="E334">
        <v>355.23079999999999</v>
      </c>
      <c r="F334">
        <v>119.3275</v>
      </c>
      <c r="G334">
        <v>359.09739999999999</v>
      </c>
      <c r="H334" t="s">
        <v>1</v>
      </c>
    </row>
    <row r="335" spans="1:8" x14ac:dyDescent="0.25">
      <c r="A335" t="s">
        <v>335</v>
      </c>
      <c r="B335">
        <v>-0.4728946</v>
      </c>
      <c r="C335">
        <v>1.542643</v>
      </c>
      <c r="D335">
        <v>0.30229899999999998</v>
      </c>
      <c r="E335">
        <v>356.22989999999999</v>
      </c>
      <c r="F335">
        <v>119.1204</v>
      </c>
      <c r="G335">
        <v>359.37169999999998</v>
      </c>
      <c r="H335" t="s">
        <v>1</v>
      </c>
    </row>
    <row r="336" spans="1:8" x14ac:dyDescent="0.25">
      <c r="A336" t="s">
        <v>336</v>
      </c>
      <c r="B336">
        <v>-0.47576380000000001</v>
      </c>
      <c r="C336">
        <v>1.5414319999999999</v>
      </c>
      <c r="D336">
        <v>0.30210870000000001</v>
      </c>
      <c r="E336">
        <v>357.15960000000001</v>
      </c>
      <c r="F336">
        <v>119.01519999999999</v>
      </c>
      <c r="G336">
        <v>359.29489999999998</v>
      </c>
      <c r="H336" t="s">
        <v>1</v>
      </c>
    </row>
    <row r="337" spans="1:8" x14ac:dyDescent="0.25">
      <c r="A337" t="s">
        <v>337</v>
      </c>
      <c r="B337">
        <v>-0.47781400000000002</v>
      </c>
      <c r="C337">
        <v>1.540689</v>
      </c>
      <c r="D337">
        <v>0.30141220000000002</v>
      </c>
      <c r="E337">
        <v>357.60680000000002</v>
      </c>
      <c r="F337">
        <v>118.97969999999999</v>
      </c>
      <c r="G337">
        <v>359.15460000000002</v>
      </c>
      <c r="H337" t="s">
        <v>1</v>
      </c>
    </row>
    <row r="338" spans="1:8" x14ac:dyDescent="0.25">
      <c r="A338" t="s">
        <v>338</v>
      </c>
      <c r="B338">
        <v>-0.47966439999999999</v>
      </c>
      <c r="C338">
        <v>1.540581</v>
      </c>
      <c r="D338">
        <v>0.3008325</v>
      </c>
      <c r="E338">
        <v>357.90609999999998</v>
      </c>
      <c r="F338">
        <v>119.1322</v>
      </c>
      <c r="G338">
        <v>358.5856</v>
      </c>
      <c r="H338" t="s">
        <v>1</v>
      </c>
    </row>
    <row r="339" spans="1:8" x14ac:dyDescent="0.25">
      <c r="A339" t="s">
        <v>339</v>
      </c>
      <c r="B339">
        <v>-0.48211700000000002</v>
      </c>
      <c r="C339">
        <v>1.5403929999999999</v>
      </c>
      <c r="D339">
        <v>0.29998819999999998</v>
      </c>
      <c r="E339">
        <v>358.18180000000001</v>
      </c>
      <c r="F339">
        <v>119.2111</v>
      </c>
      <c r="G339">
        <v>358.43400000000003</v>
      </c>
      <c r="H339" t="s">
        <v>1</v>
      </c>
    </row>
    <row r="340" spans="1:8" x14ac:dyDescent="0.25">
      <c r="A340" t="s">
        <v>340</v>
      </c>
      <c r="B340">
        <v>-0.48197810000000002</v>
      </c>
      <c r="C340">
        <v>1.540405</v>
      </c>
      <c r="D340">
        <v>0.29999609999999999</v>
      </c>
      <c r="E340">
        <v>358.4538</v>
      </c>
      <c r="F340">
        <v>119.0124</v>
      </c>
      <c r="G340">
        <v>358.05669999999998</v>
      </c>
      <c r="H340" t="s">
        <v>1</v>
      </c>
    </row>
    <row r="341" spans="1:8" x14ac:dyDescent="0.25">
      <c r="A341" t="s">
        <v>341</v>
      </c>
      <c r="B341">
        <v>-0.48089559999999998</v>
      </c>
      <c r="C341">
        <v>1.540109</v>
      </c>
      <c r="D341">
        <v>0.3006896</v>
      </c>
      <c r="E341">
        <v>358.45650000000001</v>
      </c>
      <c r="F341">
        <v>118.76900000000001</v>
      </c>
      <c r="G341">
        <v>357.59980000000002</v>
      </c>
      <c r="H341" t="s">
        <v>1</v>
      </c>
    </row>
    <row r="342" spans="1:8" x14ac:dyDescent="0.25">
      <c r="A342" t="s">
        <v>342</v>
      </c>
      <c r="B342">
        <v>-0.47984690000000002</v>
      </c>
      <c r="C342">
        <v>1.5396110000000001</v>
      </c>
      <c r="D342">
        <v>0.30155100000000001</v>
      </c>
      <c r="E342">
        <v>358.62220000000002</v>
      </c>
      <c r="F342">
        <v>118.43640000000001</v>
      </c>
      <c r="G342">
        <v>357.34179999999998</v>
      </c>
      <c r="H342" t="s">
        <v>1</v>
      </c>
    </row>
    <row r="343" spans="1:8" x14ac:dyDescent="0.25">
      <c r="A343" t="s">
        <v>343</v>
      </c>
      <c r="B343">
        <v>-0.47914119999999999</v>
      </c>
      <c r="C343">
        <v>1.538751</v>
      </c>
      <c r="D343">
        <v>0.30220409999999998</v>
      </c>
      <c r="E343">
        <v>359.01049999999998</v>
      </c>
      <c r="F343">
        <v>118.13330000000001</v>
      </c>
      <c r="G343">
        <v>357.35180000000003</v>
      </c>
      <c r="H343" t="s">
        <v>1</v>
      </c>
    </row>
    <row r="344" spans="1:8" x14ac:dyDescent="0.25">
      <c r="A344" t="s">
        <v>344</v>
      </c>
      <c r="B344">
        <v>-0.47856300000000002</v>
      </c>
      <c r="C344">
        <v>1.5383290000000001</v>
      </c>
      <c r="D344">
        <v>0.30220619999999998</v>
      </c>
      <c r="E344">
        <v>359.32060000000001</v>
      </c>
      <c r="F344">
        <v>117.69970000000001</v>
      </c>
      <c r="G344">
        <v>357.64550000000003</v>
      </c>
      <c r="H344" t="s">
        <v>1</v>
      </c>
    </row>
    <row r="345" spans="1:8" x14ac:dyDescent="0.25">
      <c r="A345" t="s">
        <v>345</v>
      </c>
      <c r="B345">
        <v>-0.47778350000000003</v>
      </c>
      <c r="C345">
        <v>1.5382100000000001</v>
      </c>
      <c r="D345">
        <v>0.30182360000000003</v>
      </c>
      <c r="E345">
        <v>359.33350000000002</v>
      </c>
      <c r="F345">
        <v>117.2033</v>
      </c>
      <c r="G345">
        <v>357.91199999999998</v>
      </c>
      <c r="H345" t="s">
        <v>1</v>
      </c>
    </row>
    <row r="346" spans="1:8" x14ac:dyDescent="0.25">
      <c r="A346" t="s">
        <v>346</v>
      </c>
      <c r="B346">
        <v>-0.47684569999999998</v>
      </c>
      <c r="C346">
        <v>1.5382549999999999</v>
      </c>
      <c r="D346">
        <v>0.29965449999999999</v>
      </c>
      <c r="E346">
        <v>359.25240000000002</v>
      </c>
      <c r="F346">
        <v>116.2589</v>
      </c>
      <c r="G346">
        <v>357.81119999999999</v>
      </c>
      <c r="H346" t="s">
        <v>1</v>
      </c>
    </row>
    <row r="347" spans="1:8" x14ac:dyDescent="0.25">
      <c r="A347" t="s">
        <v>347</v>
      </c>
      <c r="B347">
        <v>-0.47596519999999998</v>
      </c>
      <c r="C347">
        <v>1.5386169999999999</v>
      </c>
      <c r="D347">
        <v>0.2974483</v>
      </c>
      <c r="E347">
        <v>359.024</v>
      </c>
      <c r="F347">
        <v>116.1485</v>
      </c>
      <c r="G347">
        <v>357.51760000000002</v>
      </c>
      <c r="H347" t="s">
        <v>1</v>
      </c>
    </row>
    <row r="348" spans="1:8" x14ac:dyDescent="0.25">
      <c r="A348" t="s">
        <v>348</v>
      </c>
      <c r="B348">
        <v>-0.47555259999999999</v>
      </c>
      <c r="C348">
        <v>1.5386029999999999</v>
      </c>
      <c r="D348">
        <v>0.29656680000000002</v>
      </c>
      <c r="E348">
        <v>359.01080000000002</v>
      </c>
      <c r="F348">
        <v>116.2216</v>
      </c>
      <c r="G348">
        <v>357.5582</v>
      </c>
      <c r="H348" t="s">
        <v>1</v>
      </c>
    </row>
    <row r="349" spans="1:8" x14ac:dyDescent="0.25">
      <c r="A349" t="s">
        <v>349</v>
      </c>
      <c r="B349">
        <v>-0.47513230000000001</v>
      </c>
      <c r="C349">
        <v>1.5385899999999999</v>
      </c>
      <c r="D349">
        <v>0.29560009999999998</v>
      </c>
      <c r="E349">
        <v>359.01929999999999</v>
      </c>
      <c r="F349">
        <v>116.35339999999999</v>
      </c>
      <c r="G349">
        <v>357.57049999999998</v>
      </c>
      <c r="H349" t="s">
        <v>1</v>
      </c>
    </row>
    <row r="350" spans="1:8" x14ac:dyDescent="0.25">
      <c r="A350" t="s">
        <v>350</v>
      </c>
      <c r="B350">
        <v>-0.47491220000000001</v>
      </c>
      <c r="C350">
        <v>1.538486</v>
      </c>
      <c r="D350">
        <v>0.29499550000000002</v>
      </c>
      <c r="E350">
        <v>359.08980000000003</v>
      </c>
      <c r="F350">
        <v>116.5954</v>
      </c>
      <c r="G350">
        <v>357.42959999999999</v>
      </c>
      <c r="H350" t="s">
        <v>1</v>
      </c>
    </row>
    <row r="351" spans="1:8" x14ac:dyDescent="0.25">
      <c r="A351" t="s">
        <v>351</v>
      </c>
      <c r="B351">
        <v>-0.47437970000000002</v>
      </c>
      <c r="C351">
        <v>1.538648</v>
      </c>
      <c r="D351">
        <v>0.29430509999999999</v>
      </c>
      <c r="E351">
        <v>358.99079999999998</v>
      </c>
      <c r="F351">
        <v>117.18470000000001</v>
      </c>
      <c r="G351">
        <v>357.25360000000001</v>
      </c>
      <c r="H351" t="s">
        <v>1</v>
      </c>
    </row>
    <row r="352" spans="1:8" x14ac:dyDescent="0.25">
      <c r="A352" t="s">
        <v>352</v>
      </c>
      <c r="B352">
        <v>-0.47288669999999999</v>
      </c>
      <c r="C352">
        <v>1.539129</v>
      </c>
      <c r="D352">
        <v>0.29396650000000002</v>
      </c>
      <c r="E352">
        <v>358.69459999999998</v>
      </c>
      <c r="F352">
        <v>117.8783</v>
      </c>
      <c r="G352">
        <v>357.25830000000002</v>
      </c>
      <c r="H352" t="s">
        <v>1</v>
      </c>
    </row>
    <row r="353" spans="1:8" x14ac:dyDescent="0.25">
      <c r="A353" t="s">
        <v>353</v>
      </c>
      <c r="B353">
        <v>-0.47179270000000001</v>
      </c>
      <c r="C353">
        <v>1.539731</v>
      </c>
      <c r="D353">
        <v>0.29385430000000001</v>
      </c>
      <c r="E353">
        <v>358.43860000000001</v>
      </c>
      <c r="F353">
        <v>118.0478</v>
      </c>
      <c r="G353">
        <v>357.3648</v>
      </c>
      <c r="H353" t="s">
        <v>1</v>
      </c>
    </row>
    <row r="354" spans="1:8" x14ac:dyDescent="0.25">
      <c r="A354" t="s">
        <v>354</v>
      </c>
      <c r="B354">
        <v>-0.470248</v>
      </c>
      <c r="C354">
        <v>1.5403249999999999</v>
      </c>
      <c r="D354">
        <v>0.29425489999999999</v>
      </c>
      <c r="E354">
        <v>358.28429999999997</v>
      </c>
      <c r="F354">
        <v>118.5796</v>
      </c>
      <c r="G354">
        <v>357.00819999999999</v>
      </c>
      <c r="H354" t="s">
        <v>1</v>
      </c>
    </row>
    <row r="355" spans="1:8" x14ac:dyDescent="0.25">
      <c r="A355" t="s">
        <v>355</v>
      </c>
      <c r="B355">
        <v>-0.46677540000000001</v>
      </c>
      <c r="C355">
        <v>1.541582</v>
      </c>
      <c r="D355">
        <v>0.2945506</v>
      </c>
      <c r="E355">
        <v>357.6053</v>
      </c>
      <c r="F355">
        <v>118.6189</v>
      </c>
      <c r="G355">
        <v>357.59460000000001</v>
      </c>
      <c r="H355" t="s">
        <v>1</v>
      </c>
    </row>
    <row r="356" spans="1:8" x14ac:dyDescent="0.25">
      <c r="A356" t="s">
        <v>356</v>
      </c>
      <c r="B356">
        <v>-0.46495940000000002</v>
      </c>
      <c r="C356">
        <v>1.541339</v>
      </c>
      <c r="D356">
        <v>0.29531980000000002</v>
      </c>
      <c r="E356">
        <v>357.8184</v>
      </c>
      <c r="F356">
        <v>118.9036</v>
      </c>
      <c r="G356">
        <v>357.2287</v>
      </c>
      <c r="H356" t="s">
        <v>1</v>
      </c>
    </row>
    <row r="357" spans="1:8" x14ac:dyDescent="0.25">
      <c r="A357" t="s">
        <v>357</v>
      </c>
      <c r="B357">
        <v>-0.46358539999999998</v>
      </c>
      <c r="C357">
        <v>1.5415700000000001</v>
      </c>
      <c r="D357">
        <v>0.29576550000000001</v>
      </c>
      <c r="E357">
        <v>357.6277</v>
      </c>
      <c r="F357">
        <v>119.0659</v>
      </c>
      <c r="G357">
        <v>357.19670000000002</v>
      </c>
      <c r="H357" t="s">
        <v>1</v>
      </c>
    </row>
    <row r="358" spans="1:8" x14ac:dyDescent="0.25">
      <c r="A358" t="s">
        <v>358</v>
      </c>
      <c r="B358">
        <v>-0.46209650000000002</v>
      </c>
      <c r="C358">
        <v>1.5418620000000001</v>
      </c>
      <c r="D358">
        <v>0.29658869999999998</v>
      </c>
      <c r="E358">
        <v>357.49489999999997</v>
      </c>
      <c r="F358">
        <v>119.1951</v>
      </c>
      <c r="G358">
        <v>357.08870000000002</v>
      </c>
      <c r="H358" t="s">
        <v>1</v>
      </c>
    </row>
    <row r="359" spans="1:8" x14ac:dyDescent="0.25">
      <c r="A359" t="s">
        <v>359</v>
      </c>
      <c r="B359">
        <v>-0.45999030000000002</v>
      </c>
      <c r="C359">
        <v>1.542743</v>
      </c>
      <c r="D359">
        <v>0.29783700000000002</v>
      </c>
      <c r="E359">
        <v>356.95139999999998</v>
      </c>
      <c r="F359">
        <v>119.2834</v>
      </c>
      <c r="G359">
        <v>357.12299999999999</v>
      </c>
      <c r="H359" t="s">
        <v>1</v>
      </c>
    </row>
    <row r="360" spans="1:8" x14ac:dyDescent="0.25">
      <c r="A360" t="s">
        <v>360</v>
      </c>
      <c r="B360">
        <v>-0.45691359999999998</v>
      </c>
      <c r="C360">
        <v>1.5434190000000001</v>
      </c>
      <c r="D360">
        <v>0.29939769999999999</v>
      </c>
      <c r="E360">
        <v>356.56169999999997</v>
      </c>
      <c r="F360">
        <v>119.1983</v>
      </c>
      <c r="G360">
        <v>357.27210000000002</v>
      </c>
      <c r="H360" t="s">
        <v>1</v>
      </c>
    </row>
    <row r="361" spans="1:8" x14ac:dyDescent="0.25">
      <c r="A361" t="s">
        <v>361</v>
      </c>
      <c r="B361">
        <v>-0.45463890000000001</v>
      </c>
      <c r="C361">
        <v>1.544335</v>
      </c>
      <c r="D361">
        <v>0.29979650000000002</v>
      </c>
      <c r="E361">
        <v>355.89</v>
      </c>
      <c r="F361">
        <v>118.818</v>
      </c>
      <c r="G361">
        <v>357.57130000000001</v>
      </c>
      <c r="H361" t="s">
        <v>1</v>
      </c>
    </row>
    <row r="362" spans="1:8" x14ac:dyDescent="0.25">
      <c r="A362" t="s">
        <v>362</v>
      </c>
      <c r="B362">
        <v>-0.454015</v>
      </c>
      <c r="C362">
        <v>1.5442290000000001</v>
      </c>
      <c r="D362">
        <v>0.29987229999999998</v>
      </c>
      <c r="E362">
        <v>355.98349999999999</v>
      </c>
      <c r="F362">
        <v>118.7863</v>
      </c>
      <c r="G362">
        <v>357.65809999999999</v>
      </c>
      <c r="H362" t="s">
        <v>1</v>
      </c>
    </row>
    <row r="363" spans="1:8" x14ac:dyDescent="0.25">
      <c r="A363" t="s">
        <v>363</v>
      </c>
      <c r="B363">
        <v>-0.45296930000000002</v>
      </c>
      <c r="C363">
        <v>1.543949</v>
      </c>
      <c r="D363">
        <v>0.29959789999999997</v>
      </c>
      <c r="E363">
        <v>355.81110000000001</v>
      </c>
      <c r="F363">
        <v>118.93729999999999</v>
      </c>
      <c r="G363">
        <v>357.80880000000002</v>
      </c>
      <c r="H363" t="s">
        <v>1</v>
      </c>
    </row>
    <row r="364" spans="1:8" x14ac:dyDescent="0.25">
      <c r="A364" t="s">
        <v>364</v>
      </c>
      <c r="B364">
        <v>-0.4523819</v>
      </c>
      <c r="C364">
        <v>1.5441830000000001</v>
      </c>
      <c r="D364">
        <v>0.29897570000000001</v>
      </c>
      <c r="E364">
        <v>355.51420000000002</v>
      </c>
      <c r="F364">
        <v>119.3477</v>
      </c>
      <c r="G364">
        <v>357.68650000000002</v>
      </c>
      <c r="H364" t="s">
        <v>1</v>
      </c>
    </row>
    <row r="365" spans="1:8" x14ac:dyDescent="0.25">
      <c r="A365" t="s">
        <v>365</v>
      </c>
      <c r="B365">
        <v>-0.4524263</v>
      </c>
      <c r="C365">
        <v>1.5438149999999999</v>
      </c>
      <c r="D365">
        <v>0.29808089999999998</v>
      </c>
      <c r="E365">
        <v>355.32679999999999</v>
      </c>
      <c r="F365">
        <v>119.9121</v>
      </c>
      <c r="G365">
        <v>357.75200000000001</v>
      </c>
      <c r="H365" t="s">
        <v>1</v>
      </c>
    </row>
    <row r="366" spans="1:8" x14ac:dyDescent="0.25">
      <c r="A366" t="s">
        <v>366</v>
      </c>
      <c r="B366">
        <v>-0.4527448</v>
      </c>
      <c r="C366">
        <v>1.5435589999999999</v>
      </c>
      <c r="D366">
        <v>0.2974907</v>
      </c>
      <c r="E366">
        <v>355.48770000000002</v>
      </c>
      <c r="F366">
        <v>120.22150000000001</v>
      </c>
      <c r="G366">
        <v>358.0136</v>
      </c>
      <c r="H366" t="s">
        <v>1</v>
      </c>
    </row>
    <row r="367" spans="1:8" x14ac:dyDescent="0.25">
      <c r="A367" t="s">
        <v>367</v>
      </c>
      <c r="B367">
        <v>-0.45308759999999998</v>
      </c>
      <c r="C367">
        <v>1.5431859999999999</v>
      </c>
      <c r="D367">
        <v>0.2968635</v>
      </c>
      <c r="E367">
        <v>355.66980000000001</v>
      </c>
      <c r="F367">
        <v>120.5561</v>
      </c>
      <c r="G367">
        <v>358.12329999999997</v>
      </c>
      <c r="H367" t="s">
        <v>1</v>
      </c>
    </row>
    <row r="368" spans="1:8" x14ac:dyDescent="0.25">
      <c r="A368" t="s">
        <v>368</v>
      </c>
      <c r="B368">
        <v>-0.45381149999999998</v>
      </c>
      <c r="C368">
        <v>1.5425660000000001</v>
      </c>
      <c r="D368">
        <v>0.29633409999999999</v>
      </c>
      <c r="E368">
        <v>356.02199999999999</v>
      </c>
      <c r="F368">
        <v>120.87860000000001</v>
      </c>
      <c r="G368">
        <v>358.30489999999998</v>
      </c>
      <c r="H368" t="s">
        <v>1</v>
      </c>
    </row>
    <row r="369" spans="1:8" x14ac:dyDescent="0.25">
      <c r="A369" t="s">
        <v>369</v>
      </c>
      <c r="B369">
        <v>-0.45408169999999998</v>
      </c>
      <c r="C369">
        <v>1.542278</v>
      </c>
      <c r="D369">
        <v>0.2958094</v>
      </c>
      <c r="E369">
        <v>356.18029999999999</v>
      </c>
      <c r="F369">
        <v>121.2229</v>
      </c>
      <c r="G369">
        <v>358.32060000000001</v>
      </c>
      <c r="H369" t="s">
        <v>1</v>
      </c>
    </row>
    <row r="370" spans="1:8" x14ac:dyDescent="0.25">
      <c r="A370" t="s">
        <v>370</v>
      </c>
      <c r="B370">
        <v>-0.45464060000000001</v>
      </c>
      <c r="C370">
        <v>1.5421</v>
      </c>
      <c r="D370">
        <v>0.29527029999999999</v>
      </c>
      <c r="E370">
        <v>356.30290000000002</v>
      </c>
      <c r="F370">
        <v>121.5852</v>
      </c>
      <c r="G370">
        <v>358.36020000000002</v>
      </c>
      <c r="H370" t="s">
        <v>1</v>
      </c>
    </row>
    <row r="371" spans="1:8" x14ac:dyDescent="0.25">
      <c r="A371" t="s">
        <v>371</v>
      </c>
      <c r="B371">
        <v>-0.45528269999999998</v>
      </c>
      <c r="C371">
        <v>1.5417130000000001</v>
      </c>
      <c r="D371">
        <v>0.29492869999999999</v>
      </c>
      <c r="E371">
        <v>356.48970000000003</v>
      </c>
      <c r="F371">
        <v>121.91079999999999</v>
      </c>
      <c r="G371">
        <v>358.41230000000002</v>
      </c>
      <c r="H371" t="s">
        <v>1</v>
      </c>
    </row>
    <row r="372" spans="1:8" x14ac:dyDescent="0.25">
      <c r="A372" t="s">
        <v>372</v>
      </c>
      <c r="B372">
        <v>-0.45589740000000001</v>
      </c>
      <c r="C372">
        <v>1.5414620000000001</v>
      </c>
      <c r="D372">
        <v>0.29461660000000001</v>
      </c>
      <c r="E372">
        <v>356.62360000000001</v>
      </c>
      <c r="F372">
        <v>122.24120000000001</v>
      </c>
      <c r="G372">
        <v>358.3811</v>
      </c>
      <c r="H372" t="s">
        <v>1</v>
      </c>
    </row>
    <row r="373" spans="1:8" x14ac:dyDescent="0.25">
      <c r="A373" t="s">
        <v>373</v>
      </c>
      <c r="B373">
        <v>-0.45744059999999998</v>
      </c>
      <c r="C373">
        <v>1.541272</v>
      </c>
      <c r="D373">
        <v>0.29413260000000002</v>
      </c>
      <c r="E373">
        <v>356.67329999999998</v>
      </c>
      <c r="F373">
        <v>122.99250000000001</v>
      </c>
      <c r="G373">
        <v>358.291</v>
      </c>
      <c r="H373" t="s">
        <v>1</v>
      </c>
    </row>
    <row r="374" spans="1:8" x14ac:dyDescent="0.25">
      <c r="A374" t="s">
        <v>374</v>
      </c>
      <c r="B374">
        <v>-0.45806599999999997</v>
      </c>
      <c r="C374">
        <v>1.5408539999999999</v>
      </c>
      <c r="D374">
        <v>0.2942863</v>
      </c>
      <c r="E374">
        <v>357.01209999999998</v>
      </c>
      <c r="F374">
        <v>123.3861</v>
      </c>
      <c r="G374">
        <v>358.36759999999998</v>
      </c>
      <c r="H374" t="s">
        <v>1</v>
      </c>
    </row>
    <row r="375" spans="1:8" x14ac:dyDescent="0.25">
      <c r="A375" t="s">
        <v>375</v>
      </c>
      <c r="B375">
        <v>-0.45778770000000002</v>
      </c>
      <c r="C375">
        <v>1.540967</v>
      </c>
      <c r="D375">
        <v>0.29455690000000001</v>
      </c>
      <c r="E375">
        <v>356.9434</v>
      </c>
      <c r="F375">
        <v>123.497</v>
      </c>
      <c r="G375">
        <v>358.32150000000001</v>
      </c>
      <c r="H375" t="s">
        <v>1</v>
      </c>
    </row>
    <row r="376" spans="1:8" x14ac:dyDescent="0.25">
      <c r="A376" t="s">
        <v>376</v>
      </c>
      <c r="B376">
        <v>-0.45732610000000001</v>
      </c>
      <c r="C376">
        <v>1.5411969999999999</v>
      </c>
      <c r="D376">
        <v>0.29527140000000002</v>
      </c>
      <c r="E376">
        <v>356.87619999999998</v>
      </c>
      <c r="F376">
        <v>123.41719999999999</v>
      </c>
      <c r="G376">
        <v>358.46300000000002</v>
      </c>
      <c r="H376" t="s">
        <v>1</v>
      </c>
    </row>
    <row r="377" spans="1:8" x14ac:dyDescent="0.25">
      <c r="A377" t="s">
        <v>377</v>
      </c>
      <c r="B377">
        <v>-0.45597330000000003</v>
      </c>
      <c r="C377">
        <v>1.541898</v>
      </c>
      <c r="D377">
        <v>0.29671540000000002</v>
      </c>
      <c r="E377">
        <v>356.80700000000002</v>
      </c>
      <c r="F377">
        <v>123.0125</v>
      </c>
      <c r="G377">
        <v>358.56639999999999</v>
      </c>
      <c r="H377" t="s">
        <v>1</v>
      </c>
    </row>
    <row r="378" spans="1:8" x14ac:dyDescent="0.25">
      <c r="A378" t="s">
        <v>378</v>
      </c>
      <c r="B378">
        <v>-0.45417180000000001</v>
      </c>
      <c r="C378">
        <v>1.542689</v>
      </c>
      <c r="D378">
        <v>0.29783860000000001</v>
      </c>
      <c r="E378">
        <v>356.51440000000002</v>
      </c>
      <c r="F378">
        <v>122.42100000000001</v>
      </c>
      <c r="G378">
        <v>358.85070000000002</v>
      </c>
      <c r="H378" t="s">
        <v>1</v>
      </c>
    </row>
    <row r="379" spans="1:8" x14ac:dyDescent="0.25">
      <c r="A379" t="s">
        <v>379</v>
      </c>
      <c r="B379">
        <v>-0.45310450000000002</v>
      </c>
      <c r="C379">
        <v>1.543113</v>
      </c>
      <c r="D379">
        <v>0.29823090000000002</v>
      </c>
      <c r="E379">
        <v>356.3304</v>
      </c>
      <c r="F379">
        <v>122.0359</v>
      </c>
      <c r="G379">
        <v>359.08679999999998</v>
      </c>
      <c r="H379" t="s">
        <v>1</v>
      </c>
    </row>
    <row r="380" spans="1:8" x14ac:dyDescent="0.25">
      <c r="A380" t="s">
        <v>380</v>
      </c>
      <c r="B380">
        <v>-0.45139669999999998</v>
      </c>
      <c r="C380">
        <v>1.543191</v>
      </c>
      <c r="D380">
        <v>0.29898999999999998</v>
      </c>
      <c r="E380">
        <v>356.50889999999998</v>
      </c>
      <c r="F380">
        <v>121.45440000000001</v>
      </c>
      <c r="G380">
        <v>359.38319999999999</v>
      </c>
      <c r="H380" t="s">
        <v>1</v>
      </c>
    </row>
    <row r="381" spans="1:8" x14ac:dyDescent="0.25">
      <c r="A381" t="s">
        <v>381</v>
      </c>
      <c r="B381">
        <v>-0.44857259999999999</v>
      </c>
      <c r="C381">
        <v>1.5439149999999999</v>
      </c>
      <c r="D381">
        <v>0.29991790000000002</v>
      </c>
      <c r="E381">
        <v>356.3349</v>
      </c>
      <c r="F381">
        <v>120.5341</v>
      </c>
      <c r="G381">
        <v>359.92129999999997</v>
      </c>
      <c r="H381" t="s">
        <v>1</v>
      </c>
    </row>
    <row r="382" spans="1:8" x14ac:dyDescent="0.25">
      <c r="A382" t="s">
        <v>382</v>
      </c>
      <c r="B382">
        <v>-0.44559779999999999</v>
      </c>
      <c r="C382">
        <v>1.545231</v>
      </c>
      <c r="D382">
        <v>0.30085719999999999</v>
      </c>
      <c r="E382">
        <v>355.9384</v>
      </c>
      <c r="F382">
        <v>119.5257</v>
      </c>
      <c r="G382">
        <v>0.15807979999999999</v>
      </c>
      <c r="H382" t="s">
        <v>1</v>
      </c>
    </row>
    <row r="383" spans="1:8" x14ac:dyDescent="0.25">
      <c r="A383" t="s">
        <v>383</v>
      </c>
      <c r="B383">
        <v>-0.44385419999999998</v>
      </c>
      <c r="C383">
        <v>1.545755</v>
      </c>
      <c r="D383">
        <v>0.30075239999999998</v>
      </c>
      <c r="E383">
        <v>355.733</v>
      </c>
      <c r="F383">
        <v>119.18170000000001</v>
      </c>
      <c r="G383">
        <v>0.1696587</v>
      </c>
      <c r="H383" t="s">
        <v>1</v>
      </c>
    </row>
    <row r="384" spans="1:8" x14ac:dyDescent="0.25">
      <c r="A384" t="s">
        <v>384</v>
      </c>
      <c r="B384">
        <v>-0.44033099999999997</v>
      </c>
      <c r="C384">
        <v>1.5457920000000001</v>
      </c>
      <c r="D384">
        <v>0.30071730000000002</v>
      </c>
      <c r="E384">
        <v>355.6789</v>
      </c>
      <c r="F384">
        <v>118.55549999999999</v>
      </c>
      <c r="G384">
        <v>0.25717109999999999</v>
      </c>
      <c r="H384" t="s">
        <v>1</v>
      </c>
    </row>
    <row r="385" spans="1:8" x14ac:dyDescent="0.25">
      <c r="A385" t="s">
        <v>385</v>
      </c>
      <c r="B385">
        <v>-0.4356005</v>
      </c>
      <c r="C385">
        <v>1.545461</v>
      </c>
      <c r="D385">
        <v>0.30026160000000002</v>
      </c>
      <c r="E385">
        <v>356.01100000000002</v>
      </c>
      <c r="F385">
        <v>118.0728</v>
      </c>
      <c r="G385">
        <v>0.30690260000000003</v>
      </c>
      <c r="H385" t="s">
        <v>1</v>
      </c>
    </row>
    <row r="386" spans="1:8" x14ac:dyDescent="0.25">
      <c r="A386" t="s">
        <v>386</v>
      </c>
      <c r="B386">
        <v>-0.43374990000000002</v>
      </c>
      <c r="C386">
        <v>1.5454399999999999</v>
      </c>
      <c r="D386">
        <v>0.29990319999999998</v>
      </c>
      <c r="E386">
        <v>356.16079999999999</v>
      </c>
      <c r="F386">
        <v>117.7363</v>
      </c>
      <c r="G386">
        <v>0.55748600000000004</v>
      </c>
      <c r="H386" t="s">
        <v>1</v>
      </c>
    </row>
    <row r="387" spans="1:8" x14ac:dyDescent="0.25">
      <c r="A387" t="s">
        <v>387</v>
      </c>
      <c r="B387">
        <v>-0.4306413</v>
      </c>
      <c r="C387">
        <v>1.546438</v>
      </c>
      <c r="D387">
        <v>0.29935230000000002</v>
      </c>
      <c r="E387">
        <v>356.07119999999998</v>
      </c>
      <c r="F387">
        <v>117.0955</v>
      </c>
      <c r="G387">
        <v>0.88702590000000003</v>
      </c>
      <c r="H387" t="s">
        <v>1</v>
      </c>
    </row>
    <row r="388" spans="1:8" x14ac:dyDescent="0.25">
      <c r="A388" t="s">
        <v>388</v>
      </c>
      <c r="B388">
        <v>-0.42707590000000001</v>
      </c>
      <c r="C388">
        <v>1.5483720000000001</v>
      </c>
      <c r="D388">
        <v>0.29874820000000002</v>
      </c>
      <c r="E388">
        <v>355.40879999999999</v>
      </c>
      <c r="F388">
        <v>116.4414</v>
      </c>
      <c r="G388">
        <v>0.75333050000000001</v>
      </c>
      <c r="H388" t="s">
        <v>1</v>
      </c>
    </row>
    <row r="389" spans="1:8" x14ac:dyDescent="0.25">
      <c r="A389" t="s">
        <v>389</v>
      </c>
      <c r="B389">
        <v>-0.4245623</v>
      </c>
      <c r="C389">
        <v>1.5488869999999999</v>
      </c>
      <c r="D389">
        <v>0.29711330000000002</v>
      </c>
      <c r="E389">
        <v>355.358</v>
      </c>
      <c r="F389">
        <v>115.2971</v>
      </c>
      <c r="G389">
        <v>1.561893</v>
      </c>
      <c r="H389" t="s">
        <v>1</v>
      </c>
    </row>
    <row r="390" spans="1:8" x14ac:dyDescent="0.25">
      <c r="A390" t="s">
        <v>390</v>
      </c>
      <c r="B390">
        <v>-0.42578300000000002</v>
      </c>
      <c r="C390">
        <v>1.5473079999999999</v>
      </c>
      <c r="D390">
        <v>0.29511199999999999</v>
      </c>
      <c r="E390">
        <v>356.65699999999998</v>
      </c>
      <c r="F390">
        <v>114.38039999999999</v>
      </c>
      <c r="G390">
        <v>1.298953</v>
      </c>
      <c r="H390" t="s">
        <v>1</v>
      </c>
    </row>
    <row r="391" spans="1:8" x14ac:dyDescent="0.25">
      <c r="A391" t="s">
        <v>391</v>
      </c>
      <c r="B391">
        <v>-0.42904589999999998</v>
      </c>
      <c r="C391">
        <v>1.546443</v>
      </c>
      <c r="D391">
        <v>0.29357899999999998</v>
      </c>
      <c r="E391">
        <v>357.57709999999997</v>
      </c>
      <c r="F391">
        <v>114.3282</v>
      </c>
      <c r="G391">
        <v>1.2236229999999999</v>
      </c>
      <c r="H391" t="s">
        <v>1</v>
      </c>
    </row>
    <row r="392" spans="1:8" x14ac:dyDescent="0.25">
      <c r="A392" t="s">
        <v>392</v>
      </c>
      <c r="B392">
        <v>-0.42664459999999998</v>
      </c>
      <c r="C392">
        <v>1.5480240000000001</v>
      </c>
      <c r="D392">
        <v>0.2940277</v>
      </c>
      <c r="E392">
        <v>356.55939999999998</v>
      </c>
      <c r="F392">
        <v>114.075</v>
      </c>
      <c r="G392">
        <v>9.4212279999999995E-2</v>
      </c>
      <c r="H392" t="s">
        <v>1</v>
      </c>
    </row>
    <row r="393" spans="1:8" x14ac:dyDescent="0.25">
      <c r="A393" t="s">
        <v>393</v>
      </c>
      <c r="B393">
        <v>-0.42428880000000002</v>
      </c>
      <c r="C393">
        <v>1.546583</v>
      </c>
      <c r="D393">
        <v>0.29466720000000002</v>
      </c>
      <c r="E393">
        <v>356.26780000000002</v>
      </c>
      <c r="F393">
        <v>113.8903</v>
      </c>
      <c r="G393">
        <v>358.88679999999999</v>
      </c>
      <c r="H393" t="s">
        <v>1</v>
      </c>
    </row>
    <row r="394" spans="1:8" x14ac:dyDescent="0.25">
      <c r="A394" t="s">
        <v>394</v>
      </c>
      <c r="B394">
        <v>-0.42046539999999999</v>
      </c>
      <c r="C394">
        <v>1.546443</v>
      </c>
      <c r="D394">
        <v>0.2947359</v>
      </c>
      <c r="E394">
        <v>356.27499999999998</v>
      </c>
      <c r="F394">
        <v>113.29900000000001</v>
      </c>
      <c r="G394">
        <v>358.28829999999999</v>
      </c>
      <c r="H394" t="s">
        <v>1</v>
      </c>
    </row>
    <row r="395" spans="1:8" x14ac:dyDescent="0.25">
      <c r="A395" t="s">
        <v>395</v>
      </c>
      <c r="B395">
        <v>-0.4159486</v>
      </c>
      <c r="C395">
        <v>1.5470489999999999</v>
      </c>
      <c r="D395">
        <v>0.29381390000000002</v>
      </c>
      <c r="E395">
        <v>355.98309999999998</v>
      </c>
      <c r="F395">
        <v>112.24509999999999</v>
      </c>
      <c r="G395">
        <v>358.46800000000002</v>
      </c>
      <c r="H395" t="s">
        <v>1</v>
      </c>
    </row>
    <row r="396" spans="1:8" x14ac:dyDescent="0.25">
      <c r="A396" t="s">
        <v>396</v>
      </c>
      <c r="B396">
        <v>-0.4116689</v>
      </c>
      <c r="C396">
        <v>1.5471429999999999</v>
      </c>
      <c r="D396">
        <v>0.29224290000000003</v>
      </c>
      <c r="E396">
        <v>356.02550000000002</v>
      </c>
      <c r="F396">
        <v>111.3464</v>
      </c>
      <c r="G396">
        <v>358.87670000000003</v>
      </c>
      <c r="H396" t="s">
        <v>1</v>
      </c>
    </row>
    <row r="397" spans="1:8" x14ac:dyDescent="0.25">
      <c r="A397" t="s">
        <v>397</v>
      </c>
      <c r="B397">
        <v>-0.40587279999999998</v>
      </c>
      <c r="C397">
        <v>1.546279</v>
      </c>
      <c r="D397">
        <v>0.2890219</v>
      </c>
      <c r="E397">
        <v>356.56099999999998</v>
      </c>
      <c r="F397">
        <v>110.4195</v>
      </c>
      <c r="G397">
        <v>358.74259999999998</v>
      </c>
      <c r="H397" t="s">
        <v>1</v>
      </c>
    </row>
    <row r="398" spans="1:8" x14ac:dyDescent="0.25">
      <c r="A398" t="s">
        <v>398</v>
      </c>
      <c r="B398">
        <v>-0.3995224</v>
      </c>
      <c r="C398">
        <v>1.545757</v>
      </c>
      <c r="D398">
        <v>0.28452060000000001</v>
      </c>
      <c r="E398">
        <v>356.62819999999999</v>
      </c>
      <c r="F398">
        <v>110.7333</v>
      </c>
      <c r="G398">
        <v>357.84249999999997</v>
      </c>
      <c r="H398" t="s">
        <v>1</v>
      </c>
    </row>
    <row r="399" spans="1:8" x14ac:dyDescent="0.25">
      <c r="A399" t="s">
        <v>399</v>
      </c>
      <c r="B399">
        <v>-0.3954146</v>
      </c>
      <c r="C399">
        <v>1.5442180000000001</v>
      </c>
      <c r="D399">
        <v>0.2806765</v>
      </c>
      <c r="E399">
        <v>357.66669999999999</v>
      </c>
      <c r="F399">
        <v>111.7993</v>
      </c>
      <c r="G399">
        <v>357.58120000000002</v>
      </c>
      <c r="H399" t="s">
        <v>1</v>
      </c>
    </row>
    <row r="400" spans="1:8" x14ac:dyDescent="0.25">
      <c r="A400" t="s">
        <v>400</v>
      </c>
      <c r="B400">
        <v>-0.39405970000000001</v>
      </c>
      <c r="C400">
        <v>1.5441370000000001</v>
      </c>
      <c r="D400">
        <v>0.27894730000000001</v>
      </c>
      <c r="E400">
        <v>357.79629999999997</v>
      </c>
      <c r="F400">
        <v>112.4654</v>
      </c>
      <c r="G400">
        <v>357.72489999999999</v>
      </c>
      <c r="H400" t="s">
        <v>1</v>
      </c>
    </row>
    <row r="401" spans="1:8" x14ac:dyDescent="0.25">
      <c r="A401" t="s">
        <v>401</v>
      </c>
      <c r="B401">
        <v>-0.39206289999999999</v>
      </c>
      <c r="C401">
        <v>1.544103</v>
      </c>
      <c r="D401">
        <v>0.27669270000000001</v>
      </c>
      <c r="E401">
        <v>357.74860000000001</v>
      </c>
      <c r="F401">
        <v>113.3848</v>
      </c>
      <c r="G401">
        <v>357.8535</v>
      </c>
      <c r="H401" t="s">
        <v>1</v>
      </c>
    </row>
    <row r="402" spans="1:8" x14ac:dyDescent="0.25">
      <c r="A402" t="s">
        <v>402</v>
      </c>
      <c r="B402">
        <v>-0.39190439999999999</v>
      </c>
      <c r="C402">
        <v>1.5437730000000001</v>
      </c>
      <c r="D402">
        <v>0.27471590000000001</v>
      </c>
      <c r="E402">
        <v>358.00209999999998</v>
      </c>
      <c r="F402">
        <v>114.3139</v>
      </c>
      <c r="G402">
        <v>358.07549999999998</v>
      </c>
      <c r="H402" t="s">
        <v>1</v>
      </c>
    </row>
    <row r="403" spans="1:8" x14ac:dyDescent="0.25">
      <c r="A403" t="s">
        <v>403</v>
      </c>
      <c r="B403">
        <v>-0.39238220000000001</v>
      </c>
      <c r="C403">
        <v>1.543882</v>
      </c>
      <c r="D403">
        <v>0.27388770000000001</v>
      </c>
      <c r="E403">
        <v>357.8931</v>
      </c>
      <c r="F403">
        <v>114.64870000000001</v>
      </c>
      <c r="G403">
        <v>358.19979999999998</v>
      </c>
      <c r="H403" t="s">
        <v>1</v>
      </c>
    </row>
    <row r="404" spans="1:8" x14ac:dyDescent="0.25">
      <c r="A404" t="s">
        <v>404</v>
      </c>
      <c r="B404">
        <v>-0.3926867</v>
      </c>
      <c r="C404">
        <v>1.5440229999999999</v>
      </c>
      <c r="D404">
        <v>0.2728913</v>
      </c>
      <c r="E404">
        <v>357.70780000000002</v>
      </c>
      <c r="F404">
        <v>114.9954</v>
      </c>
      <c r="G404">
        <v>358.40530000000001</v>
      </c>
      <c r="H404" t="s">
        <v>1</v>
      </c>
    </row>
    <row r="405" spans="1:8" x14ac:dyDescent="0.25">
      <c r="A405" t="s">
        <v>405</v>
      </c>
      <c r="B405">
        <v>-0.3941365</v>
      </c>
      <c r="C405">
        <v>1.544106</v>
      </c>
      <c r="D405">
        <v>0.26991599999999999</v>
      </c>
      <c r="E405">
        <v>357.4101</v>
      </c>
      <c r="F405">
        <v>115.8544</v>
      </c>
      <c r="G405">
        <v>358.50830000000002</v>
      </c>
      <c r="H405" t="s">
        <v>1</v>
      </c>
    </row>
    <row r="406" spans="1:8" x14ac:dyDescent="0.25">
      <c r="A406" t="s">
        <v>406</v>
      </c>
      <c r="B406">
        <v>-0.3953255</v>
      </c>
      <c r="C406">
        <v>1.543094</v>
      </c>
      <c r="D406">
        <v>0.26706839999999998</v>
      </c>
      <c r="E406">
        <v>357.5849</v>
      </c>
      <c r="F406">
        <v>117.04049999999999</v>
      </c>
      <c r="G406">
        <v>358.7346</v>
      </c>
      <c r="H406" t="s">
        <v>1</v>
      </c>
    </row>
    <row r="407" spans="1:8" x14ac:dyDescent="0.25">
      <c r="A407" t="s">
        <v>407</v>
      </c>
      <c r="B407">
        <v>-0.39597260000000001</v>
      </c>
      <c r="C407">
        <v>1.541949</v>
      </c>
      <c r="D407">
        <v>0.26590639999999999</v>
      </c>
      <c r="E407">
        <v>357.94470000000001</v>
      </c>
      <c r="F407">
        <v>117.6799</v>
      </c>
      <c r="G407">
        <v>358.74590000000001</v>
      </c>
      <c r="H407" t="s">
        <v>1</v>
      </c>
    </row>
    <row r="408" spans="1:8" x14ac:dyDescent="0.25">
      <c r="A408" t="s">
        <v>408</v>
      </c>
      <c r="B408">
        <v>-0.39652290000000001</v>
      </c>
      <c r="C408">
        <v>1.54074</v>
      </c>
      <c r="D408">
        <v>0.26504090000000002</v>
      </c>
      <c r="E408">
        <v>358.40649999999999</v>
      </c>
      <c r="F408">
        <v>118.25190000000001</v>
      </c>
      <c r="G408">
        <v>358.70549999999997</v>
      </c>
      <c r="H408" t="s">
        <v>1</v>
      </c>
    </row>
    <row r="409" spans="1:8" x14ac:dyDescent="0.25">
      <c r="A409" t="s">
        <v>409</v>
      </c>
      <c r="B409">
        <v>-0.3975534</v>
      </c>
      <c r="C409">
        <v>1.538897</v>
      </c>
      <c r="D409">
        <v>0.26416489999999998</v>
      </c>
      <c r="E409">
        <v>359.27629999999999</v>
      </c>
      <c r="F409">
        <v>119.2475</v>
      </c>
      <c r="G409">
        <v>358.54259999999999</v>
      </c>
      <c r="H409" t="s">
        <v>1</v>
      </c>
    </row>
    <row r="410" spans="1:8" x14ac:dyDescent="0.25">
      <c r="A410" t="s">
        <v>410</v>
      </c>
      <c r="B410">
        <v>-0.39899459999999998</v>
      </c>
      <c r="C410">
        <v>1.5369679999999999</v>
      </c>
      <c r="D410">
        <v>0.26395010000000002</v>
      </c>
      <c r="E410">
        <v>0.14153950000000001</v>
      </c>
      <c r="F410">
        <v>120.4139</v>
      </c>
      <c r="G410">
        <v>358.3827</v>
      </c>
      <c r="H410" t="s">
        <v>1</v>
      </c>
    </row>
    <row r="411" spans="1:8" x14ac:dyDescent="0.25">
      <c r="A411" t="s">
        <v>411</v>
      </c>
      <c r="B411">
        <v>-0.39983839999999998</v>
      </c>
      <c r="C411">
        <v>1.5362039999999999</v>
      </c>
      <c r="D411">
        <v>0.26429469999999999</v>
      </c>
      <c r="E411">
        <v>0.50763290000000005</v>
      </c>
      <c r="F411">
        <v>120.83750000000001</v>
      </c>
      <c r="G411">
        <v>358.48439999999999</v>
      </c>
      <c r="H411" t="s">
        <v>1</v>
      </c>
    </row>
    <row r="412" spans="1:8" x14ac:dyDescent="0.25">
      <c r="A412" t="s">
        <v>412</v>
      </c>
      <c r="B412">
        <v>-0.40061370000000002</v>
      </c>
      <c r="C412">
        <v>1.535504</v>
      </c>
      <c r="D412">
        <v>0.2648838</v>
      </c>
      <c r="E412">
        <v>0.90243200000000001</v>
      </c>
      <c r="F412">
        <v>121.24160000000001</v>
      </c>
      <c r="G412">
        <v>358.57679999999999</v>
      </c>
      <c r="H412" t="s">
        <v>1</v>
      </c>
    </row>
    <row r="413" spans="1:8" x14ac:dyDescent="0.25">
      <c r="A413" t="s">
        <v>413</v>
      </c>
      <c r="B413">
        <v>-0.4021131</v>
      </c>
      <c r="C413">
        <v>1.534843</v>
      </c>
      <c r="D413">
        <v>0.2662621</v>
      </c>
      <c r="E413">
        <v>1.2821039999999999</v>
      </c>
      <c r="F413">
        <v>121.7731</v>
      </c>
      <c r="G413">
        <v>358.80709999999999</v>
      </c>
      <c r="H413" t="s">
        <v>1</v>
      </c>
    </row>
    <row r="414" spans="1:8" x14ac:dyDescent="0.25">
      <c r="A414" t="s">
        <v>414</v>
      </c>
      <c r="B414">
        <v>-0.40447959999999999</v>
      </c>
      <c r="C414">
        <v>1.534616</v>
      </c>
      <c r="D414">
        <v>0.26888679999999998</v>
      </c>
      <c r="E414">
        <v>1.508934</v>
      </c>
      <c r="F414">
        <v>121.8617</v>
      </c>
      <c r="G414">
        <v>358.93439999999998</v>
      </c>
      <c r="H414" t="s">
        <v>1</v>
      </c>
    </row>
    <row r="415" spans="1:8" x14ac:dyDescent="0.25">
      <c r="A415" t="s">
        <v>415</v>
      </c>
      <c r="B415">
        <v>-0.40601549999999997</v>
      </c>
      <c r="C415">
        <v>1.5345230000000001</v>
      </c>
      <c r="D415">
        <v>0.27114670000000002</v>
      </c>
      <c r="E415">
        <v>1.525274</v>
      </c>
      <c r="F415">
        <v>121.6129</v>
      </c>
      <c r="G415">
        <v>358.84890000000001</v>
      </c>
      <c r="H415" t="s">
        <v>1</v>
      </c>
    </row>
    <row r="416" spans="1:8" x14ac:dyDescent="0.25">
      <c r="A416" t="s">
        <v>416</v>
      </c>
      <c r="B416">
        <v>-0.4077925</v>
      </c>
      <c r="C416">
        <v>1.534564</v>
      </c>
      <c r="D416">
        <v>0.27370309999999998</v>
      </c>
      <c r="E416">
        <v>1.4336260000000001</v>
      </c>
      <c r="F416">
        <v>121.1776</v>
      </c>
      <c r="G416">
        <v>358.88440000000003</v>
      </c>
      <c r="H416" t="s">
        <v>1</v>
      </c>
    </row>
    <row r="417" spans="1:8" x14ac:dyDescent="0.25">
      <c r="A417" t="s">
        <v>417</v>
      </c>
      <c r="B417">
        <v>-0.41002450000000001</v>
      </c>
      <c r="C417">
        <v>1.5347109999999999</v>
      </c>
      <c r="D417">
        <v>0.27617940000000002</v>
      </c>
      <c r="E417">
        <v>1.256575</v>
      </c>
      <c r="F417">
        <v>120.3948</v>
      </c>
      <c r="G417">
        <v>359.27850000000001</v>
      </c>
      <c r="H417" t="s">
        <v>1</v>
      </c>
    </row>
    <row r="418" spans="1:8" x14ac:dyDescent="0.25">
      <c r="A418" t="s">
        <v>418</v>
      </c>
      <c r="B418">
        <v>-0.41089009999999998</v>
      </c>
      <c r="C418">
        <v>1.53457</v>
      </c>
      <c r="D418">
        <v>0.27626109999999998</v>
      </c>
      <c r="E418">
        <v>1.3007789999999999</v>
      </c>
      <c r="F418">
        <v>119.94629999999999</v>
      </c>
      <c r="G418">
        <v>359.44499999999999</v>
      </c>
      <c r="H418" t="s">
        <v>1</v>
      </c>
    </row>
    <row r="419" spans="1:8" x14ac:dyDescent="0.25">
      <c r="A419" t="s">
        <v>419</v>
      </c>
      <c r="B419">
        <v>-0.41113139999999998</v>
      </c>
      <c r="C419">
        <v>1.5342789999999999</v>
      </c>
      <c r="D419">
        <v>0.27554640000000002</v>
      </c>
      <c r="E419">
        <v>1.4393879999999999</v>
      </c>
      <c r="F419">
        <v>119.72790000000001</v>
      </c>
      <c r="G419">
        <v>359.35539999999997</v>
      </c>
      <c r="H419" t="s">
        <v>1</v>
      </c>
    </row>
    <row r="420" spans="1:8" x14ac:dyDescent="0.25">
      <c r="A420" t="s">
        <v>420</v>
      </c>
      <c r="B420">
        <v>-0.4104332</v>
      </c>
      <c r="C420">
        <v>1.5326310000000001</v>
      </c>
      <c r="D420">
        <v>0.27288390000000001</v>
      </c>
      <c r="E420">
        <v>2.2782640000000001</v>
      </c>
      <c r="F420">
        <v>119.73350000000001</v>
      </c>
      <c r="G420">
        <v>359.02359999999999</v>
      </c>
      <c r="H420" t="s">
        <v>1</v>
      </c>
    </row>
    <row r="421" spans="1:8" x14ac:dyDescent="0.25">
      <c r="A421" t="s">
        <v>421</v>
      </c>
      <c r="B421">
        <v>-0.40625109999999998</v>
      </c>
      <c r="C421">
        <v>1.530319</v>
      </c>
      <c r="D421">
        <v>0.26672820000000003</v>
      </c>
      <c r="E421">
        <v>3.700323</v>
      </c>
      <c r="F421">
        <v>120.206</v>
      </c>
      <c r="G421">
        <v>358.80560000000003</v>
      </c>
      <c r="H421" t="s">
        <v>1</v>
      </c>
    </row>
    <row r="422" spans="1:8" x14ac:dyDescent="0.25">
      <c r="A422" t="s">
        <v>422</v>
      </c>
      <c r="B422">
        <v>-0.39790219999999998</v>
      </c>
      <c r="C422">
        <v>1.527623</v>
      </c>
      <c r="D422">
        <v>0.25762210000000002</v>
      </c>
      <c r="E422">
        <v>5.2411430000000001</v>
      </c>
      <c r="F422">
        <v>120.7345</v>
      </c>
      <c r="G422">
        <v>358.83929999999998</v>
      </c>
      <c r="H422" t="s">
        <v>1</v>
      </c>
    </row>
    <row r="423" spans="1:8" x14ac:dyDescent="0.25">
      <c r="A423" t="s">
        <v>423</v>
      </c>
      <c r="B423">
        <v>-0.39005960000000001</v>
      </c>
      <c r="C423">
        <v>1.5246740000000001</v>
      </c>
      <c r="D423">
        <v>0.24972559999999999</v>
      </c>
      <c r="E423">
        <v>6.8908750000000003</v>
      </c>
      <c r="F423">
        <v>120.9791</v>
      </c>
      <c r="G423">
        <v>358.9076</v>
      </c>
      <c r="H423" t="s">
        <v>1</v>
      </c>
    </row>
    <row r="424" spans="1:8" x14ac:dyDescent="0.25">
      <c r="A424" t="s">
        <v>424</v>
      </c>
      <c r="B424">
        <v>-0.3817181</v>
      </c>
      <c r="C424">
        <v>1.521385</v>
      </c>
      <c r="D424">
        <v>0.24112259999999999</v>
      </c>
      <c r="E424">
        <v>8.5443379999999998</v>
      </c>
      <c r="F424">
        <v>121.12139999999999</v>
      </c>
      <c r="G424">
        <v>359.13440000000003</v>
      </c>
      <c r="H424" t="s">
        <v>1</v>
      </c>
    </row>
    <row r="425" spans="1:8" x14ac:dyDescent="0.25">
      <c r="A425" t="s">
        <v>425</v>
      </c>
      <c r="B425">
        <v>-0.36811749999999999</v>
      </c>
      <c r="C425">
        <v>1.5171490000000001</v>
      </c>
      <c r="D425">
        <v>0.22640750000000001</v>
      </c>
      <c r="E425">
        <v>10.436780000000001</v>
      </c>
      <c r="F425">
        <v>121.1691</v>
      </c>
      <c r="G425">
        <v>359.46390000000002</v>
      </c>
      <c r="H425" t="s">
        <v>1</v>
      </c>
    </row>
    <row r="426" spans="1:8" x14ac:dyDescent="0.25">
      <c r="A426" t="s">
        <v>426</v>
      </c>
      <c r="B426">
        <v>-0.35513739999999999</v>
      </c>
      <c r="C426">
        <v>1.5137039999999999</v>
      </c>
      <c r="D426">
        <v>0.20989469999999999</v>
      </c>
      <c r="E426">
        <v>11.590159999999999</v>
      </c>
      <c r="F426">
        <v>121.2094</v>
      </c>
      <c r="G426">
        <v>359.7724</v>
      </c>
      <c r="H426" t="s">
        <v>1</v>
      </c>
    </row>
    <row r="427" spans="1:8" x14ac:dyDescent="0.25">
      <c r="A427" t="s">
        <v>427</v>
      </c>
      <c r="B427">
        <v>-0.34665420000000002</v>
      </c>
      <c r="C427">
        <v>1.5115799999999999</v>
      </c>
      <c r="D427">
        <v>0.19816410000000001</v>
      </c>
      <c r="E427">
        <v>11.89503</v>
      </c>
      <c r="F427">
        <v>121.23990000000001</v>
      </c>
      <c r="G427">
        <v>6.5377119999999997E-2</v>
      </c>
      <c r="H427" t="s">
        <v>1</v>
      </c>
    </row>
    <row r="428" spans="1:8" x14ac:dyDescent="0.25">
      <c r="A428" t="s">
        <v>428</v>
      </c>
      <c r="B428">
        <v>-0.34110020000000002</v>
      </c>
      <c r="C428">
        <v>1.5101370000000001</v>
      </c>
      <c r="D428">
        <v>0.18920999999999999</v>
      </c>
      <c r="E428">
        <v>12.029210000000001</v>
      </c>
      <c r="F428">
        <v>121.28619999999999</v>
      </c>
      <c r="G428">
        <v>0.25013540000000001</v>
      </c>
      <c r="H428" t="s">
        <v>1</v>
      </c>
    </row>
    <row r="429" spans="1:8" x14ac:dyDescent="0.25">
      <c r="A429" t="s">
        <v>429</v>
      </c>
      <c r="B429">
        <v>-0.3330574</v>
      </c>
      <c r="C429">
        <v>1.5075099999999999</v>
      </c>
      <c r="D429">
        <v>0.1745235</v>
      </c>
      <c r="E429">
        <v>12.19234</v>
      </c>
      <c r="F429">
        <v>121.32559999999999</v>
      </c>
      <c r="G429">
        <v>0.65396129999999997</v>
      </c>
      <c r="H429" t="s">
        <v>1</v>
      </c>
    </row>
    <row r="430" spans="1:8" x14ac:dyDescent="0.25">
      <c r="A430" t="s">
        <v>430</v>
      </c>
      <c r="B430">
        <v>-0.32587310000000003</v>
      </c>
      <c r="C430">
        <v>1.505517</v>
      </c>
      <c r="D430">
        <v>0.15778149999999999</v>
      </c>
      <c r="E430">
        <v>11.87828</v>
      </c>
      <c r="F430">
        <v>121.1871</v>
      </c>
      <c r="G430">
        <v>0.89574149999999997</v>
      </c>
      <c r="H430" t="s">
        <v>1</v>
      </c>
    </row>
    <row r="431" spans="1:8" x14ac:dyDescent="0.25">
      <c r="A431" t="s">
        <v>431</v>
      </c>
      <c r="B431">
        <v>-0.32317699999999999</v>
      </c>
      <c r="C431">
        <v>1.505117</v>
      </c>
      <c r="D431">
        <v>0.14745800000000001</v>
      </c>
      <c r="E431">
        <v>11.290660000000001</v>
      </c>
      <c r="F431">
        <v>121.0523</v>
      </c>
      <c r="G431">
        <v>1.0467439999999999</v>
      </c>
      <c r="H431" t="s">
        <v>1</v>
      </c>
    </row>
    <row r="432" spans="1:8" x14ac:dyDescent="0.25">
      <c r="A432" t="s">
        <v>432</v>
      </c>
      <c r="B432">
        <v>-0.32167610000000002</v>
      </c>
      <c r="C432">
        <v>1.505131</v>
      </c>
      <c r="D432">
        <v>0.14051469999999999</v>
      </c>
      <c r="E432">
        <v>10.8156</v>
      </c>
      <c r="F432">
        <v>120.97839999999999</v>
      </c>
      <c r="G432">
        <v>1.093534</v>
      </c>
      <c r="H432" t="s">
        <v>1</v>
      </c>
    </row>
    <row r="433" spans="1:8" x14ac:dyDescent="0.25">
      <c r="A433" t="s">
        <v>433</v>
      </c>
      <c r="B433">
        <v>-0.32057819999999998</v>
      </c>
      <c r="C433">
        <v>1.506068</v>
      </c>
      <c r="D433">
        <v>0.12688540000000001</v>
      </c>
      <c r="E433">
        <v>9.6314329999999995</v>
      </c>
      <c r="F433">
        <v>120.7985</v>
      </c>
      <c r="G433">
        <v>1.238443</v>
      </c>
      <c r="H433" t="s">
        <v>1</v>
      </c>
    </row>
    <row r="434" spans="1:8" x14ac:dyDescent="0.25">
      <c r="A434" t="s">
        <v>434</v>
      </c>
      <c r="B434">
        <v>-0.32357770000000002</v>
      </c>
      <c r="C434">
        <v>1.5074909999999999</v>
      </c>
      <c r="D434">
        <v>0.118495</v>
      </c>
      <c r="E434">
        <v>8.6790889999999994</v>
      </c>
      <c r="F434">
        <v>120.5855</v>
      </c>
      <c r="G434">
        <v>1.547463</v>
      </c>
      <c r="H434" t="s">
        <v>1</v>
      </c>
    </row>
    <row r="435" spans="1:8" x14ac:dyDescent="0.25">
      <c r="A435" t="s">
        <v>435</v>
      </c>
      <c r="B435">
        <v>-0.32632260000000002</v>
      </c>
      <c r="C435">
        <v>1.508405</v>
      </c>
      <c r="D435">
        <v>0.11522590000000001</v>
      </c>
      <c r="E435">
        <v>8.3646539999999998</v>
      </c>
      <c r="F435">
        <v>120.3734</v>
      </c>
      <c r="G435">
        <v>1.8279449999999999</v>
      </c>
      <c r="H435" t="s">
        <v>1</v>
      </c>
    </row>
    <row r="436" spans="1:8" x14ac:dyDescent="0.25">
      <c r="A436" t="s">
        <v>436</v>
      </c>
      <c r="B436">
        <v>-0.33246320000000001</v>
      </c>
      <c r="C436">
        <v>1.5107699999999999</v>
      </c>
      <c r="D436">
        <v>0.1105344</v>
      </c>
      <c r="E436">
        <v>7.9897689999999999</v>
      </c>
      <c r="F436">
        <v>119.871</v>
      </c>
      <c r="G436">
        <v>1.8067770000000001</v>
      </c>
      <c r="H436" t="s">
        <v>1</v>
      </c>
    </row>
    <row r="437" spans="1:8" x14ac:dyDescent="0.25">
      <c r="A437" t="s">
        <v>437</v>
      </c>
      <c r="B437">
        <v>-0.34305980000000003</v>
      </c>
      <c r="C437">
        <v>1.51509</v>
      </c>
      <c r="D437">
        <v>0.1075566</v>
      </c>
      <c r="E437">
        <v>6.8004619999999996</v>
      </c>
      <c r="F437">
        <v>119.44750000000001</v>
      </c>
      <c r="G437">
        <v>1.2630269999999999</v>
      </c>
      <c r="H437" t="s">
        <v>1</v>
      </c>
    </row>
    <row r="438" spans="1:8" x14ac:dyDescent="0.25">
      <c r="A438" t="s">
        <v>438</v>
      </c>
      <c r="B438">
        <v>-0.35564200000000001</v>
      </c>
      <c r="C438">
        <v>1.519706</v>
      </c>
      <c r="D438">
        <v>0.1081247</v>
      </c>
      <c r="E438">
        <v>5.3597229999999998</v>
      </c>
      <c r="F438">
        <v>119.6405</v>
      </c>
      <c r="G438">
        <v>0.84675</v>
      </c>
      <c r="H438" t="s">
        <v>1</v>
      </c>
    </row>
    <row r="439" spans="1:8" x14ac:dyDescent="0.25">
      <c r="A439" t="s">
        <v>439</v>
      </c>
      <c r="B439">
        <v>-0.36951289999999998</v>
      </c>
      <c r="C439">
        <v>1.5245</v>
      </c>
      <c r="D439">
        <v>0.1127248</v>
      </c>
      <c r="E439">
        <v>3.8568150000000001</v>
      </c>
      <c r="F439">
        <v>120.36499999999999</v>
      </c>
      <c r="G439">
        <v>0.3456342</v>
      </c>
      <c r="H439" t="s">
        <v>1</v>
      </c>
    </row>
    <row r="440" spans="1:8" x14ac:dyDescent="0.25">
      <c r="A440" t="s">
        <v>440</v>
      </c>
      <c r="B440">
        <v>-0.37700509999999998</v>
      </c>
      <c r="C440">
        <v>1.527196</v>
      </c>
      <c r="D440">
        <v>0.1172448</v>
      </c>
      <c r="E440">
        <v>2.998478</v>
      </c>
      <c r="F440">
        <v>120.89790000000001</v>
      </c>
      <c r="G440">
        <v>359.95209999999997</v>
      </c>
      <c r="H440" t="s">
        <v>1</v>
      </c>
    </row>
    <row r="441" spans="1:8" x14ac:dyDescent="0.25">
      <c r="A441" t="s">
        <v>441</v>
      </c>
      <c r="B441">
        <v>-0.38981310000000002</v>
      </c>
      <c r="C441">
        <v>1.531744</v>
      </c>
      <c r="D441">
        <v>0.1262075</v>
      </c>
      <c r="E441">
        <v>1.207981</v>
      </c>
      <c r="F441">
        <v>121.691</v>
      </c>
      <c r="G441">
        <v>359.49459999999999</v>
      </c>
      <c r="H441" t="s">
        <v>1</v>
      </c>
    </row>
    <row r="442" spans="1:8" x14ac:dyDescent="0.25">
      <c r="A442" t="s">
        <v>442</v>
      </c>
      <c r="B442">
        <v>-0.40553939999999999</v>
      </c>
      <c r="C442">
        <v>1.536214</v>
      </c>
      <c r="D442">
        <v>0.14172660000000001</v>
      </c>
      <c r="E442">
        <v>359.06880000000001</v>
      </c>
      <c r="F442">
        <v>122.60509999999999</v>
      </c>
      <c r="G442">
        <v>358.8578</v>
      </c>
      <c r="H442" t="s">
        <v>1</v>
      </c>
    </row>
    <row r="443" spans="1:8" x14ac:dyDescent="0.25">
      <c r="A443" t="s">
        <v>443</v>
      </c>
      <c r="B443">
        <v>-0.41250949999999997</v>
      </c>
      <c r="C443">
        <v>1.537628</v>
      </c>
      <c r="D443">
        <v>0.15132519999999999</v>
      </c>
      <c r="E443">
        <v>358.26220000000001</v>
      </c>
      <c r="F443">
        <v>122.94070000000001</v>
      </c>
      <c r="G443">
        <v>358.47660000000002</v>
      </c>
      <c r="H443" t="s">
        <v>1</v>
      </c>
    </row>
    <row r="444" spans="1:8" x14ac:dyDescent="0.25">
      <c r="A444" t="s">
        <v>444</v>
      </c>
      <c r="B444">
        <v>-0.41923080000000001</v>
      </c>
      <c r="C444">
        <v>1.5391090000000001</v>
      </c>
      <c r="D444">
        <v>0.16124869999999999</v>
      </c>
      <c r="E444">
        <v>357.69600000000003</v>
      </c>
      <c r="F444">
        <v>123.18049999999999</v>
      </c>
      <c r="G444">
        <v>358.06599999999997</v>
      </c>
      <c r="H444" t="s">
        <v>1</v>
      </c>
    </row>
    <row r="445" spans="1:8" x14ac:dyDescent="0.25">
      <c r="A445" t="s">
        <v>445</v>
      </c>
      <c r="B445">
        <v>-0.42483159999999998</v>
      </c>
      <c r="C445">
        <v>1.5409459999999999</v>
      </c>
      <c r="D445">
        <v>0.171681</v>
      </c>
      <c r="E445">
        <v>357.34899999999999</v>
      </c>
      <c r="F445">
        <v>123.25749999999999</v>
      </c>
      <c r="G445">
        <v>357.72629999999998</v>
      </c>
      <c r="H445" t="s">
        <v>1</v>
      </c>
    </row>
    <row r="446" spans="1:8" x14ac:dyDescent="0.25">
      <c r="A446" t="s">
        <v>446</v>
      </c>
      <c r="B446">
        <v>-0.42974600000000002</v>
      </c>
      <c r="C446">
        <v>1.542991</v>
      </c>
      <c r="D446">
        <v>0.1826064</v>
      </c>
      <c r="E446">
        <v>356.93340000000001</v>
      </c>
      <c r="F446">
        <v>123.2079</v>
      </c>
      <c r="G446">
        <v>357.44909999999999</v>
      </c>
      <c r="H446" t="s">
        <v>1</v>
      </c>
    </row>
    <row r="447" spans="1:8" x14ac:dyDescent="0.25">
      <c r="A447" t="s">
        <v>447</v>
      </c>
      <c r="B447">
        <v>-0.43387130000000002</v>
      </c>
      <c r="C447">
        <v>1.544667</v>
      </c>
      <c r="D447">
        <v>0.1935906</v>
      </c>
      <c r="E447">
        <v>356.4658</v>
      </c>
      <c r="F447">
        <v>122.968</v>
      </c>
      <c r="G447">
        <v>357.51729999999998</v>
      </c>
      <c r="H447" t="s">
        <v>1</v>
      </c>
    </row>
    <row r="448" spans="1:8" x14ac:dyDescent="0.25">
      <c r="A448" t="s">
        <v>448</v>
      </c>
      <c r="B448">
        <v>-0.4407604</v>
      </c>
      <c r="C448">
        <v>1.5464290000000001</v>
      </c>
      <c r="D448">
        <v>0.21537790000000001</v>
      </c>
      <c r="E448">
        <v>355.73520000000002</v>
      </c>
      <c r="F448">
        <v>121.93810000000001</v>
      </c>
      <c r="G448">
        <v>358.03370000000001</v>
      </c>
      <c r="H448" t="s">
        <v>1</v>
      </c>
    </row>
    <row r="449" spans="1:8" x14ac:dyDescent="0.25">
      <c r="A449" t="s">
        <v>449</v>
      </c>
      <c r="B449">
        <v>-0.4468435</v>
      </c>
      <c r="C449">
        <v>1.5468900000000001</v>
      </c>
      <c r="D449">
        <v>0.2361946</v>
      </c>
      <c r="E449">
        <v>355.5498</v>
      </c>
      <c r="F449">
        <v>120.5917</v>
      </c>
      <c r="G449">
        <v>358.4128</v>
      </c>
      <c r="H449" t="s">
        <v>1</v>
      </c>
    </row>
    <row r="450" spans="1:8" x14ac:dyDescent="0.25">
      <c r="A450" t="s">
        <v>450</v>
      </c>
      <c r="B450">
        <v>-0.45382889999999998</v>
      </c>
      <c r="C450">
        <v>1.5464640000000001</v>
      </c>
      <c r="D450">
        <v>0.25605539999999999</v>
      </c>
      <c r="E450">
        <v>355.59899999999999</v>
      </c>
      <c r="F450">
        <v>119.3275</v>
      </c>
      <c r="G450">
        <v>358.63920000000002</v>
      </c>
      <c r="H450" t="s">
        <v>1</v>
      </c>
    </row>
    <row r="451" spans="1:8" x14ac:dyDescent="0.25">
      <c r="A451" t="s">
        <v>451</v>
      </c>
      <c r="B451">
        <v>-0.45749030000000002</v>
      </c>
      <c r="C451">
        <v>1.546206</v>
      </c>
      <c r="D451">
        <v>0.26556770000000002</v>
      </c>
      <c r="E451">
        <v>355.44349999999997</v>
      </c>
      <c r="F451">
        <v>119.0236</v>
      </c>
      <c r="G451">
        <v>358.7088</v>
      </c>
      <c r="H451" t="s">
        <v>1</v>
      </c>
    </row>
    <row r="452" spans="1:8" x14ac:dyDescent="0.25">
      <c r="A452" t="s">
        <v>452</v>
      </c>
      <c r="B452">
        <v>-0.46414240000000001</v>
      </c>
      <c r="C452">
        <v>1.545404</v>
      </c>
      <c r="D452">
        <v>0.28045680000000001</v>
      </c>
      <c r="E452">
        <v>355.19119999999998</v>
      </c>
      <c r="F452">
        <v>118.86069999999999</v>
      </c>
      <c r="G452">
        <v>358.97300000000001</v>
      </c>
      <c r="H452" t="s">
        <v>1</v>
      </c>
    </row>
    <row r="453" spans="1:8" x14ac:dyDescent="0.25">
      <c r="A453" t="s">
        <v>453</v>
      </c>
      <c r="B453">
        <v>-0.47190209999999999</v>
      </c>
      <c r="C453">
        <v>1.5436620000000001</v>
      </c>
      <c r="D453">
        <v>0.29614740000000001</v>
      </c>
      <c r="E453">
        <v>355.19929999999999</v>
      </c>
      <c r="F453">
        <v>119.8022</v>
      </c>
      <c r="G453">
        <v>359.38979999999998</v>
      </c>
      <c r="H453" t="s">
        <v>1</v>
      </c>
    </row>
    <row r="454" spans="1:8" x14ac:dyDescent="0.25">
      <c r="A454" t="s">
        <v>454</v>
      </c>
      <c r="B454">
        <v>-0.47832859999999999</v>
      </c>
      <c r="C454">
        <v>1.5418149999999999</v>
      </c>
      <c r="D454">
        <v>0.31004910000000002</v>
      </c>
      <c r="E454">
        <v>355.4828</v>
      </c>
      <c r="F454">
        <v>120.7666</v>
      </c>
      <c r="G454">
        <v>359.48500000000001</v>
      </c>
      <c r="H454" t="s">
        <v>1</v>
      </c>
    </row>
    <row r="455" spans="1:8" x14ac:dyDescent="0.25">
      <c r="A455" t="s">
        <v>455</v>
      </c>
      <c r="B455">
        <v>-0.48089969999999999</v>
      </c>
      <c r="C455">
        <v>1.541121</v>
      </c>
      <c r="D455">
        <v>0.31643559999999998</v>
      </c>
      <c r="E455">
        <v>355.51589999999999</v>
      </c>
      <c r="F455">
        <v>121.042</v>
      </c>
      <c r="G455">
        <v>359.31920000000002</v>
      </c>
      <c r="H455" t="s">
        <v>1</v>
      </c>
    </row>
    <row r="456" spans="1:8" x14ac:dyDescent="0.25">
      <c r="A456" t="s">
        <v>456</v>
      </c>
      <c r="B456">
        <v>-0.48423110000000003</v>
      </c>
      <c r="C456">
        <v>1.53952</v>
      </c>
      <c r="D456">
        <v>0.3264263</v>
      </c>
      <c r="E456">
        <v>355.75900000000001</v>
      </c>
      <c r="F456">
        <v>121.2891</v>
      </c>
      <c r="G456">
        <v>359.15809999999999</v>
      </c>
      <c r="H456" t="s">
        <v>1</v>
      </c>
    </row>
    <row r="457" spans="1:8" x14ac:dyDescent="0.25">
      <c r="A457" t="s">
        <v>457</v>
      </c>
      <c r="B457">
        <v>-0.48663709999999999</v>
      </c>
      <c r="C457">
        <v>1.537426</v>
      </c>
      <c r="D457">
        <v>0.33660440000000003</v>
      </c>
      <c r="E457">
        <v>356.23489999999998</v>
      </c>
      <c r="F457">
        <v>121.212</v>
      </c>
      <c r="G457">
        <v>359.12509999999997</v>
      </c>
      <c r="H457" t="s">
        <v>1</v>
      </c>
    </row>
    <row r="458" spans="1:8" x14ac:dyDescent="0.25">
      <c r="A458" t="s">
        <v>458</v>
      </c>
      <c r="B458">
        <v>-0.48796869999999998</v>
      </c>
      <c r="C458">
        <v>1.536087</v>
      </c>
      <c r="D458">
        <v>0.34548220000000002</v>
      </c>
      <c r="E458">
        <v>356.56639999999999</v>
      </c>
      <c r="F458">
        <v>120.884</v>
      </c>
      <c r="G458">
        <v>359.39170000000001</v>
      </c>
      <c r="H458" t="s">
        <v>1</v>
      </c>
    </row>
    <row r="459" spans="1:8" x14ac:dyDescent="0.25">
      <c r="A459" t="s">
        <v>459</v>
      </c>
      <c r="B459">
        <v>-0.48859999999999998</v>
      </c>
      <c r="C459">
        <v>1.535061</v>
      </c>
      <c r="D459">
        <v>0.35230489999999998</v>
      </c>
      <c r="E459">
        <v>356.8571</v>
      </c>
      <c r="F459">
        <v>120.4815</v>
      </c>
      <c r="G459">
        <v>359.68430000000001</v>
      </c>
      <c r="H459" t="s">
        <v>1</v>
      </c>
    </row>
    <row r="460" spans="1:8" x14ac:dyDescent="0.25">
      <c r="A460" t="s">
        <v>460</v>
      </c>
      <c r="B460">
        <v>-0.48845369999999999</v>
      </c>
      <c r="C460">
        <v>1.5335669999999999</v>
      </c>
      <c r="D460">
        <v>0.35660239999999999</v>
      </c>
      <c r="E460">
        <v>357.62540000000001</v>
      </c>
      <c r="F460">
        <v>120.1802</v>
      </c>
      <c r="G460">
        <v>359.97699999999998</v>
      </c>
      <c r="H460" t="s">
        <v>1</v>
      </c>
    </row>
    <row r="461" spans="1:8" x14ac:dyDescent="0.25">
      <c r="A461" t="s">
        <v>461</v>
      </c>
      <c r="B461">
        <v>-0.48738209999999998</v>
      </c>
      <c r="C461">
        <v>1.5320290000000001</v>
      </c>
      <c r="D461">
        <v>0.35801119999999997</v>
      </c>
      <c r="E461">
        <v>358.64010000000002</v>
      </c>
      <c r="F461">
        <v>119.9171</v>
      </c>
      <c r="G461">
        <v>6.0047870000000001E-3</v>
      </c>
      <c r="H461" t="s">
        <v>1</v>
      </c>
    </row>
    <row r="462" spans="1:8" x14ac:dyDescent="0.25">
      <c r="A462" t="s">
        <v>462</v>
      </c>
      <c r="B462">
        <v>-0.48653879999999999</v>
      </c>
      <c r="C462">
        <v>1.5317339999999999</v>
      </c>
      <c r="D462">
        <v>0.35778529999999997</v>
      </c>
      <c r="E462">
        <v>359.06270000000001</v>
      </c>
      <c r="F462">
        <v>119.899</v>
      </c>
      <c r="G462">
        <v>359.79809999999998</v>
      </c>
      <c r="H462" t="s">
        <v>1</v>
      </c>
    </row>
    <row r="463" spans="1:8" x14ac:dyDescent="0.25">
      <c r="A463" t="s">
        <v>463</v>
      </c>
      <c r="B463">
        <v>-0.48559659999999999</v>
      </c>
      <c r="C463">
        <v>1.531247</v>
      </c>
      <c r="D463">
        <v>0.35738419999999999</v>
      </c>
      <c r="E463">
        <v>359.47019999999998</v>
      </c>
      <c r="F463">
        <v>119.872</v>
      </c>
      <c r="G463">
        <v>359.6397</v>
      </c>
      <c r="H463" t="s">
        <v>1</v>
      </c>
    </row>
    <row r="464" spans="1:8" x14ac:dyDescent="0.25">
      <c r="A464" t="s">
        <v>464</v>
      </c>
      <c r="B464">
        <v>-0.48367460000000001</v>
      </c>
      <c r="C464">
        <v>1.5308740000000001</v>
      </c>
      <c r="D464">
        <v>0.35550480000000001</v>
      </c>
      <c r="E464">
        <v>359.91969999999998</v>
      </c>
      <c r="F464">
        <v>119.98050000000001</v>
      </c>
      <c r="G464">
        <v>359.5489</v>
      </c>
      <c r="H464" t="s">
        <v>1</v>
      </c>
    </row>
    <row r="465" spans="1:8" x14ac:dyDescent="0.25">
      <c r="A465" t="s">
        <v>465</v>
      </c>
      <c r="B465">
        <v>-0.48093849999999999</v>
      </c>
      <c r="C465">
        <v>1.530376</v>
      </c>
      <c r="D465">
        <v>0.35151090000000002</v>
      </c>
      <c r="E465">
        <v>0.4737614</v>
      </c>
      <c r="F465">
        <v>119.898</v>
      </c>
      <c r="G465">
        <v>359.3938</v>
      </c>
      <c r="H465" t="s">
        <v>1</v>
      </c>
    </row>
    <row r="466" spans="1:8" x14ac:dyDescent="0.25">
      <c r="A466" t="s">
        <v>466</v>
      </c>
      <c r="B466">
        <v>-0.47693649999999999</v>
      </c>
      <c r="C466">
        <v>1.529298</v>
      </c>
      <c r="D466">
        <v>0.34591850000000002</v>
      </c>
      <c r="E466">
        <v>1.5171600000000001</v>
      </c>
      <c r="F466">
        <v>119.57550000000001</v>
      </c>
      <c r="G466">
        <v>359.0335</v>
      </c>
      <c r="H466" t="s">
        <v>1</v>
      </c>
    </row>
    <row r="467" spans="1:8" x14ac:dyDescent="0.25">
      <c r="A467" t="s">
        <v>467</v>
      </c>
      <c r="B467">
        <v>-0.47373029999999999</v>
      </c>
      <c r="C467">
        <v>1.5279929999999999</v>
      </c>
      <c r="D467">
        <v>0.34210750000000001</v>
      </c>
      <c r="E467">
        <v>2.625127</v>
      </c>
      <c r="F467">
        <v>119.1327</v>
      </c>
      <c r="G467">
        <v>358.93189999999998</v>
      </c>
      <c r="H467" t="s">
        <v>1</v>
      </c>
    </row>
    <row r="468" spans="1:8" x14ac:dyDescent="0.25">
      <c r="A468" t="s">
        <v>468</v>
      </c>
      <c r="B468">
        <v>-0.47029019999999999</v>
      </c>
      <c r="C468">
        <v>1.5258989999999999</v>
      </c>
      <c r="D468">
        <v>0.33820549999999999</v>
      </c>
      <c r="E468">
        <v>4.0962990000000001</v>
      </c>
      <c r="F468">
        <v>118.60420000000001</v>
      </c>
      <c r="G468">
        <v>358.84179999999998</v>
      </c>
      <c r="H468" t="s">
        <v>1</v>
      </c>
    </row>
    <row r="469" spans="1:8" x14ac:dyDescent="0.25">
      <c r="A469" t="s">
        <v>469</v>
      </c>
      <c r="B469">
        <v>-0.46602729999999998</v>
      </c>
      <c r="C469">
        <v>1.522718</v>
      </c>
      <c r="D469">
        <v>0.3339242</v>
      </c>
      <c r="E469">
        <v>6.1731660000000002</v>
      </c>
      <c r="F469">
        <v>118.0474</v>
      </c>
      <c r="G469">
        <v>358.6173</v>
      </c>
      <c r="H469" t="s">
        <v>1</v>
      </c>
    </row>
    <row r="470" spans="1:8" x14ac:dyDescent="0.25">
      <c r="A470" t="s">
        <v>470</v>
      </c>
      <c r="B470">
        <v>-0.46114100000000002</v>
      </c>
      <c r="C470">
        <v>1.518302</v>
      </c>
      <c r="D470">
        <v>0.32949299999999998</v>
      </c>
      <c r="E470">
        <v>8.7816150000000004</v>
      </c>
      <c r="F470">
        <v>117.38</v>
      </c>
      <c r="G470">
        <v>358.66520000000003</v>
      </c>
      <c r="H470" t="s">
        <v>1</v>
      </c>
    </row>
    <row r="471" spans="1:8" x14ac:dyDescent="0.25">
      <c r="A471" t="s">
        <v>471</v>
      </c>
      <c r="B471">
        <v>-0.4559126</v>
      </c>
      <c r="C471">
        <v>1.51241</v>
      </c>
      <c r="D471">
        <v>0.32482080000000002</v>
      </c>
      <c r="E471">
        <v>12.070069999999999</v>
      </c>
      <c r="F471">
        <v>116.6584</v>
      </c>
      <c r="G471">
        <v>358.72750000000002</v>
      </c>
      <c r="H471" t="s">
        <v>1</v>
      </c>
    </row>
    <row r="472" spans="1:8" x14ac:dyDescent="0.25">
      <c r="A472" t="s">
        <v>472</v>
      </c>
      <c r="B472">
        <v>-0.44595449999999998</v>
      </c>
      <c r="C472">
        <v>1.5005710000000001</v>
      </c>
      <c r="D472">
        <v>0.31685920000000001</v>
      </c>
      <c r="E472">
        <v>18.222760000000001</v>
      </c>
      <c r="F472">
        <v>115.3077</v>
      </c>
      <c r="G472">
        <v>359.04149999999998</v>
      </c>
      <c r="H472" t="s">
        <v>1</v>
      </c>
    </row>
    <row r="473" spans="1:8" x14ac:dyDescent="0.25">
      <c r="A473" t="s">
        <v>473</v>
      </c>
      <c r="B473">
        <v>-0.43182520000000002</v>
      </c>
      <c r="C473">
        <v>1.483349</v>
      </c>
      <c r="D473">
        <v>0.30675819999999998</v>
      </c>
      <c r="E473">
        <v>26.628630000000001</v>
      </c>
      <c r="F473">
        <v>113.5919</v>
      </c>
      <c r="G473">
        <v>5.3271409999999998E-2</v>
      </c>
      <c r="H473" t="s">
        <v>1</v>
      </c>
    </row>
    <row r="474" spans="1:8" x14ac:dyDescent="0.25">
      <c r="A474" t="s">
        <v>474</v>
      </c>
      <c r="B474">
        <v>-0.42359580000000002</v>
      </c>
      <c r="C474">
        <v>1.474917</v>
      </c>
      <c r="D474">
        <v>0.30130030000000002</v>
      </c>
      <c r="E474">
        <v>30.330590000000001</v>
      </c>
      <c r="F474">
        <v>112.78959999999999</v>
      </c>
      <c r="G474">
        <v>0.44048419999999999</v>
      </c>
      <c r="H474" t="s">
        <v>1</v>
      </c>
    </row>
    <row r="475" spans="1:8" x14ac:dyDescent="0.25">
      <c r="A475" t="s">
        <v>475</v>
      </c>
      <c r="B475">
        <v>-0.41478999999999999</v>
      </c>
      <c r="C475">
        <v>1.466526</v>
      </c>
      <c r="D475">
        <v>0.29576059999999998</v>
      </c>
      <c r="E475">
        <v>33.86786</v>
      </c>
      <c r="F475">
        <v>111.98050000000001</v>
      </c>
      <c r="G475">
        <v>0.96020139999999998</v>
      </c>
      <c r="H475" t="s">
        <v>1</v>
      </c>
    </row>
    <row r="476" spans="1:8" x14ac:dyDescent="0.25">
      <c r="A476" t="s">
        <v>476</v>
      </c>
      <c r="B476">
        <v>-0.40548499999999998</v>
      </c>
      <c r="C476">
        <v>1.458504</v>
      </c>
      <c r="D476">
        <v>0.28980660000000003</v>
      </c>
      <c r="E476">
        <v>37.316330000000001</v>
      </c>
      <c r="F476">
        <v>111.1979</v>
      </c>
      <c r="G476">
        <v>1.601099</v>
      </c>
      <c r="H476" t="s">
        <v>1</v>
      </c>
    </row>
    <row r="477" spans="1:8" x14ac:dyDescent="0.25">
      <c r="A477" t="s">
        <v>477</v>
      </c>
      <c r="B477">
        <v>-0.39594550000000001</v>
      </c>
      <c r="C477">
        <v>1.45099</v>
      </c>
      <c r="D477">
        <v>0.28375739999999999</v>
      </c>
      <c r="E477">
        <v>40.31456</v>
      </c>
      <c r="F477">
        <v>110.3519</v>
      </c>
      <c r="G477">
        <v>2.2674479999999999</v>
      </c>
      <c r="H477" t="s">
        <v>1</v>
      </c>
    </row>
    <row r="478" spans="1:8" x14ac:dyDescent="0.25">
      <c r="A478" t="s">
        <v>478</v>
      </c>
      <c r="B478">
        <v>-0.38656360000000001</v>
      </c>
      <c r="C478">
        <v>1.444337</v>
      </c>
      <c r="D478">
        <v>0.27785660000000001</v>
      </c>
      <c r="E478">
        <v>43.004019999999997</v>
      </c>
      <c r="F478">
        <v>109.34439999999999</v>
      </c>
      <c r="G478">
        <v>2.871146</v>
      </c>
      <c r="H478" t="s">
        <v>1</v>
      </c>
    </row>
    <row r="479" spans="1:8" x14ac:dyDescent="0.25">
      <c r="A479" t="s">
        <v>479</v>
      </c>
      <c r="B479">
        <v>-0.37720569999999998</v>
      </c>
      <c r="C479">
        <v>1.438601</v>
      </c>
      <c r="D479">
        <v>0.27152100000000001</v>
      </c>
      <c r="E479">
        <v>45.296970000000002</v>
      </c>
      <c r="F479">
        <v>108.16930000000001</v>
      </c>
      <c r="G479">
        <v>3.280173</v>
      </c>
      <c r="H479" t="s">
        <v>1</v>
      </c>
    </row>
    <row r="480" spans="1:8" x14ac:dyDescent="0.25">
      <c r="A480" t="s">
        <v>480</v>
      </c>
      <c r="B480">
        <v>-0.36793389999999998</v>
      </c>
      <c r="C480">
        <v>1.4336930000000001</v>
      </c>
      <c r="D480">
        <v>0.26481120000000002</v>
      </c>
      <c r="E480">
        <v>47.121929999999999</v>
      </c>
      <c r="F480">
        <v>106.89230000000001</v>
      </c>
      <c r="G480">
        <v>3.2448519999999998</v>
      </c>
      <c r="H480" t="s">
        <v>1</v>
      </c>
    </row>
    <row r="481" spans="1:8" x14ac:dyDescent="0.25">
      <c r="A481" t="s">
        <v>481</v>
      </c>
      <c r="B481">
        <v>-0.35239749999999997</v>
      </c>
      <c r="C481">
        <v>1.4266430000000001</v>
      </c>
      <c r="D481">
        <v>0.25286629999999999</v>
      </c>
      <c r="E481">
        <v>49.339199999999998</v>
      </c>
      <c r="F481">
        <v>104.7256</v>
      </c>
      <c r="G481">
        <v>3.0266310000000001</v>
      </c>
      <c r="H481" t="s">
        <v>1</v>
      </c>
    </row>
    <row r="482" spans="1:8" x14ac:dyDescent="0.25">
      <c r="A482" t="s">
        <v>482</v>
      </c>
      <c r="B482">
        <v>-0.33354699999999998</v>
      </c>
      <c r="C482">
        <v>1.419054</v>
      </c>
      <c r="D482">
        <v>0.23758409999999999</v>
      </c>
      <c r="E482">
        <v>51.203110000000002</v>
      </c>
      <c r="F482">
        <v>102.85039999999999</v>
      </c>
      <c r="G482">
        <v>2.7283059999999999</v>
      </c>
      <c r="H482" t="s">
        <v>1</v>
      </c>
    </row>
    <row r="483" spans="1:8" x14ac:dyDescent="0.25">
      <c r="A483" t="s">
        <v>483</v>
      </c>
      <c r="B483">
        <v>-0.32399860000000003</v>
      </c>
      <c r="C483">
        <v>1.415009</v>
      </c>
      <c r="D483">
        <v>0.22957069999999999</v>
      </c>
      <c r="E483">
        <v>51.910969999999999</v>
      </c>
      <c r="F483">
        <v>102.2915</v>
      </c>
      <c r="G483">
        <v>2.8297829999999999</v>
      </c>
      <c r="H483" t="s">
        <v>1</v>
      </c>
    </row>
    <row r="484" spans="1:8" x14ac:dyDescent="0.25">
      <c r="A484" t="s">
        <v>484</v>
      </c>
      <c r="B484">
        <v>-0.30909890000000001</v>
      </c>
      <c r="C484">
        <v>1.407313</v>
      </c>
      <c r="D484">
        <v>0.21668599999999999</v>
      </c>
      <c r="E484">
        <v>52.934269999999998</v>
      </c>
      <c r="F484">
        <v>101.4419</v>
      </c>
      <c r="G484">
        <v>2.8776839999999999</v>
      </c>
      <c r="H484" t="s">
        <v>1</v>
      </c>
    </row>
    <row r="485" spans="1:8" x14ac:dyDescent="0.25">
      <c r="A485" t="s">
        <v>485</v>
      </c>
      <c r="B485">
        <v>-0.2963499</v>
      </c>
      <c r="C485">
        <v>1.397537</v>
      </c>
      <c r="D485">
        <v>0.2026974</v>
      </c>
      <c r="E485">
        <v>55.052529999999997</v>
      </c>
      <c r="F485">
        <v>101.0354</v>
      </c>
      <c r="G485">
        <v>3.1267079999999998</v>
      </c>
      <c r="H485" t="s">
        <v>1</v>
      </c>
    </row>
    <row r="486" spans="1:8" x14ac:dyDescent="0.25">
      <c r="A486" t="s">
        <v>486</v>
      </c>
      <c r="B486">
        <v>-0.29229490000000002</v>
      </c>
      <c r="C486">
        <v>1.394039</v>
      </c>
      <c r="D486">
        <v>0.19669809999999999</v>
      </c>
      <c r="E486">
        <v>55.957079999999998</v>
      </c>
      <c r="F486">
        <v>101.0324</v>
      </c>
      <c r="G486">
        <v>3.3048540000000002</v>
      </c>
      <c r="H486" t="s">
        <v>1</v>
      </c>
    </row>
    <row r="487" spans="1:8" x14ac:dyDescent="0.25">
      <c r="A487" t="s">
        <v>487</v>
      </c>
      <c r="B487">
        <v>-0.28822340000000002</v>
      </c>
      <c r="C487">
        <v>1.391335</v>
      </c>
      <c r="D487">
        <v>0.1908329</v>
      </c>
      <c r="E487">
        <v>56.412590000000002</v>
      </c>
      <c r="F487">
        <v>100.90389999999999</v>
      </c>
      <c r="G487">
        <v>3.5378479999999999</v>
      </c>
      <c r="H487" t="s">
        <v>1</v>
      </c>
    </row>
    <row r="488" spans="1:8" x14ac:dyDescent="0.25">
      <c r="A488" t="s">
        <v>488</v>
      </c>
      <c r="B488">
        <v>-0.28509380000000001</v>
      </c>
      <c r="C488">
        <v>1.389737</v>
      </c>
      <c r="D488">
        <v>0.1855666</v>
      </c>
      <c r="E488">
        <v>56.552379999999999</v>
      </c>
      <c r="F488">
        <v>100.6828</v>
      </c>
      <c r="G488">
        <v>3.6516890000000002</v>
      </c>
      <c r="H488" t="s">
        <v>1</v>
      </c>
    </row>
    <row r="489" spans="1:8" x14ac:dyDescent="0.25">
      <c r="A489" t="s">
        <v>489</v>
      </c>
      <c r="B489">
        <v>-0.27995779999999998</v>
      </c>
      <c r="C489">
        <v>1.3885400000000001</v>
      </c>
      <c r="D489">
        <v>0.17605850000000001</v>
      </c>
      <c r="E489">
        <v>56.01831</v>
      </c>
      <c r="F489">
        <v>100.2881</v>
      </c>
      <c r="G489">
        <v>3.8148870000000001</v>
      </c>
      <c r="H489" t="s">
        <v>1</v>
      </c>
    </row>
    <row r="490" spans="1:8" x14ac:dyDescent="0.25">
      <c r="A490" t="s">
        <v>490</v>
      </c>
      <c r="B490">
        <v>-0.27883079999999999</v>
      </c>
      <c r="C490">
        <v>1.3911709999999999</v>
      </c>
      <c r="D490">
        <v>0.16853029999999999</v>
      </c>
      <c r="E490">
        <v>54.999499999999998</v>
      </c>
      <c r="F490">
        <v>100.3985</v>
      </c>
      <c r="G490">
        <v>4.3050790000000001</v>
      </c>
      <c r="H490" t="s">
        <v>1</v>
      </c>
    </row>
    <row r="491" spans="1:8" x14ac:dyDescent="0.25">
      <c r="A491" t="s">
        <v>491</v>
      </c>
      <c r="B491">
        <v>-0.27975470000000002</v>
      </c>
      <c r="C491">
        <v>1.395977</v>
      </c>
      <c r="D491">
        <v>0.1640712</v>
      </c>
      <c r="E491">
        <v>53.43121</v>
      </c>
      <c r="F491">
        <v>100.5643</v>
      </c>
      <c r="G491">
        <v>4.5428410000000001</v>
      </c>
      <c r="H491" t="s">
        <v>1</v>
      </c>
    </row>
    <row r="492" spans="1:8" x14ac:dyDescent="0.25">
      <c r="A492" t="s">
        <v>492</v>
      </c>
      <c r="B492">
        <v>-0.28281810000000002</v>
      </c>
      <c r="C492">
        <v>1.4040029999999999</v>
      </c>
      <c r="D492">
        <v>0.15947710000000001</v>
      </c>
      <c r="E492">
        <v>50.806579999999997</v>
      </c>
      <c r="F492">
        <v>100.8676</v>
      </c>
      <c r="G492">
        <v>4.75115</v>
      </c>
      <c r="H492" t="s">
        <v>1</v>
      </c>
    </row>
    <row r="493" spans="1:8" x14ac:dyDescent="0.25">
      <c r="A493" t="s">
        <v>493</v>
      </c>
      <c r="B493">
        <v>-0.29008980000000001</v>
      </c>
      <c r="C493">
        <v>1.4170130000000001</v>
      </c>
      <c r="D493">
        <v>0.15594459999999999</v>
      </c>
      <c r="E493">
        <v>46.816470000000002</v>
      </c>
      <c r="F493">
        <v>101.63639999999999</v>
      </c>
      <c r="G493">
        <v>4.857577</v>
      </c>
      <c r="H493" t="s">
        <v>1</v>
      </c>
    </row>
    <row r="494" spans="1:8" x14ac:dyDescent="0.25">
      <c r="A494" t="s">
        <v>494</v>
      </c>
      <c r="B494">
        <v>-0.29724410000000001</v>
      </c>
      <c r="C494">
        <v>1.4260820000000001</v>
      </c>
      <c r="D494">
        <v>0.1547808</v>
      </c>
      <c r="E494">
        <v>44.120989999999999</v>
      </c>
      <c r="F494">
        <v>102.2681</v>
      </c>
      <c r="G494">
        <v>4.8908319999999996</v>
      </c>
      <c r="H494" t="s">
        <v>1</v>
      </c>
    </row>
    <row r="495" spans="1:8" x14ac:dyDescent="0.25">
      <c r="A495" t="s">
        <v>495</v>
      </c>
      <c r="B495">
        <v>-0.3031412</v>
      </c>
      <c r="C495">
        <v>1.4330799999999999</v>
      </c>
      <c r="D495">
        <v>0.15468470000000001</v>
      </c>
      <c r="E495">
        <v>42.048259999999999</v>
      </c>
      <c r="F495">
        <v>102.7491</v>
      </c>
      <c r="G495">
        <v>4.8721030000000001</v>
      </c>
      <c r="H495" t="s">
        <v>1</v>
      </c>
    </row>
    <row r="496" spans="1:8" x14ac:dyDescent="0.25">
      <c r="A496" t="s">
        <v>496</v>
      </c>
      <c r="B496">
        <v>-0.31394640000000001</v>
      </c>
      <c r="C496">
        <v>1.4441200000000001</v>
      </c>
      <c r="D496">
        <v>0.15622469999999999</v>
      </c>
      <c r="E496">
        <v>38.610520000000001</v>
      </c>
      <c r="F496">
        <v>103.57810000000001</v>
      </c>
      <c r="G496">
        <v>4.7527590000000002</v>
      </c>
      <c r="H496" t="s">
        <v>1</v>
      </c>
    </row>
    <row r="497" spans="1:8" x14ac:dyDescent="0.25">
      <c r="A497" t="s">
        <v>497</v>
      </c>
      <c r="B497">
        <v>-0.32921280000000003</v>
      </c>
      <c r="C497">
        <v>1.455848</v>
      </c>
      <c r="D497">
        <v>0.16093769999999999</v>
      </c>
      <c r="E497">
        <v>34.694850000000002</v>
      </c>
      <c r="F497">
        <v>104.584</v>
      </c>
      <c r="G497">
        <v>4.2655390000000004</v>
      </c>
      <c r="H497" t="s">
        <v>1</v>
      </c>
    </row>
    <row r="498" spans="1:8" x14ac:dyDescent="0.25">
      <c r="A498" t="s">
        <v>498</v>
      </c>
      <c r="B498">
        <v>-0.33721479999999998</v>
      </c>
      <c r="C498">
        <v>1.4604490000000001</v>
      </c>
      <c r="D498">
        <v>0.16500619999999999</v>
      </c>
      <c r="E498">
        <v>33.117780000000003</v>
      </c>
      <c r="F498">
        <v>105.1088</v>
      </c>
      <c r="G498">
        <v>4.0561199999999999</v>
      </c>
      <c r="H498" t="s">
        <v>1</v>
      </c>
    </row>
    <row r="499" spans="1:8" x14ac:dyDescent="0.25">
      <c r="A499" t="s">
        <v>499</v>
      </c>
      <c r="B499">
        <v>-0.34538210000000003</v>
      </c>
      <c r="C499">
        <v>1.4645729999999999</v>
      </c>
      <c r="D499">
        <v>0.16968759999999999</v>
      </c>
      <c r="E499">
        <v>31.68713</v>
      </c>
      <c r="F499">
        <v>105.645</v>
      </c>
      <c r="G499">
        <v>3.816589</v>
      </c>
      <c r="H499" t="s">
        <v>1</v>
      </c>
    </row>
    <row r="500" spans="1:8" x14ac:dyDescent="0.25">
      <c r="A500" t="s">
        <v>500</v>
      </c>
      <c r="B500">
        <v>-0.35354419999999998</v>
      </c>
      <c r="C500">
        <v>1.4681599999999999</v>
      </c>
      <c r="D500">
        <v>0.17518690000000001</v>
      </c>
      <c r="E500">
        <v>30.31072</v>
      </c>
      <c r="F500">
        <v>106.232</v>
      </c>
      <c r="G500">
        <v>3.6785869999999998</v>
      </c>
      <c r="H500" t="s">
        <v>1</v>
      </c>
    </row>
    <row r="501" spans="1:8" x14ac:dyDescent="0.25">
      <c r="A501" t="s">
        <v>501</v>
      </c>
      <c r="B501">
        <v>-0.36647639999999998</v>
      </c>
      <c r="C501">
        <v>1.4731449999999999</v>
      </c>
      <c r="D501">
        <v>0.1857934</v>
      </c>
      <c r="E501">
        <v>28.106380000000001</v>
      </c>
      <c r="F501">
        <v>107.1696</v>
      </c>
      <c r="G501">
        <v>3.5945490000000002</v>
      </c>
      <c r="H501" t="s">
        <v>1</v>
      </c>
    </row>
    <row r="502" spans="1:8" x14ac:dyDescent="0.25">
      <c r="A502" t="s">
        <v>502</v>
      </c>
      <c r="B502">
        <v>-0.38094860000000003</v>
      </c>
      <c r="C502">
        <v>1.4774210000000001</v>
      </c>
      <c r="D502">
        <v>0.20119909999999999</v>
      </c>
      <c r="E502">
        <v>26.106169999999999</v>
      </c>
      <c r="F502">
        <v>108.1229</v>
      </c>
      <c r="G502">
        <v>3.5451640000000002</v>
      </c>
      <c r="H502" t="s">
        <v>1</v>
      </c>
    </row>
    <row r="503" spans="1:8" x14ac:dyDescent="0.25">
      <c r="A503" t="s">
        <v>503</v>
      </c>
      <c r="B503">
        <v>-0.38941759999999997</v>
      </c>
      <c r="C503">
        <v>1.4796149999999999</v>
      </c>
      <c r="D503">
        <v>0.2125108</v>
      </c>
      <c r="E503">
        <v>25.06786</v>
      </c>
      <c r="F503">
        <v>108.6317</v>
      </c>
      <c r="G503">
        <v>3.4650270000000001</v>
      </c>
      <c r="H503" t="s">
        <v>1</v>
      </c>
    </row>
    <row r="504" spans="1:8" x14ac:dyDescent="0.25">
      <c r="A504" t="s">
        <v>504</v>
      </c>
      <c r="B504">
        <v>-0.39523000000000003</v>
      </c>
      <c r="C504">
        <v>1.4809810000000001</v>
      </c>
      <c r="D504">
        <v>0.22104860000000001</v>
      </c>
      <c r="E504">
        <v>24.503299999999999</v>
      </c>
      <c r="F504">
        <v>108.971</v>
      </c>
      <c r="G504">
        <v>3.4553319999999998</v>
      </c>
      <c r="H504" t="s">
        <v>1</v>
      </c>
    </row>
    <row r="505" spans="1:8" x14ac:dyDescent="0.25">
      <c r="A505" t="s">
        <v>505</v>
      </c>
      <c r="B505">
        <v>-0.403893</v>
      </c>
      <c r="C505">
        <v>1.481989</v>
      </c>
      <c r="D505">
        <v>0.23553760000000001</v>
      </c>
      <c r="E505">
        <v>24.175260000000002</v>
      </c>
      <c r="F505">
        <v>109.5074</v>
      </c>
      <c r="G505">
        <v>3.3404479999999999</v>
      </c>
      <c r="H505" t="s">
        <v>1</v>
      </c>
    </row>
    <row r="506" spans="1:8" x14ac:dyDescent="0.25">
      <c r="A506" t="s">
        <v>506</v>
      </c>
      <c r="B506">
        <v>-0.41235329999999998</v>
      </c>
      <c r="C506">
        <v>1.4803839999999999</v>
      </c>
      <c r="D506">
        <v>0.25294349999999999</v>
      </c>
      <c r="E506">
        <v>24.749199999999998</v>
      </c>
      <c r="F506">
        <v>110.02509999999999</v>
      </c>
      <c r="G506">
        <v>3.2861150000000001</v>
      </c>
      <c r="H506" t="s">
        <v>1</v>
      </c>
    </row>
    <row r="507" spans="1:8" x14ac:dyDescent="0.25">
      <c r="A507" t="s">
        <v>507</v>
      </c>
      <c r="B507">
        <v>-0.41534199999999999</v>
      </c>
      <c r="C507">
        <v>1.478089</v>
      </c>
      <c r="D507">
        <v>0.26167810000000002</v>
      </c>
      <c r="E507">
        <v>25.505680000000002</v>
      </c>
      <c r="F507">
        <v>110.2452</v>
      </c>
      <c r="G507">
        <v>3.2597610000000001</v>
      </c>
      <c r="H507" t="s">
        <v>1</v>
      </c>
    </row>
    <row r="508" spans="1:8" x14ac:dyDescent="0.25">
      <c r="A508" t="s">
        <v>508</v>
      </c>
      <c r="B508">
        <v>-0.41951359999999999</v>
      </c>
      <c r="C508">
        <v>1.4727889999999999</v>
      </c>
      <c r="D508">
        <v>0.27635929999999997</v>
      </c>
      <c r="E508">
        <v>27.417539999999999</v>
      </c>
      <c r="F508">
        <v>110.5847</v>
      </c>
      <c r="G508">
        <v>3.2994539999999999</v>
      </c>
      <c r="H508" t="s">
        <v>1</v>
      </c>
    </row>
    <row r="509" spans="1:8" x14ac:dyDescent="0.25">
      <c r="A509" t="s">
        <v>509</v>
      </c>
      <c r="B509">
        <v>-0.42252000000000001</v>
      </c>
      <c r="C509">
        <v>1.4646330000000001</v>
      </c>
      <c r="D509">
        <v>0.29351899999999997</v>
      </c>
      <c r="E509">
        <v>30.482980000000001</v>
      </c>
      <c r="F509">
        <v>111.0014</v>
      </c>
      <c r="G509">
        <v>3.4911829999999999</v>
      </c>
      <c r="H509" t="s">
        <v>1</v>
      </c>
    </row>
    <row r="510" spans="1:8" x14ac:dyDescent="0.25">
      <c r="A510" t="s">
        <v>510</v>
      </c>
      <c r="B510">
        <v>-0.423176</v>
      </c>
      <c r="C510">
        <v>1.456666</v>
      </c>
      <c r="D510">
        <v>0.31015989999999999</v>
      </c>
      <c r="E510">
        <v>33.427239999999998</v>
      </c>
      <c r="F510">
        <v>111.4263</v>
      </c>
      <c r="G510">
        <v>3.9441389999999998</v>
      </c>
      <c r="H510" t="s">
        <v>1</v>
      </c>
    </row>
    <row r="511" spans="1:8" x14ac:dyDescent="0.25">
      <c r="A511" t="s">
        <v>511</v>
      </c>
      <c r="B511">
        <v>-0.42273050000000001</v>
      </c>
      <c r="C511">
        <v>1.453322</v>
      </c>
      <c r="D511">
        <v>0.3180692</v>
      </c>
      <c r="E511">
        <v>34.76641</v>
      </c>
      <c r="F511">
        <v>111.55329999999999</v>
      </c>
      <c r="G511">
        <v>4.1355709999999997</v>
      </c>
      <c r="H511" t="s">
        <v>1</v>
      </c>
    </row>
    <row r="512" spans="1:8" x14ac:dyDescent="0.25">
      <c r="A512" t="s">
        <v>512</v>
      </c>
      <c r="B512">
        <v>-0.42241210000000001</v>
      </c>
      <c r="C512">
        <v>1.4504980000000001</v>
      </c>
      <c r="D512">
        <v>0.32588430000000002</v>
      </c>
      <c r="E512">
        <v>35.985169999999997</v>
      </c>
      <c r="F512">
        <v>111.5826</v>
      </c>
      <c r="G512">
        <v>4.2136449999999996</v>
      </c>
      <c r="H512" t="s">
        <v>1</v>
      </c>
    </row>
    <row r="513" spans="1:8" x14ac:dyDescent="0.25">
      <c r="A513" t="s">
        <v>513</v>
      </c>
      <c r="B513">
        <v>-0.4212417</v>
      </c>
      <c r="C513">
        <v>1.4466239999999999</v>
      </c>
      <c r="D513">
        <v>0.33794190000000002</v>
      </c>
      <c r="E513">
        <v>37.434040000000003</v>
      </c>
      <c r="F513">
        <v>111.491</v>
      </c>
      <c r="G513">
        <v>4.1406340000000004</v>
      </c>
      <c r="H513" t="s">
        <v>1</v>
      </c>
    </row>
    <row r="514" spans="1:8" x14ac:dyDescent="0.25">
      <c r="A514" t="s">
        <v>514</v>
      </c>
      <c r="B514">
        <v>-0.41910989999999998</v>
      </c>
      <c r="C514">
        <v>1.4431130000000001</v>
      </c>
      <c r="D514">
        <v>0.3506996</v>
      </c>
      <c r="E514">
        <v>39.045940000000002</v>
      </c>
      <c r="F514">
        <v>111.5401</v>
      </c>
      <c r="G514">
        <v>3.9455439999999999</v>
      </c>
      <c r="H514" t="s">
        <v>1</v>
      </c>
    </row>
    <row r="515" spans="1:8" x14ac:dyDescent="0.25">
      <c r="A515" t="s">
        <v>515</v>
      </c>
      <c r="B515">
        <v>-0.41798879999999999</v>
      </c>
      <c r="C515">
        <v>1.441419</v>
      </c>
      <c r="D515">
        <v>0.3564678</v>
      </c>
      <c r="E515">
        <v>39.880159999999997</v>
      </c>
      <c r="F515">
        <v>111.7974</v>
      </c>
      <c r="G515">
        <v>4.0905360000000002</v>
      </c>
      <c r="H515" t="s">
        <v>1</v>
      </c>
    </row>
    <row r="516" spans="1:8" x14ac:dyDescent="0.25">
      <c r="A516" t="s">
        <v>516</v>
      </c>
      <c r="B516">
        <v>-0.41540460000000001</v>
      </c>
      <c r="C516">
        <v>1.4391659999999999</v>
      </c>
      <c r="D516">
        <v>0.36752649999999998</v>
      </c>
      <c r="E516">
        <v>41.6021</v>
      </c>
      <c r="F516">
        <v>112.6793</v>
      </c>
      <c r="G516">
        <v>4.7774190000000001</v>
      </c>
      <c r="H516" t="s">
        <v>1</v>
      </c>
    </row>
    <row r="517" spans="1:8" x14ac:dyDescent="0.25">
      <c r="A517" t="s">
        <v>517</v>
      </c>
      <c r="B517">
        <v>-0.40646660000000001</v>
      </c>
      <c r="C517">
        <v>1.435913</v>
      </c>
      <c r="D517">
        <v>0.38679140000000001</v>
      </c>
      <c r="E517">
        <v>43.395679999999999</v>
      </c>
      <c r="F517">
        <v>114.5596</v>
      </c>
      <c r="G517">
        <v>7.5246149999999998</v>
      </c>
      <c r="H517" t="s">
        <v>1</v>
      </c>
    </row>
    <row r="518" spans="1:8" x14ac:dyDescent="0.25">
      <c r="A518" t="s">
        <v>518</v>
      </c>
      <c r="B518">
        <v>-0.39819199999999999</v>
      </c>
      <c r="C518">
        <v>1.4316629999999999</v>
      </c>
      <c r="D518">
        <v>0.40514699999999998</v>
      </c>
      <c r="E518">
        <v>45.471440000000001</v>
      </c>
      <c r="F518">
        <v>114.5314</v>
      </c>
      <c r="G518">
        <v>10.632160000000001</v>
      </c>
      <c r="H518" t="s">
        <v>1</v>
      </c>
    </row>
    <row r="519" spans="1:8" x14ac:dyDescent="0.25">
      <c r="A519" t="s">
        <v>519</v>
      </c>
      <c r="B519">
        <v>-0.39148080000000002</v>
      </c>
      <c r="C519">
        <v>1.431799</v>
      </c>
      <c r="D519">
        <v>0.41399550000000002</v>
      </c>
      <c r="E519">
        <v>45.027250000000002</v>
      </c>
      <c r="F519">
        <v>112.9402</v>
      </c>
      <c r="G519">
        <v>11.623189999999999</v>
      </c>
      <c r="H519" t="s">
        <v>1</v>
      </c>
    </row>
    <row r="520" spans="1:8" x14ac:dyDescent="0.25">
      <c r="A520" t="s">
        <v>520</v>
      </c>
      <c r="B520">
        <v>-0.38805899999999999</v>
      </c>
      <c r="C520">
        <v>1.431527</v>
      </c>
      <c r="D520">
        <v>0.41495579999999999</v>
      </c>
      <c r="E520">
        <v>44.763689999999997</v>
      </c>
      <c r="F520">
        <v>111.9123</v>
      </c>
      <c r="G520">
        <v>12.411490000000001</v>
      </c>
      <c r="H520" t="s">
        <v>1</v>
      </c>
    </row>
    <row r="521" spans="1:8" x14ac:dyDescent="0.25">
      <c r="A521" t="s">
        <v>521</v>
      </c>
      <c r="B521">
        <v>-0.38608969999999998</v>
      </c>
      <c r="C521">
        <v>1.4318090000000001</v>
      </c>
      <c r="D521">
        <v>0.4126937</v>
      </c>
      <c r="E521">
        <v>44.409219999999998</v>
      </c>
      <c r="F521">
        <v>110.9785</v>
      </c>
      <c r="G521">
        <v>12.483169999999999</v>
      </c>
      <c r="H521" t="s">
        <v>1</v>
      </c>
    </row>
    <row r="522" spans="1:8" x14ac:dyDescent="0.25">
      <c r="A522" t="s">
        <v>522</v>
      </c>
      <c r="B522">
        <v>-0.38497880000000001</v>
      </c>
      <c r="C522">
        <v>1.432064</v>
      </c>
      <c r="D522">
        <v>0.4097517</v>
      </c>
      <c r="E522">
        <v>44.179139999999997</v>
      </c>
      <c r="F522">
        <v>110.2586</v>
      </c>
      <c r="G522">
        <v>12.243589999999999</v>
      </c>
      <c r="H522" t="s">
        <v>1</v>
      </c>
    </row>
    <row r="523" spans="1:8" x14ac:dyDescent="0.25">
      <c r="A523" t="s">
        <v>523</v>
      </c>
      <c r="B523">
        <v>-0.38327689999999998</v>
      </c>
      <c r="C523">
        <v>1.433581</v>
      </c>
      <c r="D523">
        <v>0.39792670000000002</v>
      </c>
      <c r="E523">
        <v>43.583530000000003</v>
      </c>
      <c r="F523">
        <v>108.98009999999999</v>
      </c>
      <c r="G523">
        <v>11.462899999999999</v>
      </c>
      <c r="H523" t="s">
        <v>1</v>
      </c>
    </row>
    <row r="524" spans="1:8" x14ac:dyDescent="0.25">
      <c r="A524" t="s">
        <v>524</v>
      </c>
      <c r="B524">
        <v>-0.38161050000000002</v>
      </c>
      <c r="C524">
        <v>1.4368719999999999</v>
      </c>
      <c r="D524">
        <v>0.38176130000000003</v>
      </c>
      <c r="E524">
        <v>42.692189999999997</v>
      </c>
      <c r="F524">
        <v>108.5172</v>
      </c>
      <c r="G524">
        <v>10.63369</v>
      </c>
      <c r="H524" t="s">
        <v>1</v>
      </c>
    </row>
    <row r="525" spans="1:8" x14ac:dyDescent="0.25">
      <c r="A525" t="s">
        <v>525</v>
      </c>
      <c r="B525">
        <v>-0.38042049999999999</v>
      </c>
      <c r="C525">
        <v>1.439227</v>
      </c>
      <c r="D525">
        <v>0.37189100000000003</v>
      </c>
      <c r="E525">
        <v>42.103960000000001</v>
      </c>
      <c r="F525">
        <v>108.4841</v>
      </c>
      <c r="G525">
        <v>10.121259999999999</v>
      </c>
      <c r="H525" t="s">
        <v>1</v>
      </c>
    </row>
    <row r="526" spans="1:8" x14ac:dyDescent="0.25">
      <c r="A526" t="s">
        <v>526</v>
      </c>
      <c r="B526">
        <v>-0.3792237</v>
      </c>
      <c r="C526">
        <v>1.441848</v>
      </c>
      <c r="D526">
        <v>0.36183130000000002</v>
      </c>
      <c r="E526">
        <v>41.428229999999999</v>
      </c>
      <c r="F526">
        <v>108.505</v>
      </c>
      <c r="G526">
        <v>9.5788390000000003</v>
      </c>
      <c r="H526" t="s">
        <v>1</v>
      </c>
    </row>
    <row r="527" spans="1:8" x14ac:dyDescent="0.25">
      <c r="A527" t="s">
        <v>527</v>
      </c>
      <c r="B527">
        <v>-0.37746459999999998</v>
      </c>
      <c r="C527">
        <v>1.4467950000000001</v>
      </c>
      <c r="D527">
        <v>0.34388170000000001</v>
      </c>
      <c r="E527">
        <v>40.095410000000001</v>
      </c>
      <c r="F527">
        <v>108.7081</v>
      </c>
      <c r="G527">
        <v>8.7137150000000005</v>
      </c>
      <c r="H527" t="s">
        <v>1</v>
      </c>
    </row>
    <row r="528" spans="1:8" x14ac:dyDescent="0.25">
      <c r="A528" t="s">
        <v>528</v>
      </c>
      <c r="B528">
        <v>-0.37546099999999999</v>
      </c>
      <c r="C528">
        <v>1.452974</v>
      </c>
      <c r="D528">
        <v>0.32032870000000002</v>
      </c>
      <c r="E528">
        <v>38.014859999999999</v>
      </c>
      <c r="F528">
        <v>109.3275</v>
      </c>
      <c r="G528">
        <v>7.4987560000000002</v>
      </c>
      <c r="H528" t="s">
        <v>1</v>
      </c>
    </row>
    <row r="529" spans="1:8" x14ac:dyDescent="0.25">
      <c r="A529" t="s">
        <v>529</v>
      </c>
      <c r="B529">
        <v>-0.37470249999999999</v>
      </c>
      <c r="C529">
        <v>1.4560999999999999</v>
      </c>
      <c r="D529">
        <v>0.30789539999999999</v>
      </c>
      <c r="E529">
        <v>37.01905</v>
      </c>
      <c r="F529">
        <v>109.9314</v>
      </c>
      <c r="G529">
        <v>6.7917829999999997</v>
      </c>
      <c r="H529" t="s">
        <v>1</v>
      </c>
    </row>
    <row r="530" spans="1:8" x14ac:dyDescent="0.25">
      <c r="A530" t="s">
        <v>530</v>
      </c>
      <c r="B530">
        <v>-0.3740812</v>
      </c>
      <c r="C530">
        <v>1.459012</v>
      </c>
      <c r="D530">
        <v>0.29547479999999998</v>
      </c>
      <c r="E530">
        <v>36.030439999999999</v>
      </c>
      <c r="F530">
        <v>110.65349999999999</v>
      </c>
      <c r="G530">
        <v>6.253501</v>
      </c>
      <c r="H530" t="s">
        <v>1</v>
      </c>
    </row>
    <row r="531" spans="1:8" x14ac:dyDescent="0.25">
      <c r="A531" t="s">
        <v>531</v>
      </c>
      <c r="B531">
        <v>-0.37333490000000003</v>
      </c>
      <c r="C531">
        <v>1.4639759999999999</v>
      </c>
      <c r="D531">
        <v>0.27500269999999999</v>
      </c>
      <c r="E531">
        <v>34.212269999999997</v>
      </c>
      <c r="F531">
        <v>112.0912</v>
      </c>
      <c r="G531">
        <v>5.3542949999999996</v>
      </c>
      <c r="H531" t="s">
        <v>1</v>
      </c>
    </row>
    <row r="532" spans="1:8" x14ac:dyDescent="0.25">
      <c r="A532" t="s">
        <v>532</v>
      </c>
      <c r="B532">
        <v>-0.3738746</v>
      </c>
      <c r="C532">
        <v>1.470316</v>
      </c>
      <c r="D532">
        <v>0.25198100000000001</v>
      </c>
      <c r="E532">
        <v>31.919460000000001</v>
      </c>
      <c r="F532">
        <v>113.8596</v>
      </c>
      <c r="G532">
        <v>4.400919</v>
      </c>
      <c r="H532" t="s">
        <v>1</v>
      </c>
    </row>
    <row r="533" spans="1:8" x14ac:dyDescent="0.25">
      <c r="A533" t="s">
        <v>533</v>
      </c>
      <c r="B533">
        <v>-0.37506650000000002</v>
      </c>
      <c r="C533">
        <v>1.4767950000000001</v>
      </c>
      <c r="D533">
        <v>0.233483</v>
      </c>
      <c r="E533">
        <v>29.43563</v>
      </c>
      <c r="F533">
        <v>114.32689999999999</v>
      </c>
      <c r="G533">
        <v>4.2671700000000001</v>
      </c>
      <c r="H533" t="s">
        <v>1</v>
      </c>
    </row>
    <row r="534" spans="1:8" x14ac:dyDescent="0.25">
      <c r="A534" t="s">
        <v>534</v>
      </c>
      <c r="B534">
        <v>-0.3762704</v>
      </c>
      <c r="C534">
        <v>1.481017</v>
      </c>
      <c r="D534">
        <v>0.22294939999999999</v>
      </c>
      <c r="E534">
        <v>27.79213</v>
      </c>
      <c r="F534">
        <v>113.8963</v>
      </c>
      <c r="G534">
        <v>3.6610819999999999</v>
      </c>
      <c r="H534" t="s">
        <v>1</v>
      </c>
    </row>
    <row r="535" spans="1:8" x14ac:dyDescent="0.25">
      <c r="A535" t="s">
        <v>535</v>
      </c>
      <c r="B535">
        <v>-0.37728620000000002</v>
      </c>
      <c r="C535">
        <v>1.4836400000000001</v>
      </c>
      <c r="D535">
        <v>0.2156613</v>
      </c>
      <c r="E535">
        <v>26.74485</v>
      </c>
      <c r="F535">
        <v>113.6172</v>
      </c>
      <c r="G535">
        <v>3.129426</v>
      </c>
      <c r="H535" t="s">
        <v>1</v>
      </c>
    </row>
    <row r="536" spans="1:8" x14ac:dyDescent="0.25">
      <c r="A536" t="s">
        <v>536</v>
      </c>
      <c r="B536">
        <v>-0.37861139999999999</v>
      </c>
      <c r="C536">
        <v>1.485819</v>
      </c>
      <c r="D536">
        <v>0.20936969999999999</v>
      </c>
      <c r="E536">
        <v>25.778300000000002</v>
      </c>
      <c r="F536">
        <v>113.3614</v>
      </c>
      <c r="G536">
        <v>2.767954</v>
      </c>
      <c r="H536" t="s">
        <v>1</v>
      </c>
    </row>
    <row r="537" spans="1:8" x14ac:dyDescent="0.25">
      <c r="A537" t="s">
        <v>537</v>
      </c>
      <c r="B537">
        <v>-0.3802701</v>
      </c>
      <c r="C537">
        <v>1.4884900000000001</v>
      </c>
      <c r="D537">
        <v>0.20050280000000001</v>
      </c>
      <c r="E537">
        <v>24.423269999999999</v>
      </c>
      <c r="F537">
        <v>113.065</v>
      </c>
      <c r="G537">
        <v>2.41506</v>
      </c>
      <c r="H537" t="s">
        <v>1</v>
      </c>
    </row>
    <row r="538" spans="1:8" x14ac:dyDescent="0.25">
      <c r="A538" t="s">
        <v>538</v>
      </c>
      <c r="B538">
        <v>-0.38244139999999999</v>
      </c>
      <c r="C538">
        <v>1.490057</v>
      </c>
      <c r="D538">
        <v>0.1938744</v>
      </c>
      <c r="E538">
        <v>23.714500000000001</v>
      </c>
      <c r="F538">
        <v>112.70959999999999</v>
      </c>
      <c r="G538">
        <v>2.2153520000000002</v>
      </c>
      <c r="H538" t="s">
        <v>1</v>
      </c>
    </row>
    <row r="539" spans="1:8" x14ac:dyDescent="0.25">
      <c r="A539" t="s">
        <v>539</v>
      </c>
      <c r="B539">
        <v>-0.3838934</v>
      </c>
      <c r="C539">
        <v>1.490848</v>
      </c>
      <c r="D539">
        <v>0.1912507</v>
      </c>
      <c r="E539">
        <v>23.31467</v>
      </c>
      <c r="F539">
        <v>112.4242</v>
      </c>
      <c r="G539">
        <v>2.0798930000000002</v>
      </c>
      <c r="H539" t="s">
        <v>1</v>
      </c>
    </row>
    <row r="540" spans="1:8" x14ac:dyDescent="0.25">
      <c r="A540" t="s">
        <v>540</v>
      </c>
      <c r="B540">
        <v>-0.38489099999999998</v>
      </c>
      <c r="C540">
        <v>1.4928600000000001</v>
      </c>
      <c r="D540">
        <v>0.1891601</v>
      </c>
      <c r="E540">
        <v>22.41423</v>
      </c>
      <c r="F540">
        <v>111.9828</v>
      </c>
      <c r="G540">
        <v>1.882781</v>
      </c>
      <c r="H540" t="s">
        <v>1</v>
      </c>
    </row>
    <row r="541" spans="1:8" x14ac:dyDescent="0.25">
      <c r="A541" t="s">
        <v>541</v>
      </c>
      <c r="B541">
        <v>-0.38713890000000001</v>
      </c>
      <c r="C541">
        <v>1.4946790000000001</v>
      </c>
      <c r="D541">
        <v>0.1883792</v>
      </c>
      <c r="E541">
        <v>21.57527</v>
      </c>
      <c r="F541">
        <v>111.36109999999999</v>
      </c>
      <c r="G541">
        <v>1.477125</v>
      </c>
      <c r="H541" t="s">
        <v>1</v>
      </c>
    </row>
    <row r="542" spans="1:8" x14ac:dyDescent="0.25">
      <c r="A542" t="s">
        <v>542</v>
      </c>
      <c r="B542">
        <v>-0.3893259</v>
      </c>
      <c r="C542">
        <v>1.496578</v>
      </c>
      <c r="D542">
        <v>0.18946669999999999</v>
      </c>
      <c r="E542">
        <v>20.656680000000001</v>
      </c>
      <c r="F542">
        <v>110.9194</v>
      </c>
      <c r="G542">
        <v>1.1289279999999999</v>
      </c>
      <c r="H542" t="s">
        <v>1</v>
      </c>
    </row>
    <row r="543" spans="1:8" x14ac:dyDescent="0.25">
      <c r="A543" t="s">
        <v>543</v>
      </c>
      <c r="B543">
        <v>-0.3928392</v>
      </c>
      <c r="C543">
        <v>1.499673</v>
      </c>
      <c r="D543">
        <v>0.19212170000000001</v>
      </c>
      <c r="E543">
        <v>19.199000000000002</v>
      </c>
      <c r="F543">
        <v>110.6063</v>
      </c>
      <c r="G543">
        <v>0.54507130000000004</v>
      </c>
      <c r="H543" t="s">
        <v>1</v>
      </c>
    </row>
    <row r="544" spans="1:8" x14ac:dyDescent="0.25">
      <c r="A544" t="s">
        <v>544</v>
      </c>
      <c r="B544">
        <v>-0.39578229999999998</v>
      </c>
      <c r="C544">
        <v>1.504653</v>
      </c>
      <c r="D544">
        <v>0.19554540000000001</v>
      </c>
      <c r="E544">
        <v>16.906939999999999</v>
      </c>
      <c r="F544">
        <v>110.52209999999999</v>
      </c>
      <c r="G544">
        <v>359.74459999999999</v>
      </c>
      <c r="H544" t="s">
        <v>1</v>
      </c>
    </row>
    <row r="545" spans="1:8" x14ac:dyDescent="0.25">
      <c r="A545" t="s">
        <v>545</v>
      </c>
      <c r="B545">
        <v>-0.39946120000000002</v>
      </c>
      <c r="C545">
        <v>1.5114000000000001</v>
      </c>
      <c r="D545">
        <v>0.20004669999999999</v>
      </c>
      <c r="E545">
        <v>13.53421</v>
      </c>
      <c r="F545">
        <v>110.5643</v>
      </c>
      <c r="G545">
        <v>359.10120000000001</v>
      </c>
      <c r="H545" t="s">
        <v>1</v>
      </c>
    </row>
    <row r="546" spans="1:8" x14ac:dyDescent="0.25">
      <c r="A546" t="s">
        <v>546</v>
      </c>
      <c r="B546">
        <v>-0.4037306</v>
      </c>
      <c r="C546">
        <v>1.5185569999999999</v>
      </c>
      <c r="D546">
        <v>0.20567279999999999</v>
      </c>
      <c r="E546">
        <v>9.7144010000000005</v>
      </c>
      <c r="F546">
        <v>110.53789999999999</v>
      </c>
      <c r="G546">
        <v>358.33870000000002</v>
      </c>
      <c r="H546" t="s">
        <v>1</v>
      </c>
    </row>
    <row r="547" spans="1:8" x14ac:dyDescent="0.25">
      <c r="A547" t="s">
        <v>547</v>
      </c>
      <c r="B547">
        <v>-0.40609509999999999</v>
      </c>
      <c r="C547">
        <v>1.5223990000000001</v>
      </c>
      <c r="D547">
        <v>0.20869489999999999</v>
      </c>
      <c r="E547">
        <v>7.5819409999999996</v>
      </c>
      <c r="F547">
        <v>110.5864</v>
      </c>
      <c r="G547">
        <v>357.88350000000003</v>
      </c>
      <c r="H547" t="s">
        <v>1</v>
      </c>
    </row>
    <row r="548" spans="1:8" x14ac:dyDescent="0.25">
      <c r="A548" t="s">
        <v>548</v>
      </c>
      <c r="B548">
        <v>-0.4083524</v>
      </c>
      <c r="C548">
        <v>1.5263629999999999</v>
      </c>
      <c r="D548">
        <v>0.21162929999999999</v>
      </c>
      <c r="E548">
        <v>5.2388149999999998</v>
      </c>
      <c r="F548">
        <v>110.7028</v>
      </c>
      <c r="G548">
        <v>357.49290000000002</v>
      </c>
      <c r="H548" t="s">
        <v>1</v>
      </c>
    </row>
    <row r="549" spans="1:8" x14ac:dyDescent="0.25">
      <c r="A549" t="s">
        <v>549</v>
      </c>
      <c r="B549">
        <v>-0.41170079999999998</v>
      </c>
      <c r="C549">
        <v>1.533534</v>
      </c>
      <c r="D549">
        <v>0.21663370000000001</v>
      </c>
      <c r="E549">
        <v>1.165737</v>
      </c>
      <c r="F549">
        <v>111.0514</v>
      </c>
      <c r="G549">
        <v>356.98180000000002</v>
      </c>
      <c r="H549" t="s">
        <v>1</v>
      </c>
    </row>
    <row r="550" spans="1:8" x14ac:dyDescent="0.25">
      <c r="A550" t="s">
        <v>550</v>
      </c>
      <c r="B550">
        <v>-0.41577530000000001</v>
      </c>
      <c r="C550">
        <v>1.5410649999999999</v>
      </c>
      <c r="D550">
        <v>0.22301799999999999</v>
      </c>
      <c r="E550">
        <v>356.69060000000002</v>
      </c>
      <c r="F550">
        <v>111.6099</v>
      </c>
      <c r="G550">
        <v>356.31659999999999</v>
      </c>
      <c r="H550" t="s">
        <v>1</v>
      </c>
    </row>
    <row r="551" spans="1:8" x14ac:dyDescent="0.25">
      <c r="A551" t="s">
        <v>551</v>
      </c>
      <c r="B551">
        <v>-0.41793669999999999</v>
      </c>
      <c r="C551">
        <v>1.545712</v>
      </c>
      <c r="D551">
        <v>0.22687189999999999</v>
      </c>
      <c r="E551">
        <v>353.60109999999997</v>
      </c>
      <c r="F551">
        <v>112.1541</v>
      </c>
      <c r="G551">
        <v>355.93939999999998</v>
      </c>
      <c r="H551" t="s">
        <v>1</v>
      </c>
    </row>
    <row r="552" spans="1:8" x14ac:dyDescent="0.25">
      <c r="A552" t="s">
        <v>552</v>
      </c>
      <c r="B552">
        <v>-0.41974939999999999</v>
      </c>
      <c r="C552">
        <v>1.5484199999999999</v>
      </c>
      <c r="D552">
        <v>0.22992119999999999</v>
      </c>
      <c r="E552">
        <v>351.74709999999999</v>
      </c>
      <c r="F552">
        <v>112.5438</v>
      </c>
      <c r="G552">
        <v>355.66210000000001</v>
      </c>
      <c r="H552" t="s">
        <v>1</v>
      </c>
    </row>
    <row r="553" spans="1:8" x14ac:dyDescent="0.25">
      <c r="A553" t="s">
        <v>553</v>
      </c>
      <c r="B553">
        <v>-0.42136479999999998</v>
      </c>
      <c r="C553">
        <v>1.550859</v>
      </c>
      <c r="D553">
        <v>0.2329359</v>
      </c>
      <c r="E553">
        <v>350.12950000000001</v>
      </c>
      <c r="F553">
        <v>112.9126</v>
      </c>
      <c r="G553">
        <v>355.42680000000001</v>
      </c>
      <c r="H553" t="s">
        <v>1</v>
      </c>
    </row>
    <row r="554" spans="1:8" x14ac:dyDescent="0.25">
      <c r="A554" t="s">
        <v>554</v>
      </c>
      <c r="B554">
        <v>-0.42300179999999998</v>
      </c>
      <c r="C554">
        <v>1.552862</v>
      </c>
      <c r="D554">
        <v>0.23595740000000001</v>
      </c>
      <c r="E554">
        <v>348.72039999999998</v>
      </c>
      <c r="F554">
        <v>113.24299999999999</v>
      </c>
      <c r="G554">
        <v>355.2801</v>
      </c>
      <c r="H554" t="s">
        <v>1</v>
      </c>
    </row>
    <row r="555" spans="1:8" x14ac:dyDescent="0.25">
      <c r="A555" t="s">
        <v>555</v>
      </c>
      <c r="B555">
        <v>-0.42572320000000002</v>
      </c>
      <c r="C555">
        <v>1.555491</v>
      </c>
      <c r="D555">
        <v>0.24114640000000001</v>
      </c>
      <c r="E555">
        <v>346.70769999999999</v>
      </c>
      <c r="F555">
        <v>113.62439999999999</v>
      </c>
      <c r="G555">
        <v>355.11020000000002</v>
      </c>
      <c r="H555" t="s">
        <v>1</v>
      </c>
    </row>
    <row r="556" spans="1:8" x14ac:dyDescent="0.25">
      <c r="A556" t="s">
        <v>556</v>
      </c>
      <c r="B556">
        <v>-0.42849330000000002</v>
      </c>
      <c r="C556">
        <v>1.558101</v>
      </c>
      <c r="D556">
        <v>0.24687590000000001</v>
      </c>
      <c r="E556">
        <v>344.73950000000002</v>
      </c>
      <c r="F556">
        <v>114.0505</v>
      </c>
      <c r="G556">
        <v>355.05759999999998</v>
      </c>
      <c r="H556" t="s">
        <v>1</v>
      </c>
    </row>
    <row r="557" spans="1:8" x14ac:dyDescent="0.25">
      <c r="A557" t="s">
        <v>557</v>
      </c>
      <c r="B557">
        <v>-0.42981609999999998</v>
      </c>
      <c r="C557">
        <v>1.558713</v>
      </c>
      <c r="D557">
        <v>0.2495097</v>
      </c>
      <c r="E557">
        <v>344.1078</v>
      </c>
      <c r="F557">
        <v>114.3365</v>
      </c>
      <c r="G557">
        <v>354.96480000000003</v>
      </c>
      <c r="H557" t="s">
        <v>1</v>
      </c>
    </row>
    <row r="558" spans="1:8" x14ac:dyDescent="0.25">
      <c r="A558" t="s">
        <v>558</v>
      </c>
      <c r="B558">
        <v>-0.43104340000000002</v>
      </c>
      <c r="C558">
        <v>1.5594410000000001</v>
      </c>
      <c r="D558">
        <v>0.25199050000000001</v>
      </c>
      <c r="E558">
        <v>343.51400000000001</v>
      </c>
      <c r="F558">
        <v>114.5861</v>
      </c>
      <c r="G558">
        <v>355.05</v>
      </c>
      <c r="H558" t="s">
        <v>1</v>
      </c>
    </row>
    <row r="559" spans="1:8" x14ac:dyDescent="0.25">
      <c r="A559" t="s">
        <v>559</v>
      </c>
      <c r="B559">
        <v>-0.43271009999999999</v>
      </c>
      <c r="C559">
        <v>1.560414</v>
      </c>
      <c r="D559">
        <v>0.25410169999999999</v>
      </c>
      <c r="E559">
        <v>342.94209999999998</v>
      </c>
      <c r="F559">
        <v>114.85760000000001</v>
      </c>
      <c r="G559">
        <v>355.09980000000002</v>
      </c>
      <c r="H559" t="s">
        <v>1</v>
      </c>
    </row>
    <row r="560" spans="1:8" x14ac:dyDescent="0.25">
      <c r="A560" t="s">
        <v>560</v>
      </c>
      <c r="B560">
        <v>-0.43438569999999999</v>
      </c>
      <c r="C560">
        <v>1.5608070000000001</v>
      </c>
      <c r="D560">
        <v>0.25615100000000002</v>
      </c>
      <c r="E560">
        <v>342.51940000000002</v>
      </c>
      <c r="F560">
        <v>115.1195</v>
      </c>
      <c r="G560">
        <v>355.12610000000001</v>
      </c>
      <c r="H560" t="s">
        <v>1</v>
      </c>
    </row>
    <row r="561" spans="1:8" x14ac:dyDescent="0.25">
      <c r="A561" t="s">
        <v>561</v>
      </c>
      <c r="B561">
        <v>-0.43638870000000002</v>
      </c>
      <c r="C561">
        <v>1.561086</v>
      </c>
      <c r="D561">
        <v>0.25806770000000001</v>
      </c>
      <c r="E561">
        <v>342.27499999999998</v>
      </c>
      <c r="F561">
        <v>115.34439999999999</v>
      </c>
      <c r="G561">
        <v>355.31380000000001</v>
      </c>
      <c r="H561" t="s">
        <v>1</v>
      </c>
    </row>
    <row r="562" spans="1:8" x14ac:dyDescent="0.25">
      <c r="A562" t="s">
        <v>562</v>
      </c>
      <c r="B562">
        <v>-0.43993409999999999</v>
      </c>
      <c r="C562">
        <v>1.561564</v>
      </c>
      <c r="D562">
        <v>0.26103910000000002</v>
      </c>
      <c r="E562">
        <v>341.76659999999998</v>
      </c>
      <c r="F562">
        <v>115.82850000000001</v>
      </c>
      <c r="G562">
        <v>355.66460000000001</v>
      </c>
      <c r="H562" t="s">
        <v>1</v>
      </c>
    </row>
    <row r="563" spans="1:8" x14ac:dyDescent="0.25">
      <c r="A563" t="s">
        <v>563</v>
      </c>
      <c r="B563">
        <v>-0.4452084</v>
      </c>
      <c r="C563">
        <v>1.5629230000000001</v>
      </c>
      <c r="D563">
        <v>0.26397500000000002</v>
      </c>
      <c r="E563">
        <v>340.60480000000001</v>
      </c>
      <c r="F563">
        <v>116.45740000000001</v>
      </c>
      <c r="G563">
        <v>355.9941</v>
      </c>
      <c r="H563" t="s">
        <v>1</v>
      </c>
    </row>
    <row r="564" spans="1:8" x14ac:dyDescent="0.25">
      <c r="A564" t="s">
        <v>564</v>
      </c>
      <c r="B564">
        <v>-0.44941900000000001</v>
      </c>
      <c r="C564">
        <v>1.5639099999999999</v>
      </c>
      <c r="D564">
        <v>0.2656155</v>
      </c>
      <c r="E564">
        <v>339.57960000000003</v>
      </c>
      <c r="F564">
        <v>116.8176</v>
      </c>
      <c r="G564">
        <v>355.9742</v>
      </c>
      <c r="H564" t="s">
        <v>1</v>
      </c>
    </row>
    <row r="565" spans="1:8" x14ac:dyDescent="0.25">
      <c r="A565" t="s">
        <v>565</v>
      </c>
      <c r="B565">
        <v>-0.4558217</v>
      </c>
      <c r="C565">
        <v>1.564989</v>
      </c>
      <c r="D565">
        <v>0.2677775</v>
      </c>
      <c r="E565">
        <v>337.9273</v>
      </c>
      <c r="F565">
        <v>117.399</v>
      </c>
      <c r="G565">
        <v>355.83640000000003</v>
      </c>
      <c r="H565" t="s">
        <v>1</v>
      </c>
    </row>
    <row r="566" spans="1:8" x14ac:dyDescent="0.25">
      <c r="A566" t="s">
        <v>566</v>
      </c>
      <c r="B566">
        <v>-0.46294659999999999</v>
      </c>
      <c r="C566">
        <v>1.5659099999999999</v>
      </c>
      <c r="D566">
        <v>0.26916279999999998</v>
      </c>
      <c r="E566">
        <v>336.16359999999997</v>
      </c>
      <c r="F566">
        <v>117.8764</v>
      </c>
      <c r="G566">
        <v>355.73520000000002</v>
      </c>
      <c r="H566" t="s">
        <v>1</v>
      </c>
    </row>
    <row r="567" spans="1:8" x14ac:dyDescent="0.25">
      <c r="A567" t="s">
        <v>567</v>
      </c>
      <c r="B567">
        <v>-0.46839920000000002</v>
      </c>
      <c r="C567">
        <v>1.566187</v>
      </c>
      <c r="D567">
        <v>0.26894370000000001</v>
      </c>
      <c r="E567">
        <v>334.95089999999999</v>
      </c>
      <c r="F567">
        <v>118.1532</v>
      </c>
      <c r="G567">
        <v>355.48809999999997</v>
      </c>
      <c r="H567" t="s">
        <v>1</v>
      </c>
    </row>
    <row r="568" spans="1:8" x14ac:dyDescent="0.25">
      <c r="A568" t="s">
        <v>568</v>
      </c>
      <c r="B568">
        <v>-0.47365020000000002</v>
      </c>
      <c r="C568">
        <v>1.5656969999999999</v>
      </c>
      <c r="D568">
        <v>0.2676461</v>
      </c>
      <c r="E568">
        <v>334.36439999999999</v>
      </c>
      <c r="F568">
        <v>118.4015</v>
      </c>
      <c r="G568">
        <v>355.04259999999999</v>
      </c>
      <c r="H568" t="s">
        <v>1</v>
      </c>
    </row>
    <row r="569" spans="1:8" x14ac:dyDescent="0.25">
      <c r="A569" t="s">
        <v>569</v>
      </c>
      <c r="B569">
        <v>-0.47645910000000002</v>
      </c>
      <c r="C569">
        <v>1.5653440000000001</v>
      </c>
      <c r="D569">
        <v>0.26507910000000001</v>
      </c>
      <c r="E569">
        <v>333.76400000000001</v>
      </c>
      <c r="F569">
        <v>118.2231</v>
      </c>
      <c r="G569">
        <v>354.90170000000001</v>
      </c>
      <c r="H569" t="s">
        <v>1</v>
      </c>
    </row>
    <row r="570" spans="1:8" x14ac:dyDescent="0.25">
      <c r="A570" t="s">
        <v>570</v>
      </c>
      <c r="B570">
        <v>-0.4763114</v>
      </c>
      <c r="C570">
        <v>1.5652550000000001</v>
      </c>
      <c r="D570">
        <v>0.26225130000000002</v>
      </c>
      <c r="E570">
        <v>333.75009999999997</v>
      </c>
      <c r="F570">
        <v>117.8989</v>
      </c>
      <c r="G570">
        <v>354.86470000000003</v>
      </c>
      <c r="H570" t="s">
        <v>1</v>
      </c>
    </row>
    <row r="571" spans="1:8" x14ac:dyDescent="0.25">
      <c r="A571" t="s">
        <v>571</v>
      </c>
      <c r="B571">
        <v>-0.47501090000000001</v>
      </c>
      <c r="C571">
        <v>1.564967</v>
      </c>
      <c r="D571">
        <v>0.25959989999999999</v>
      </c>
      <c r="E571">
        <v>334.19600000000003</v>
      </c>
      <c r="F571">
        <v>117.55540000000001</v>
      </c>
      <c r="G571">
        <v>354.94819999999999</v>
      </c>
      <c r="H571" t="s">
        <v>1</v>
      </c>
    </row>
    <row r="572" spans="1:8" x14ac:dyDescent="0.25">
      <c r="A572" t="s">
        <v>572</v>
      </c>
      <c r="B572">
        <v>-0.47320319999999999</v>
      </c>
      <c r="C572">
        <v>1.564627</v>
      </c>
      <c r="D572">
        <v>0.25739919999999999</v>
      </c>
      <c r="E572">
        <v>334.67189999999999</v>
      </c>
      <c r="F572">
        <v>117.30500000000001</v>
      </c>
      <c r="G572">
        <v>355.02589999999998</v>
      </c>
      <c r="H572" t="s">
        <v>1</v>
      </c>
    </row>
    <row r="573" spans="1:8" x14ac:dyDescent="0.25">
      <c r="A573" t="s">
        <v>573</v>
      </c>
      <c r="B573">
        <v>-0.47105740000000001</v>
      </c>
      <c r="C573">
        <v>1.564098</v>
      </c>
      <c r="D573">
        <v>0.25501849999999998</v>
      </c>
      <c r="E573">
        <v>335.41640000000001</v>
      </c>
      <c r="F573">
        <v>117.0461</v>
      </c>
      <c r="G573">
        <v>355.09300000000002</v>
      </c>
      <c r="H573" t="s">
        <v>1</v>
      </c>
    </row>
    <row r="574" spans="1:8" x14ac:dyDescent="0.25">
      <c r="A574" t="s">
        <v>574</v>
      </c>
      <c r="B574">
        <v>-0.46833370000000002</v>
      </c>
      <c r="C574">
        <v>1.5633509999999999</v>
      </c>
      <c r="D574">
        <v>0.2522027</v>
      </c>
      <c r="E574">
        <v>336.31479999999999</v>
      </c>
      <c r="F574">
        <v>116.8425</v>
      </c>
      <c r="G574">
        <v>355.2</v>
      </c>
      <c r="H574" t="s">
        <v>1</v>
      </c>
    </row>
    <row r="575" spans="1:8" x14ac:dyDescent="0.25">
      <c r="A575" t="s">
        <v>575</v>
      </c>
      <c r="B575">
        <v>-0.46523419999999999</v>
      </c>
      <c r="C575">
        <v>1.5625990000000001</v>
      </c>
      <c r="D575">
        <v>0.24919269999999999</v>
      </c>
      <c r="E575">
        <v>337.40530000000001</v>
      </c>
      <c r="F575">
        <v>116.631</v>
      </c>
      <c r="G575">
        <v>355.32100000000003</v>
      </c>
      <c r="H575" t="s">
        <v>1</v>
      </c>
    </row>
    <row r="576" spans="1:8" x14ac:dyDescent="0.25">
      <c r="A576" t="s">
        <v>576</v>
      </c>
      <c r="B576">
        <v>-0.46156609999999998</v>
      </c>
      <c r="C576">
        <v>1.561515</v>
      </c>
      <c r="D576">
        <v>0.24612510000000001</v>
      </c>
      <c r="E576">
        <v>338.57029999999997</v>
      </c>
      <c r="F576">
        <v>116.4405</v>
      </c>
      <c r="G576">
        <v>355.48020000000002</v>
      </c>
      <c r="H576" t="s">
        <v>1</v>
      </c>
    </row>
    <row r="577" spans="1:8" x14ac:dyDescent="0.25">
      <c r="A577" t="s">
        <v>577</v>
      </c>
      <c r="B577">
        <v>-0.45726929999999999</v>
      </c>
      <c r="C577">
        <v>1.560384</v>
      </c>
      <c r="D577">
        <v>0.2427858</v>
      </c>
      <c r="E577">
        <v>339.79860000000002</v>
      </c>
      <c r="F577">
        <v>116.23090000000001</v>
      </c>
      <c r="G577">
        <v>355.63760000000002</v>
      </c>
      <c r="H577" t="s">
        <v>1</v>
      </c>
    </row>
    <row r="578" spans="1:8" x14ac:dyDescent="0.25">
      <c r="A578" t="s">
        <v>578</v>
      </c>
      <c r="B578">
        <v>-0.44418809999999997</v>
      </c>
      <c r="C578">
        <v>1.5573300000000001</v>
      </c>
      <c r="D578">
        <v>0.23338719999999999</v>
      </c>
      <c r="E578">
        <v>343.16849999999999</v>
      </c>
      <c r="F578">
        <v>115.6836</v>
      </c>
      <c r="G578">
        <v>356.12900000000002</v>
      </c>
      <c r="H578" t="s">
        <v>1</v>
      </c>
    </row>
    <row r="579" spans="1:8" x14ac:dyDescent="0.25">
      <c r="A579" t="s">
        <v>579</v>
      </c>
      <c r="B579">
        <v>-0.43888820000000001</v>
      </c>
      <c r="C579">
        <v>1.5562640000000001</v>
      </c>
      <c r="D579">
        <v>0.22977439999999999</v>
      </c>
      <c r="E579">
        <v>344.23680000000002</v>
      </c>
      <c r="F579">
        <v>115.50490000000001</v>
      </c>
      <c r="G579">
        <v>356.32560000000001</v>
      </c>
      <c r="H579" t="s">
        <v>1</v>
      </c>
    </row>
    <row r="580" spans="1:8" x14ac:dyDescent="0.25">
      <c r="A580" t="s">
        <v>580</v>
      </c>
      <c r="B580">
        <v>-0.43320690000000001</v>
      </c>
      <c r="C580">
        <v>1.555385</v>
      </c>
      <c r="D580">
        <v>0.22604350000000001</v>
      </c>
      <c r="E580">
        <v>345.15780000000001</v>
      </c>
      <c r="F580">
        <v>115.35039999999999</v>
      </c>
      <c r="G580">
        <v>356.62189999999998</v>
      </c>
      <c r="H580" t="s">
        <v>1</v>
      </c>
    </row>
    <row r="581" spans="1:8" x14ac:dyDescent="0.25">
      <c r="A581" t="s">
        <v>581</v>
      </c>
      <c r="B581">
        <v>-0.42757889999999998</v>
      </c>
      <c r="C581">
        <v>1.5544249999999999</v>
      </c>
      <c r="D581">
        <v>0.22247249999999999</v>
      </c>
      <c r="E581">
        <v>346.041</v>
      </c>
      <c r="F581">
        <v>115.2141</v>
      </c>
      <c r="G581">
        <v>356.8075</v>
      </c>
      <c r="H581" t="s">
        <v>1</v>
      </c>
    </row>
    <row r="582" spans="1:8" x14ac:dyDescent="0.25">
      <c r="A582" t="s">
        <v>582</v>
      </c>
      <c r="B582">
        <v>-0.42175439999999997</v>
      </c>
      <c r="C582">
        <v>1.5536840000000001</v>
      </c>
      <c r="D582">
        <v>0.21865780000000001</v>
      </c>
      <c r="E582">
        <v>346.79489999999998</v>
      </c>
      <c r="F582">
        <v>115.0561</v>
      </c>
      <c r="G582">
        <v>357.12009999999998</v>
      </c>
      <c r="H582" t="s">
        <v>1</v>
      </c>
    </row>
    <row r="583" spans="1:8" x14ac:dyDescent="0.25">
      <c r="A583" t="s">
        <v>583</v>
      </c>
      <c r="B583">
        <v>-0.41566419999999998</v>
      </c>
      <c r="C583">
        <v>1.553013</v>
      </c>
      <c r="D583">
        <v>0.215004</v>
      </c>
      <c r="E583">
        <v>347.33179999999999</v>
      </c>
      <c r="F583">
        <v>114.86490000000001</v>
      </c>
      <c r="G583">
        <v>357.37630000000001</v>
      </c>
      <c r="H583" t="s">
        <v>1</v>
      </c>
    </row>
    <row r="584" spans="1:8" x14ac:dyDescent="0.25">
      <c r="A584" t="s">
        <v>584</v>
      </c>
      <c r="B584">
        <v>-0.40359640000000002</v>
      </c>
      <c r="C584">
        <v>1.5517179999999999</v>
      </c>
      <c r="D584">
        <v>0.2074648</v>
      </c>
      <c r="E584">
        <v>348.17520000000002</v>
      </c>
      <c r="F584">
        <v>114.3493</v>
      </c>
      <c r="G584">
        <v>357.9744</v>
      </c>
      <c r="H584" t="s">
        <v>1</v>
      </c>
    </row>
    <row r="585" spans="1:8" x14ac:dyDescent="0.25">
      <c r="A585" t="s">
        <v>585</v>
      </c>
      <c r="B585">
        <v>-0.39267410000000003</v>
      </c>
      <c r="C585">
        <v>1.5501180000000001</v>
      </c>
      <c r="D585">
        <v>0.2000924</v>
      </c>
      <c r="E585">
        <v>348.9042</v>
      </c>
      <c r="F585">
        <v>113.762</v>
      </c>
      <c r="G585">
        <v>358.34739999999999</v>
      </c>
      <c r="H585" t="s">
        <v>1</v>
      </c>
    </row>
    <row r="586" spans="1:8" x14ac:dyDescent="0.25">
      <c r="A586" t="s">
        <v>586</v>
      </c>
      <c r="B586">
        <v>-0.38575549999999997</v>
      </c>
      <c r="C586">
        <v>1.548602</v>
      </c>
      <c r="D586">
        <v>0.19479940000000001</v>
      </c>
      <c r="E586">
        <v>349.5204</v>
      </c>
      <c r="F586">
        <v>113.39749999999999</v>
      </c>
      <c r="G586">
        <v>358.54129999999998</v>
      </c>
      <c r="H586" t="s">
        <v>1</v>
      </c>
    </row>
    <row r="587" spans="1:8" x14ac:dyDescent="0.25">
      <c r="A587" t="s">
        <v>587</v>
      </c>
      <c r="B587">
        <v>-0.3808377</v>
      </c>
      <c r="C587">
        <v>1.547337</v>
      </c>
      <c r="D587">
        <v>0.1908435</v>
      </c>
      <c r="E587">
        <v>350.07150000000001</v>
      </c>
      <c r="F587">
        <v>113.1387</v>
      </c>
      <c r="G587">
        <v>358.72919999999999</v>
      </c>
      <c r="H587" t="s">
        <v>1</v>
      </c>
    </row>
    <row r="588" spans="1:8" x14ac:dyDescent="0.25">
      <c r="A588" t="s">
        <v>588</v>
      </c>
      <c r="B588">
        <v>-0.37609169999999997</v>
      </c>
      <c r="C588">
        <v>1.5461780000000001</v>
      </c>
      <c r="D588">
        <v>0.1870909</v>
      </c>
      <c r="E588">
        <v>350.7226</v>
      </c>
      <c r="F588">
        <v>112.85429999999999</v>
      </c>
      <c r="G588">
        <v>358.89920000000001</v>
      </c>
      <c r="H588" t="s">
        <v>1</v>
      </c>
    </row>
    <row r="589" spans="1:8" x14ac:dyDescent="0.25">
      <c r="A589" t="s">
        <v>589</v>
      </c>
      <c r="B589">
        <v>-0.37190709999999999</v>
      </c>
      <c r="C589">
        <v>1.5451619999999999</v>
      </c>
      <c r="D589">
        <v>0.18318090000000001</v>
      </c>
      <c r="E589">
        <v>351.2937</v>
      </c>
      <c r="F589">
        <v>112.57559999999999</v>
      </c>
      <c r="G589">
        <v>359.00259999999997</v>
      </c>
      <c r="H589" t="s">
        <v>1</v>
      </c>
    </row>
    <row r="590" spans="1:8" x14ac:dyDescent="0.25">
      <c r="A590" t="s">
        <v>590</v>
      </c>
      <c r="B590">
        <v>-0.36295080000000002</v>
      </c>
      <c r="C590">
        <v>1.5438350000000001</v>
      </c>
      <c r="D590">
        <v>0.17476459999999999</v>
      </c>
      <c r="E590">
        <v>351.92340000000002</v>
      </c>
      <c r="F590">
        <v>111.76220000000001</v>
      </c>
      <c r="G590">
        <v>359.05329999999998</v>
      </c>
      <c r="H590" t="s">
        <v>1</v>
      </c>
    </row>
    <row r="591" spans="1:8" x14ac:dyDescent="0.25">
      <c r="A591" t="s">
        <v>591</v>
      </c>
      <c r="B591">
        <v>-0.35635640000000002</v>
      </c>
      <c r="C591">
        <v>1.5428139999999999</v>
      </c>
      <c r="D591">
        <v>0.16831779999999999</v>
      </c>
      <c r="E591">
        <v>352.41669999999999</v>
      </c>
      <c r="F591">
        <v>111.0693</v>
      </c>
      <c r="G591">
        <v>359.07900000000001</v>
      </c>
      <c r="H591" t="s">
        <v>1</v>
      </c>
    </row>
    <row r="592" spans="1:8" x14ac:dyDescent="0.25">
      <c r="A592" t="s">
        <v>592</v>
      </c>
      <c r="B592">
        <v>-0.35283300000000001</v>
      </c>
      <c r="C592">
        <v>1.5423439999999999</v>
      </c>
      <c r="D592">
        <v>0.16457559999999999</v>
      </c>
      <c r="E592">
        <v>352.75650000000002</v>
      </c>
      <c r="F592">
        <v>110.69329999999999</v>
      </c>
      <c r="G592">
        <v>359.16109999999998</v>
      </c>
      <c r="H592" t="s">
        <v>1</v>
      </c>
    </row>
    <row r="593" spans="1:8" x14ac:dyDescent="0.25">
      <c r="A593" t="s">
        <v>593</v>
      </c>
      <c r="B593">
        <v>-0.3502344</v>
      </c>
      <c r="C593">
        <v>1.541936</v>
      </c>
      <c r="D593">
        <v>0.1618057</v>
      </c>
      <c r="E593">
        <v>353.01229999999998</v>
      </c>
      <c r="F593">
        <v>110.443</v>
      </c>
      <c r="G593">
        <v>359.20159999999998</v>
      </c>
      <c r="H593" t="s">
        <v>1</v>
      </c>
    </row>
    <row r="594" spans="1:8" x14ac:dyDescent="0.25">
      <c r="A594" t="s">
        <v>594</v>
      </c>
      <c r="B594">
        <v>-0.34607250000000001</v>
      </c>
      <c r="C594">
        <v>1.541207</v>
      </c>
      <c r="D594">
        <v>0.15615809999999999</v>
      </c>
      <c r="E594">
        <v>353.5702</v>
      </c>
      <c r="F594">
        <v>109.9256</v>
      </c>
      <c r="G594">
        <v>359.16250000000002</v>
      </c>
      <c r="H594" t="s">
        <v>1</v>
      </c>
    </row>
    <row r="595" spans="1:8" x14ac:dyDescent="0.25">
      <c r="A595" t="s">
        <v>595</v>
      </c>
      <c r="B595">
        <v>-0.34370899999999999</v>
      </c>
      <c r="C595">
        <v>1.5409379999999999</v>
      </c>
      <c r="D595">
        <v>0.15280879999999999</v>
      </c>
      <c r="E595">
        <v>353.74419999999998</v>
      </c>
      <c r="F595">
        <v>109.5047</v>
      </c>
      <c r="G595">
        <v>359.02409999999998</v>
      </c>
      <c r="H595" t="s">
        <v>1</v>
      </c>
    </row>
    <row r="596" spans="1:8" x14ac:dyDescent="0.25">
      <c r="A596" t="s">
        <v>596</v>
      </c>
      <c r="B596">
        <v>-0.34332010000000002</v>
      </c>
      <c r="C596">
        <v>1.5410550000000001</v>
      </c>
      <c r="D596">
        <v>0.15182090000000001</v>
      </c>
      <c r="E596">
        <v>353.79689999999999</v>
      </c>
      <c r="F596">
        <v>109.3642</v>
      </c>
      <c r="G596">
        <v>358.92669999999998</v>
      </c>
      <c r="H596" t="s">
        <v>1</v>
      </c>
    </row>
    <row r="597" spans="1:8" x14ac:dyDescent="0.25">
      <c r="A597" t="s">
        <v>597</v>
      </c>
      <c r="B597">
        <v>-0.34271509999999999</v>
      </c>
      <c r="C597">
        <v>1.54149</v>
      </c>
      <c r="D597">
        <v>0.1505232</v>
      </c>
      <c r="E597">
        <v>353.69920000000002</v>
      </c>
      <c r="F597">
        <v>109.116</v>
      </c>
      <c r="G597">
        <v>358.95150000000001</v>
      </c>
      <c r="H597" t="s">
        <v>1</v>
      </c>
    </row>
    <row r="598" spans="1:8" x14ac:dyDescent="0.25">
      <c r="A598" t="s">
        <v>598</v>
      </c>
      <c r="B598">
        <v>-0.34336509999999998</v>
      </c>
      <c r="C598">
        <v>1.5419069999999999</v>
      </c>
      <c r="D598">
        <v>0.15029039999999999</v>
      </c>
      <c r="E598">
        <v>353.5127</v>
      </c>
      <c r="F598">
        <v>108.8288</v>
      </c>
      <c r="G598">
        <v>358.86720000000003</v>
      </c>
      <c r="H598" t="s">
        <v>1</v>
      </c>
    </row>
    <row r="599" spans="1:8" x14ac:dyDescent="0.25">
      <c r="A599" t="s">
        <v>599</v>
      </c>
      <c r="B599">
        <v>-0.34462530000000002</v>
      </c>
      <c r="C599">
        <v>1.542557</v>
      </c>
      <c r="D599">
        <v>0.15090719999999999</v>
      </c>
      <c r="E599">
        <v>353.18680000000001</v>
      </c>
      <c r="F599">
        <v>108.5141</v>
      </c>
      <c r="G599">
        <v>358.65129999999999</v>
      </c>
      <c r="H599" t="s">
        <v>1</v>
      </c>
    </row>
    <row r="600" spans="1:8" x14ac:dyDescent="0.25">
      <c r="A600" t="s">
        <v>600</v>
      </c>
      <c r="B600">
        <v>-0.3452112</v>
      </c>
      <c r="C600">
        <v>1.5425660000000001</v>
      </c>
      <c r="D600">
        <v>0.15187229999999999</v>
      </c>
      <c r="E600">
        <v>353.0883</v>
      </c>
      <c r="F600">
        <v>108.3955</v>
      </c>
      <c r="G600">
        <v>358.6148</v>
      </c>
      <c r="H600" t="s">
        <v>1</v>
      </c>
    </row>
    <row r="601" spans="1:8" x14ac:dyDescent="0.25">
      <c r="A601" t="s">
        <v>601</v>
      </c>
      <c r="B601">
        <v>-0.34588340000000001</v>
      </c>
      <c r="C601">
        <v>1.5427839999999999</v>
      </c>
      <c r="D601">
        <v>0.1527886</v>
      </c>
      <c r="E601">
        <v>352.97620000000001</v>
      </c>
      <c r="F601">
        <v>108.2692</v>
      </c>
      <c r="G601">
        <v>358.58859999999999</v>
      </c>
      <c r="H601" t="s">
        <v>1</v>
      </c>
    </row>
    <row r="602" spans="1:8" x14ac:dyDescent="0.25">
      <c r="A602" t="s">
        <v>602</v>
      </c>
      <c r="B602">
        <v>-0.34704829999999998</v>
      </c>
      <c r="C602">
        <v>1.543121</v>
      </c>
      <c r="D602">
        <v>0.15470999999999999</v>
      </c>
      <c r="E602">
        <v>352.8442</v>
      </c>
      <c r="F602">
        <v>108.1041</v>
      </c>
      <c r="G602">
        <v>358.51670000000001</v>
      </c>
      <c r="H602" t="s">
        <v>1</v>
      </c>
    </row>
    <row r="603" spans="1:8" x14ac:dyDescent="0.25">
      <c r="A603" t="s">
        <v>603</v>
      </c>
      <c r="B603">
        <v>-0.34853859999999998</v>
      </c>
      <c r="C603">
        <v>1.543566</v>
      </c>
      <c r="D603">
        <v>0.15760469999999999</v>
      </c>
      <c r="E603">
        <v>352.71660000000003</v>
      </c>
      <c r="F603">
        <v>108.0461</v>
      </c>
      <c r="G603">
        <v>358.49689999999998</v>
      </c>
      <c r="H603" t="s">
        <v>1</v>
      </c>
    </row>
    <row r="604" spans="1:8" x14ac:dyDescent="0.25">
      <c r="A604" t="s">
        <v>604</v>
      </c>
      <c r="B604">
        <v>-0.35036620000000002</v>
      </c>
      <c r="C604">
        <v>1.543544</v>
      </c>
      <c r="D604">
        <v>0.16063250000000001</v>
      </c>
      <c r="E604">
        <v>352.71710000000002</v>
      </c>
      <c r="F604">
        <v>108.2893</v>
      </c>
      <c r="G604">
        <v>358.30450000000002</v>
      </c>
      <c r="H604" t="s">
        <v>1</v>
      </c>
    </row>
    <row r="605" spans="1:8" x14ac:dyDescent="0.25">
      <c r="A605" t="s">
        <v>605</v>
      </c>
      <c r="B605">
        <v>-0.3528462</v>
      </c>
      <c r="C605">
        <v>1.5434369999999999</v>
      </c>
      <c r="D605">
        <v>0.16362499999999999</v>
      </c>
      <c r="E605">
        <v>352.92410000000001</v>
      </c>
      <c r="F605">
        <v>108.9171</v>
      </c>
      <c r="G605">
        <v>358.03089999999997</v>
      </c>
      <c r="H605" t="s">
        <v>1</v>
      </c>
    </row>
    <row r="606" spans="1:8" x14ac:dyDescent="0.25">
      <c r="A606" t="s">
        <v>606</v>
      </c>
      <c r="B606">
        <v>-0.35411579999999998</v>
      </c>
      <c r="C606">
        <v>1.5431699999999999</v>
      </c>
      <c r="D606">
        <v>0.16520489999999999</v>
      </c>
      <c r="E606">
        <v>353.07490000000001</v>
      </c>
      <c r="F606">
        <v>109.3947</v>
      </c>
      <c r="G606">
        <v>357.90379999999999</v>
      </c>
      <c r="H606" t="s">
        <v>1</v>
      </c>
    </row>
    <row r="607" spans="1:8" x14ac:dyDescent="0.25">
      <c r="A607" t="s">
        <v>607</v>
      </c>
      <c r="B607">
        <v>-0.35652109999999998</v>
      </c>
      <c r="C607">
        <v>1.543169</v>
      </c>
      <c r="D607">
        <v>0.1680595</v>
      </c>
      <c r="E607">
        <v>353.2251</v>
      </c>
      <c r="F607">
        <v>110.226</v>
      </c>
      <c r="G607">
        <v>357.67349999999999</v>
      </c>
      <c r="H607" t="s">
        <v>1</v>
      </c>
    </row>
    <row r="608" spans="1:8" x14ac:dyDescent="0.25">
      <c r="A608" t="s">
        <v>608</v>
      </c>
      <c r="B608">
        <v>-0.35908410000000002</v>
      </c>
      <c r="C608">
        <v>1.5429409999999999</v>
      </c>
      <c r="D608">
        <v>0.1720284</v>
      </c>
      <c r="E608">
        <v>353.44349999999997</v>
      </c>
      <c r="F608">
        <v>111.0119</v>
      </c>
      <c r="G608">
        <v>357.68009999999998</v>
      </c>
      <c r="H608" t="s">
        <v>1</v>
      </c>
    </row>
    <row r="609" spans="1:8" x14ac:dyDescent="0.25">
      <c r="A609" t="s">
        <v>609</v>
      </c>
      <c r="B609">
        <v>-0.36045460000000001</v>
      </c>
      <c r="C609">
        <v>1.5427379999999999</v>
      </c>
      <c r="D609">
        <v>0.1747504</v>
      </c>
      <c r="E609">
        <v>353.66269999999997</v>
      </c>
      <c r="F609">
        <v>111.3198</v>
      </c>
      <c r="G609">
        <v>357.6771</v>
      </c>
      <c r="H609" t="s">
        <v>1</v>
      </c>
    </row>
    <row r="610" spans="1:8" x14ac:dyDescent="0.25">
      <c r="A610" t="s">
        <v>610</v>
      </c>
      <c r="B610">
        <v>-0.36104589999999998</v>
      </c>
      <c r="C610">
        <v>1.542408</v>
      </c>
      <c r="D610">
        <v>0.17700399999999999</v>
      </c>
      <c r="E610">
        <v>354.10919999999999</v>
      </c>
      <c r="F610">
        <v>111.57850000000001</v>
      </c>
      <c r="G610">
        <v>357.59859999999998</v>
      </c>
      <c r="H610" t="s">
        <v>1</v>
      </c>
    </row>
    <row r="611" spans="1:8" x14ac:dyDescent="0.25">
      <c r="A611" t="s">
        <v>611</v>
      </c>
      <c r="B611">
        <v>-0.3606008</v>
      </c>
      <c r="C611">
        <v>1.541226</v>
      </c>
      <c r="D611">
        <v>0.1788768</v>
      </c>
      <c r="E611">
        <v>355.18520000000001</v>
      </c>
      <c r="F611">
        <v>111.91200000000001</v>
      </c>
      <c r="G611">
        <v>357.49779999999998</v>
      </c>
      <c r="H611" t="s">
        <v>1</v>
      </c>
    </row>
    <row r="612" spans="1:8" x14ac:dyDescent="0.25">
      <c r="A612" t="s">
        <v>612</v>
      </c>
      <c r="B612">
        <v>-0.35930069999999997</v>
      </c>
      <c r="C612">
        <v>1.539077</v>
      </c>
      <c r="D612">
        <v>0.17870440000000001</v>
      </c>
      <c r="E612">
        <v>356.47329999999999</v>
      </c>
      <c r="F612">
        <v>112.2052</v>
      </c>
      <c r="G612">
        <v>357.36489999999998</v>
      </c>
      <c r="H612" t="s">
        <v>1</v>
      </c>
    </row>
    <row r="613" spans="1:8" x14ac:dyDescent="0.25">
      <c r="A613" t="s">
        <v>613</v>
      </c>
      <c r="B613">
        <v>-0.3582264</v>
      </c>
      <c r="C613">
        <v>1.5363659999999999</v>
      </c>
      <c r="D613">
        <v>0.17696990000000001</v>
      </c>
      <c r="E613">
        <v>358.22710000000001</v>
      </c>
      <c r="F613">
        <v>112.577</v>
      </c>
      <c r="G613">
        <v>356.85640000000001</v>
      </c>
      <c r="H613" t="s">
        <v>1</v>
      </c>
    </row>
    <row r="614" spans="1:8" x14ac:dyDescent="0.25">
      <c r="A614" t="s">
        <v>614</v>
      </c>
      <c r="B614">
        <v>-0.35744949999999998</v>
      </c>
      <c r="C614">
        <v>1.5336430000000001</v>
      </c>
      <c r="D614">
        <v>0.1715158</v>
      </c>
      <c r="E614">
        <v>8.352468E-3</v>
      </c>
      <c r="F614">
        <v>113.07559999999999</v>
      </c>
      <c r="G614">
        <v>355.59710000000001</v>
      </c>
      <c r="H614" t="s">
        <v>1</v>
      </c>
    </row>
    <row r="615" spans="1:8" x14ac:dyDescent="0.25">
      <c r="A615" t="s">
        <v>615</v>
      </c>
      <c r="B615">
        <v>-0.35879080000000002</v>
      </c>
      <c r="C615">
        <v>1.5302549999999999</v>
      </c>
      <c r="D615">
        <v>0.1624168</v>
      </c>
      <c r="E615">
        <v>1.8444780000000001</v>
      </c>
      <c r="F615">
        <v>114.2627</v>
      </c>
      <c r="G615">
        <v>353.38749999999999</v>
      </c>
      <c r="H615" t="s">
        <v>1</v>
      </c>
    </row>
    <row r="616" spans="1:8" x14ac:dyDescent="0.25">
      <c r="A616" t="s">
        <v>616</v>
      </c>
      <c r="B616">
        <v>-0.36010360000000002</v>
      </c>
      <c r="C616">
        <v>1.5286789999999999</v>
      </c>
      <c r="D616">
        <v>0.1568678</v>
      </c>
      <c r="E616">
        <v>2.5999789999999998</v>
      </c>
      <c r="F616">
        <v>115.39279999999999</v>
      </c>
      <c r="G616">
        <v>352.54790000000003</v>
      </c>
      <c r="H616" t="s">
        <v>1</v>
      </c>
    </row>
    <row r="617" spans="1:8" x14ac:dyDescent="0.25">
      <c r="A617" t="s">
        <v>617</v>
      </c>
      <c r="B617">
        <v>-0.36180240000000002</v>
      </c>
      <c r="C617">
        <v>1.527404</v>
      </c>
      <c r="D617">
        <v>0.151087</v>
      </c>
      <c r="E617">
        <v>3.2246939999999999</v>
      </c>
      <c r="F617">
        <v>116.62009999999999</v>
      </c>
      <c r="G617">
        <v>351.9486</v>
      </c>
      <c r="H617" t="s">
        <v>1</v>
      </c>
    </row>
    <row r="618" spans="1:8" x14ac:dyDescent="0.25">
      <c r="A618" t="s">
        <v>618</v>
      </c>
      <c r="B618">
        <v>-0.36555320000000002</v>
      </c>
      <c r="C618">
        <v>1.525266</v>
      </c>
      <c r="D618">
        <v>0.14124819999999999</v>
      </c>
      <c r="E618">
        <v>4.1519279999999998</v>
      </c>
      <c r="F618">
        <v>118.7667</v>
      </c>
      <c r="G618">
        <v>351.10489999999999</v>
      </c>
      <c r="H618" t="s">
        <v>1</v>
      </c>
    </row>
    <row r="619" spans="1:8" x14ac:dyDescent="0.25">
      <c r="A619" t="s">
        <v>619</v>
      </c>
      <c r="B619">
        <v>-0.3707937</v>
      </c>
      <c r="C619">
        <v>1.522875</v>
      </c>
      <c r="D619">
        <v>0.1295964</v>
      </c>
      <c r="E619">
        <v>5.1558960000000003</v>
      </c>
      <c r="F619">
        <v>121.1832</v>
      </c>
      <c r="G619">
        <v>350.27359999999999</v>
      </c>
      <c r="H619" t="s">
        <v>1</v>
      </c>
    </row>
    <row r="620" spans="1:8" x14ac:dyDescent="0.25">
      <c r="A620" t="s">
        <v>620</v>
      </c>
      <c r="B620">
        <v>-0.37595299999999998</v>
      </c>
      <c r="C620">
        <v>1.5211619999999999</v>
      </c>
      <c r="D620">
        <v>0.1188149</v>
      </c>
      <c r="E620">
        <v>5.7726959999999998</v>
      </c>
      <c r="F620">
        <v>123.2576</v>
      </c>
      <c r="G620">
        <v>349.92599999999999</v>
      </c>
      <c r="H620" t="s">
        <v>1</v>
      </c>
    </row>
    <row r="621" spans="1:8" x14ac:dyDescent="0.25">
      <c r="A621" t="s">
        <v>621</v>
      </c>
      <c r="B621">
        <v>-0.37820100000000001</v>
      </c>
      <c r="C621">
        <v>1.520462</v>
      </c>
      <c r="D621">
        <v>0.11390599999999999</v>
      </c>
      <c r="E621">
        <v>5.9789349999999999</v>
      </c>
      <c r="F621">
        <v>124.0848</v>
      </c>
      <c r="G621">
        <v>349.90089999999998</v>
      </c>
      <c r="H621" t="s">
        <v>1</v>
      </c>
    </row>
    <row r="622" spans="1:8" x14ac:dyDescent="0.25">
      <c r="A622" t="s">
        <v>622</v>
      </c>
      <c r="B622">
        <v>-0.38114690000000001</v>
      </c>
      <c r="C622">
        <v>1.5197259999999999</v>
      </c>
      <c r="D622">
        <v>0.1078631</v>
      </c>
      <c r="E622">
        <v>6.2329210000000002</v>
      </c>
      <c r="F622">
        <v>124.9438</v>
      </c>
      <c r="G622">
        <v>349.88290000000001</v>
      </c>
      <c r="H622" t="s">
        <v>1</v>
      </c>
    </row>
    <row r="623" spans="1:8" x14ac:dyDescent="0.25">
      <c r="A623" t="s">
        <v>623</v>
      </c>
      <c r="B623">
        <v>-0.38449139999999998</v>
      </c>
      <c r="C623">
        <v>1.5193589999999999</v>
      </c>
      <c r="D623">
        <v>0.1006435</v>
      </c>
      <c r="E623">
        <v>6.512988</v>
      </c>
      <c r="F623">
        <v>125.5575</v>
      </c>
      <c r="G623">
        <v>350.22859999999997</v>
      </c>
      <c r="H623" t="s">
        <v>1</v>
      </c>
    </row>
    <row r="624" spans="1:8" x14ac:dyDescent="0.25">
      <c r="A624" t="s">
        <v>624</v>
      </c>
      <c r="B624">
        <v>-0.38513540000000002</v>
      </c>
      <c r="C624">
        <v>1.5193589999999999</v>
      </c>
      <c r="D624">
        <v>9.7413079999999999E-2</v>
      </c>
      <c r="E624">
        <v>6.4214900000000004</v>
      </c>
      <c r="F624">
        <v>125.4152</v>
      </c>
      <c r="G624">
        <v>350.5378</v>
      </c>
      <c r="H624" t="s">
        <v>1</v>
      </c>
    </row>
    <row r="625" spans="1:8" x14ac:dyDescent="0.25">
      <c r="A625" t="s">
        <v>625</v>
      </c>
      <c r="B625">
        <v>-0.38519959999999998</v>
      </c>
      <c r="C625">
        <v>1.5190669999999999</v>
      </c>
      <c r="D625">
        <v>9.6070139999999998E-2</v>
      </c>
      <c r="E625">
        <v>6.4981410000000004</v>
      </c>
      <c r="F625">
        <v>125.00830000000001</v>
      </c>
      <c r="G625">
        <v>350.87689999999998</v>
      </c>
      <c r="H625" t="s">
        <v>1</v>
      </c>
    </row>
    <row r="626" spans="1:8" x14ac:dyDescent="0.25">
      <c r="A626" t="s">
        <v>626</v>
      </c>
      <c r="B626">
        <v>-0.38351020000000002</v>
      </c>
      <c r="C626">
        <v>1.5183249999999999</v>
      </c>
      <c r="D626">
        <v>9.5673579999999994E-2</v>
      </c>
      <c r="E626">
        <v>6.9120990000000004</v>
      </c>
      <c r="F626">
        <v>123.6609</v>
      </c>
      <c r="G626">
        <v>351.52440000000001</v>
      </c>
      <c r="H626" t="s">
        <v>1</v>
      </c>
    </row>
    <row r="627" spans="1:8" x14ac:dyDescent="0.25">
      <c r="A627" t="s">
        <v>627</v>
      </c>
      <c r="B627">
        <v>-0.37870199999999998</v>
      </c>
      <c r="C627">
        <v>1.5166010000000001</v>
      </c>
      <c r="D627">
        <v>0.1005717</v>
      </c>
      <c r="E627">
        <v>7.8448039999999999</v>
      </c>
      <c r="F627">
        <v>120.35680000000001</v>
      </c>
      <c r="G627">
        <v>352.77460000000002</v>
      </c>
      <c r="H627" t="s">
        <v>1</v>
      </c>
    </row>
    <row r="628" spans="1:8" x14ac:dyDescent="0.25">
      <c r="A628" t="s">
        <v>628</v>
      </c>
      <c r="B628">
        <v>-0.37554399999999999</v>
      </c>
      <c r="C628">
        <v>1.5156339999999999</v>
      </c>
      <c r="D628">
        <v>0.1060696</v>
      </c>
      <c r="E628">
        <v>8.3688439999999993</v>
      </c>
      <c r="F628">
        <v>117.764</v>
      </c>
      <c r="G628">
        <v>353.3725</v>
      </c>
      <c r="H628" t="s">
        <v>1</v>
      </c>
    </row>
    <row r="629" spans="1:8" x14ac:dyDescent="0.25">
      <c r="A629" t="s">
        <v>629</v>
      </c>
      <c r="B629">
        <v>-0.37260300000000002</v>
      </c>
      <c r="C629">
        <v>1.5146580000000001</v>
      </c>
      <c r="D629">
        <v>0.1130221</v>
      </c>
      <c r="E629">
        <v>8.8830419999999997</v>
      </c>
      <c r="F629">
        <v>114.8026</v>
      </c>
      <c r="G629">
        <v>353.92129999999997</v>
      </c>
      <c r="H629" t="s">
        <v>1</v>
      </c>
    </row>
    <row r="630" spans="1:8" x14ac:dyDescent="0.25">
      <c r="A630" t="s">
        <v>630</v>
      </c>
      <c r="B630">
        <v>-0.36733890000000002</v>
      </c>
      <c r="C630">
        <v>1.513191</v>
      </c>
      <c r="D630">
        <v>0.1284727</v>
      </c>
      <c r="E630">
        <v>9.6086740000000006</v>
      </c>
      <c r="F630">
        <v>108.84990000000001</v>
      </c>
      <c r="G630">
        <v>354.91410000000002</v>
      </c>
      <c r="H630" t="s">
        <v>1</v>
      </c>
    </row>
    <row r="631" spans="1:8" x14ac:dyDescent="0.25">
      <c r="A631" t="s">
        <v>631</v>
      </c>
      <c r="B631">
        <v>-0.36202119999999999</v>
      </c>
      <c r="C631">
        <v>1.512732</v>
      </c>
      <c r="D631">
        <v>0.15429309999999999</v>
      </c>
      <c r="E631">
        <v>10.07757</v>
      </c>
      <c r="F631">
        <v>99.667789999999997</v>
      </c>
      <c r="G631">
        <v>355.78359999999998</v>
      </c>
      <c r="H631" t="s">
        <v>1</v>
      </c>
    </row>
    <row r="632" spans="1:8" x14ac:dyDescent="0.25">
      <c r="A632" t="s">
        <v>632</v>
      </c>
      <c r="B632">
        <v>-0.35939009999999999</v>
      </c>
      <c r="C632">
        <v>1.5128740000000001</v>
      </c>
      <c r="D632">
        <v>0.1753082</v>
      </c>
      <c r="E632">
        <v>10.24797</v>
      </c>
      <c r="F632">
        <v>92.814710000000005</v>
      </c>
      <c r="G632">
        <v>356.52179999999998</v>
      </c>
      <c r="H632" t="s">
        <v>1</v>
      </c>
    </row>
    <row r="633" spans="1:8" x14ac:dyDescent="0.25">
      <c r="A633" t="s">
        <v>633</v>
      </c>
      <c r="B633">
        <v>-0.35805680000000001</v>
      </c>
      <c r="C633">
        <v>1.513401</v>
      </c>
      <c r="D633">
        <v>0.19192020000000001</v>
      </c>
      <c r="E633">
        <v>10.23812</v>
      </c>
      <c r="F633">
        <v>87.611490000000003</v>
      </c>
      <c r="G633">
        <v>356.96359999999999</v>
      </c>
      <c r="H633" t="s">
        <v>1</v>
      </c>
    </row>
    <row r="634" spans="1:8" x14ac:dyDescent="0.25">
      <c r="A634" t="s">
        <v>634</v>
      </c>
      <c r="B634">
        <v>-0.35741790000000001</v>
      </c>
      <c r="C634">
        <v>1.5140450000000001</v>
      </c>
      <c r="D634">
        <v>0.20921219999999999</v>
      </c>
      <c r="E634">
        <v>10.113899999999999</v>
      </c>
      <c r="F634">
        <v>82.422939999999997</v>
      </c>
      <c r="G634">
        <v>357.5138</v>
      </c>
      <c r="H634" t="s">
        <v>1</v>
      </c>
    </row>
    <row r="635" spans="1:8" x14ac:dyDescent="0.25">
      <c r="A635" t="s">
        <v>635</v>
      </c>
      <c r="B635">
        <v>-0.35760740000000002</v>
      </c>
      <c r="C635">
        <v>1.514756</v>
      </c>
      <c r="D635">
        <v>0.22731280000000001</v>
      </c>
      <c r="E635">
        <v>9.9960780000000007</v>
      </c>
      <c r="F635">
        <v>77.260390000000001</v>
      </c>
      <c r="G635">
        <v>357.98110000000003</v>
      </c>
      <c r="H635" t="s">
        <v>1</v>
      </c>
    </row>
    <row r="636" spans="1:8" x14ac:dyDescent="0.25">
      <c r="A636" t="s">
        <v>636</v>
      </c>
      <c r="B636">
        <v>-0.35862379999999999</v>
      </c>
      <c r="C636">
        <v>1.515533</v>
      </c>
      <c r="D636">
        <v>0.24551290000000001</v>
      </c>
      <c r="E636">
        <v>9.9227460000000001</v>
      </c>
      <c r="F636">
        <v>72.353759999999994</v>
      </c>
      <c r="G636">
        <v>358.49459999999999</v>
      </c>
      <c r="H636" t="s">
        <v>1</v>
      </c>
    </row>
    <row r="637" spans="1:8" x14ac:dyDescent="0.25">
      <c r="A637" t="s">
        <v>637</v>
      </c>
      <c r="B637">
        <v>-0.3599562</v>
      </c>
      <c r="C637">
        <v>1.5160739999999999</v>
      </c>
      <c r="D637">
        <v>0.2636078</v>
      </c>
      <c r="E637">
        <v>9.9668460000000003</v>
      </c>
      <c r="F637">
        <v>67.724400000000003</v>
      </c>
      <c r="G637">
        <v>358.92579999999998</v>
      </c>
      <c r="H637" t="s">
        <v>1</v>
      </c>
    </row>
    <row r="638" spans="1:8" x14ac:dyDescent="0.25">
      <c r="A638" t="s">
        <v>638</v>
      </c>
      <c r="B638">
        <v>-0.36265199999999997</v>
      </c>
      <c r="C638">
        <v>1.5167139999999999</v>
      </c>
      <c r="D638">
        <v>0.29356880000000002</v>
      </c>
      <c r="E638">
        <v>10.07616</v>
      </c>
      <c r="F638">
        <v>60.607689999999998</v>
      </c>
      <c r="G638">
        <v>359.57920000000001</v>
      </c>
      <c r="H638" t="s">
        <v>1</v>
      </c>
    </row>
    <row r="639" spans="1:8" x14ac:dyDescent="0.25">
      <c r="A639" t="s">
        <v>639</v>
      </c>
      <c r="B639">
        <v>-0.36766539999999998</v>
      </c>
      <c r="C639">
        <v>1.516783</v>
      </c>
      <c r="D639">
        <v>0.32768710000000001</v>
      </c>
      <c r="E639">
        <v>10.29003</v>
      </c>
      <c r="F639">
        <v>53.62997</v>
      </c>
      <c r="G639">
        <v>3.3490480000000003E-2</v>
      </c>
      <c r="H639" t="s">
        <v>1</v>
      </c>
    </row>
    <row r="640" spans="1:8" x14ac:dyDescent="0.25">
      <c r="A640" t="s">
        <v>640</v>
      </c>
      <c r="B640">
        <v>-0.3691102</v>
      </c>
      <c r="C640">
        <v>1.516464</v>
      </c>
      <c r="D640">
        <v>0.34383920000000001</v>
      </c>
      <c r="E640">
        <v>10.59568</v>
      </c>
      <c r="F640">
        <v>50.869259999999997</v>
      </c>
      <c r="G640">
        <v>0.13954900000000001</v>
      </c>
      <c r="H640" t="s">
        <v>1</v>
      </c>
    </row>
    <row r="641" spans="1:8" x14ac:dyDescent="0.25">
      <c r="A641" t="s">
        <v>641</v>
      </c>
      <c r="B641">
        <v>-0.3713534</v>
      </c>
      <c r="C641">
        <v>1.515863</v>
      </c>
      <c r="D641">
        <v>0.35950799999999999</v>
      </c>
      <c r="E641">
        <v>10.993270000000001</v>
      </c>
      <c r="F641">
        <v>48.41807</v>
      </c>
      <c r="G641">
        <v>0.37228470000000002</v>
      </c>
      <c r="H641" t="s">
        <v>1</v>
      </c>
    </row>
    <row r="642" spans="1:8" x14ac:dyDescent="0.25">
      <c r="A642" t="s">
        <v>642</v>
      </c>
      <c r="B642">
        <v>-0.37624780000000002</v>
      </c>
      <c r="C642">
        <v>1.513952</v>
      </c>
      <c r="D642">
        <v>0.39333200000000001</v>
      </c>
      <c r="E642">
        <v>11.86429</v>
      </c>
      <c r="F642">
        <v>44.01417</v>
      </c>
      <c r="G642">
        <v>0.73693249999999999</v>
      </c>
      <c r="H642" t="s">
        <v>1</v>
      </c>
    </row>
    <row r="643" spans="1:8" x14ac:dyDescent="0.25">
      <c r="A643" t="s">
        <v>643</v>
      </c>
      <c r="B643">
        <v>-0.3793839</v>
      </c>
      <c r="C643">
        <v>1.5128520000000001</v>
      </c>
      <c r="D643">
        <v>0.41705389999999998</v>
      </c>
      <c r="E643">
        <v>12.27548</v>
      </c>
      <c r="F643">
        <v>41.928260000000002</v>
      </c>
      <c r="G643">
        <v>0.51704450000000002</v>
      </c>
      <c r="H643" t="s">
        <v>1</v>
      </c>
    </row>
    <row r="644" spans="1:8" x14ac:dyDescent="0.25">
      <c r="A644" t="s">
        <v>644</v>
      </c>
      <c r="B644">
        <v>-0.38058730000000002</v>
      </c>
      <c r="C644">
        <v>1.513072</v>
      </c>
      <c r="D644">
        <v>0.43009199999999997</v>
      </c>
      <c r="E644">
        <v>12.142950000000001</v>
      </c>
      <c r="F644">
        <v>41.471429999999998</v>
      </c>
      <c r="G644">
        <v>0.1433606</v>
      </c>
      <c r="H644" t="s">
        <v>1</v>
      </c>
    </row>
    <row r="645" spans="1:8" x14ac:dyDescent="0.25">
      <c r="A645" t="s">
        <v>645</v>
      </c>
      <c r="B645">
        <v>-0.38181100000000001</v>
      </c>
      <c r="C645">
        <v>1.5136160000000001</v>
      </c>
      <c r="D645">
        <v>0.4447757</v>
      </c>
      <c r="E645">
        <v>11.914429999999999</v>
      </c>
      <c r="F645">
        <v>41.396880000000003</v>
      </c>
      <c r="G645">
        <v>0.1607654</v>
      </c>
      <c r="H645" t="s">
        <v>1</v>
      </c>
    </row>
    <row r="646" spans="1:8" x14ac:dyDescent="0.25">
      <c r="A646" t="s">
        <v>646</v>
      </c>
      <c r="B646">
        <v>-0.38278040000000002</v>
      </c>
      <c r="C646">
        <v>1.513944</v>
      </c>
      <c r="D646">
        <v>0.45902189999999998</v>
      </c>
      <c r="E646">
        <v>11.80223</v>
      </c>
      <c r="F646">
        <v>41.679369999999999</v>
      </c>
      <c r="G646">
        <v>0.32322020000000001</v>
      </c>
      <c r="H646" t="s">
        <v>1</v>
      </c>
    </row>
    <row r="647" spans="1:8" x14ac:dyDescent="0.25">
      <c r="A647" t="s">
        <v>647</v>
      </c>
      <c r="B647">
        <v>-0.384548</v>
      </c>
      <c r="C647">
        <v>1.514294</v>
      </c>
      <c r="D647">
        <v>0.47083229999999998</v>
      </c>
      <c r="E647">
        <v>11.52671</v>
      </c>
      <c r="F647">
        <v>41.552729999999997</v>
      </c>
      <c r="G647">
        <v>0.22550000000000001</v>
      </c>
      <c r="H647" t="s">
        <v>1</v>
      </c>
    </row>
    <row r="648" spans="1:8" x14ac:dyDescent="0.25">
      <c r="A648" t="s">
        <v>648</v>
      </c>
      <c r="B648">
        <v>-0.38550630000000002</v>
      </c>
      <c r="C648">
        <v>1.5143009999999999</v>
      </c>
      <c r="D648">
        <v>0.47551650000000001</v>
      </c>
      <c r="E648">
        <v>11.53543</v>
      </c>
      <c r="F648">
        <v>41.633380000000002</v>
      </c>
      <c r="G648">
        <v>0.40618949999999998</v>
      </c>
      <c r="H648" t="s">
        <v>1</v>
      </c>
    </row>
    <row r="649" spans="1:8" x14ac:dyDescent="0.25">
      <c r="A649" t="s">
        <v>649</v>
      </c>
      <c r="B649">
        <v>-0.38664559999999998</v>
      </c>
      <c r="C649">
        <v>1.514176</v>
      </c>
      <c r="D649">
        <v>0.48071380000000002</v>
      </c>
      <c r="E649">
        <v>11.58614</v>
      </c>
      <c r="F649">
        <v>41.943530000000003</v>
      </c>
      <c r="G649">
        <v>0.78493329999999994</v>
      </c>
      <c r="H649" t="s">
        <v>1</v>
      </c>
    </row>
    <row r="650" spans="1:8" x14ac:dyDescent="0.25">
      <c r="A650" t="s">
        <v>650</v>
      </c>
      <c r="B650">
        <v>-0.38777460000000002</v>
      </c>
      <c r="C650">
        <v>1.513965</v>
      </c>
      <c r="D650">
        <v>0.48637259999999999</v>
      </c>
      <c r="E650">
        <v>11.62524</v>
      </c>
      <c r="F650">
        <v>42.633760000000002</v>
      </c>
      <c r="G650">
        <v>1.180722</v>
      </c>
      <c r="H650" t="s">
        <v>1</v>
      </c>
    </row>
    <row r="651" spans="1:8" x14ac:dyDescent="0.25">
      <c r="A651" t="s">
        <v>651</v>
      </c>
      <c r="B651">
        <v>-0.38795499999999999</v>
      </c>
      <c r="C651">
        <v>1.5138199999999999</v>
      </c>
      <c r="D651">
        <v>0.4878323</v>
      </c>
      <c r="E651">
        <v>11.54332</v>
      </c>
      <c r="F651">
        <v>43.24503</v>
      </c>
      <c r="G651">
        <v>1.252883</v>
      </c>
      <c r="H651" t="s">
        <v>1</v>
      </c>
    </row>
    <row r="652" spans="1:8" x14ac:dyDescent="0.25">
      <c r="A652" t="s">
        <v>652</v>
      </c>
      <c r="B652">
        <v>-0.38798050000000001</v>
      </c>
      <c r="C652">
        <v>1.5139640000000001</v>
      </c>
      <c r="D652">
        <v>0.48816199999999998</v>
      </c>
      <c r="E652">
        <v>11.37823</v>
      </c>
      <c r="F652">
        <v>43.756059999999998</v>
      </c>
      <c r="G652">
        <v>1.3557110000000001</v>
      </c>
      <c r="H652" t="s">
        <v>1</v>
      </c>
    </row>
    <row r="653" spans="1:8" x14ac:dyDescent="0.25">
      <c r="A653" t="s">
        <v>653</v>
      </c>
      <c r="B653">
        <v>-0.38745590000000002</v>
      </c>
      <c r="C653">
        <v>1.514086</v>
      </c>
      <c r="D653">
        <v>0.4872397</v>
      </c>
      <c r="E653">
        <v>11.219150000000001</v>
      </c>
      <c r="F653">
        <v>44.715530000000001</v>
      </c>
      <c r="G653">
        <v>1.587353</v>
      </c>
      <c r="H653" t="s">
        <v>1</v>
      </c>
    </row>
    <row r="654" spans="1:8" x14ac:dyDescent="0.25">
      <c r="A654" t="s">
        <v>654</v>
      </c>
      <c r="B654">
        <v>-0.38556590000000002</v>
      </c>
      <c r="C654">
        <v>1.514246</v>
      </c>
      <c r="D654">
        <v>0.48247279999999998</v>
      </c>
      <c r="E654">
        <v>11.090769999999999</v>
      </c>
      <c r="F654">
        <v>46.330750000000002</v>
      </c>
      <c r="G654">
        <v>1.816711</v>
      </c>
      <c r="H654" t="s">
        <v>1</v>
      </c>
    </row>
    <row r="655" spans="1:8" x14ac:dyDescent="0.25">
      <c r="A655" t="s">
        <v>655</v>
      </c>
      <c r="B655">
        <v>-0.383353</v>
      </c>
      <c r="C655">
        <v>1.5148219999999999</v>
      </c>
      <c r="D655">
        <v>0.4782246</v>
      </c>
      <c r="E655">
        <v>11.05105</v>
      </c>
      <c r="F655">
        <v>47.384520000000002</v>
      </c>
      <c r="G655">
        <v>1.9275340000000001</v>
      </c>
      <c r="H655" t="s">
        <v>1</v>
      </c>
    </row>
    <row r="656" spans="1:8" x14ac:dyDescent="0.25">
      <c r="A656" t="s">
        <v>656</v>
      </c>
      <c r="B656">
        <v>-0.3814729</v>
      </c>
      <c r="C656">
        <v>1.515231</v>
      </c>
      <c r="D656">
        <v>0.4734621</v>
      </c>
      <c r="E656">
        <v>10.94882</v>
      </c>
      <c r="F656">
        <v>48.618760000000002</v>
      </c>
      <c r="G656">
        <v>2.0789369999999998</v>
      </c>
      <c r="H656" t="s">
        <v>1</v>
      </c>
    </row>
    <row r="657" spans="1:8" x14ac:dyDescent="0.25">
      <c r="A657" t="s">
        <v>657</v>
      </c>
      <c r="B657">
        <v>-0.37887900000000002</v>
      </c>
      <c r="C657">
        <v>1.5158799999999999</v>
      </c>
      <c r="D657">
        <v>0.46402009999999999</v>
      </c>
      <c r="E657">
        <v>10.657389999999999</v>
      </c>
      <c r="F657">
        <v>50.637999999999998</v>
      </c>
      <c r="G657">
        <v>2.0927229999999999</v>
      </c>
      <c r="H657" t="s">
        <v>1</v>
      </c>
    </row>
    <row r="658" spans="1:8" x14ac:dyDescent="0.25">
      <c r="A658" t="s">
        <v>658</v>
      </c>
      <c r="B658">
        <v>-0.37522539999999999</v>
      </c>
      <c r="C658">
        <v>1.5174190000000001</v>
      </c>
      <c r="D658">
        <v>0.44922089999999998</v>
      </c>
      <c r="E658">
        <v>10.159269999999999</v>
      </c>
      <c r="F658">
        <v>53.205849999999998</v>
      </c>
      <c r="G658">
        <v>2.0261939999999998</v>
      </c>
      <c r="H658" t="s">
        <v>1</v>
      </c>
    </row>
    <row r="659" spans="1:8" x14ac:dyDescent="0.25">
      <c r="A659" t="s">
        <v>659</v>
      </c>
      <c r="B659">
        <v>-0.37253829999999999</v>
      </c>
      <c r="C659">
        <v>1.5190109999999999</v>
      </c>
      <c r="D659">
        <v>0.43718790000000002</v>
      </c>
      <c r="E659">
        <v>9.6685649999999992</v>
      </c>
      <c r="F659">
        <v>55.144359999999999</v>
      </c>
      <c r="G659">
        <v>1.913816</v>
      </c>
      <c r="H659" t="s">
        <v>1</v>
      </c>
    </row>
    <row r="660" spans="1:8" x14ac:dyDescent="0.25">
      <c r="A660" t="s">
        <v>660</v>
      </c>
      <c r="B660">
        <v>-0.37097219999999997</v>
      </c>
      <c r="C660">
        <v>1.5200530000000001</v>
      </c>
      <c r="D660">
        <v>0.4278303</v>
      </c>
      <c r="E660">
        <v>9.2463999999999995</v>
      </c>
      <c r="F660">
        <v>56.678530000000002</v>
      </c>
      <c r="G660">
        <v>1.7623359999999999</v>
      </c>
      <c r="H660" t="s">
        <v>1</v>
      </c>
    </row>
    <row r="661" spans="1:8" x14ac:dyDescent="0.25">
      <c r="A661" t="s">
        <v>661</v>
      </c>
      <c r="B661">
        <v>-0.36889420000000001</v>
      </c>
      <c r="C661">
        <v>1.5217069999999999</v>
      </c>
      <c r="D661">
        <v>0.41131450000000003</v>
      </c>
      <c r="E661">
        <v>8.5406259999999996</v>
      </c>
      <c r="F661">
        <v>59.33475</v>
      </c>
      <c r="G661">
        <v>1.3456920000000001</v>
      </c>
      <c r="H661" t="s">
        <v>1</v>
      </c>
    </row>
    <row r="662" spans="1:8" x14ac:dyDescent="0.25">
      <c r="A662" t="s">
        <v>662</v>
      </c>
      <c r="B662">
        <v>-0.36717369999999999</v>
      </c>
      <c r="C662">
        <v>1.5243</v>
      </c>
      <c r="D662">
        <v>0.38982650000000002</v>
      </c>
      <c r="E662">
        <v>7.5427920000000004</v>
      </c>
      <c r="F662">
        <v>62.5501</v>
      </c>
      <c r="G662">
        <v>0.84307810000000005</v>
      </c>
      <c r="H662" t="s">
        <v>1</v>
      </c>
    </row>
    <row r="663" spans="1:8" x14ac:dyDescent="0.25">
      <c r="A663" t="s">
        <v>663</v>
      </c>
      <c r="B663">
        <v>-0.36672139999999998</v>
      </c>
      <c r="C663">
        <v>1.5255510000000001</v>
      </c>
      <c r="D663">
        <v>0.37897310000000001</v>
      </c>
      <c r="E663">
        <v>6.9102819999999996</v>
      </c>
      <c r="F663">
        <v>64.13982</v>
      </c>
      <c r="G663">
        <v>0.63615820000000001</v>
      </c>
      <c r="H663" t="s">
        <v>1</v>
      </c>
    </row>
    <row r="664" spans="1:8" x14ac:dyDescent="0.25">
      <c r="A664" t="s">
        <v>664</v>
      </c>
      <c r="B664">
        <v>-0.3662765</v>
      </c>
      <c r="C664">
        <v>1.526861</v>
      </c>
      <c r="D664">
        <v>0.36779139999999999</v>
      </c>
      <c r="E664">
        <v>6.251474</v>
      </c>
      <c r="F664">
        <v>65.750249999999994</v>
      </c>
      <c r="G664">
        <v>0.38446180000000002</v>
      </c>
      <c r="H664" t="s">
        <v>1</v>
      </c>
    </row>
    <row r="665" spans="1:8" x14ac:dyDescent="0.25">
      <c r="A665" t="s">
        <v>665</v>
      </c>
      <c r="B665">
        <v>-0.36547679999999999</v>
      </c>
      <c r="C665">
        <v>1.5291429999999999</v>
      </c>
      <c r="D665">
        <v>0.3490955</v>
      </c>
      <c r="E665">
        <v>5.215211</v>
      </c>
      <c r="F665">
        <v>68.481300000000005</v>
      </c>
      <c r="G665">
        <v>1.9716069999999999E-2</v>
      </c>
      <c r="H665" t="s">
        <v>1</v>
      </c>
    </row>
    <row r="666" spans="1:8" x14ac:dyDescent="0.25">
      <c r="A666" t="s">
        <v>666</v>
      </c>
      <c r="B666">
        <v>-0.36511139999999997</v>
      </c>
      <c r="C666">
        <v>1.532481</v>
      </c>
      <c r="D666">
        <v>0.32561669999999998</v>
      </c>
      <c r="E666">
        <v>3.805812</v>
      </c>
      <c r="F666">
        <v>72.571759999999998</v>
      </c>
      <c r="G666">
        <v>359.54809999999998</v>
      </c>
      <c r="H666" t="s">
        <v>1</v>
      </c>
    </row>
    <row r="667" spans="1:8" x14ac:dyDescent="0.25">
      <c r="A667" t="s">
        <v>667</v>
      </c>
      <c r="B667">
        <v>-0.3661372</v>
      </c>
      <c r="C667">
        <v>1.5339309999999999</v>
      </c>
      <c r="D667">
        <v>0.31348569999999998</v>
      </c>
      <c r="E667">
        <v>2.970825</v>
      </c>
      <c r="F667">
        <v>75.315420000000003</v>
      </c>
      <c r="G667">
        <v>359.38780000000003</v>
      </c>
      <c r="H667" t="s">
        <v>1</v>
      </c>
    </row>
    <row r="668" spans="1:8" x14ac:dyDescent="0.25">
      <c r="A668" t="s">
        <v>668</v>
      </c>
      <c r="B668">
        <v>-0.36794490000000002</v>
      </c>
      <c r="C668">
        <v>1.536152</v>
      </c>
      <c r="D668">
        <v>0.29303089999999998</v>
      </c>
      <c r="E668">
        <v>1.70441</v>
      </c>
      <c r="F668">
        <v>80.17201</v>
      </c>
      <c r="G668">
        <v>359.10739999999998</v>
      </c>
      <c r="H668" t="s">
        <v>1</v>
      </c>
    </row>
    <row r="669" spans="1:8" x14ac:dyDescent="0.25">
      <c r="A669" t="s">
        <v>669</v>
      </c>
      <c r="B669">
        <v>-0.37212709999999999</v>
      </c>
      <c r="C669">
        <v>1.5376240000000001</v>
      </c>
      <c r="D669">
        <v>0.2696808</v>
      </c>
      <c r="E669">
        <v>0.59169479999999997</v>
      </c>
      <c r="F669">
        <v>85.748090000000005</v>
      </c>
      <c r="G669">
        <v>358.61360000000002</v>
      </c>
      <c r="H669" t="s">
        <v>1</v>
      </c>
    </row>
    <row r="670" spans="1:8" x14ac:dyDescent="0.25">
      <c r="A670" t="s">
        <v>670</v>
      </c>
      <c r="B670">
        <v>-0.37719059999999999</v>
      </c>
      <c r="C670">
        <v>1.5378689999999999</v>
      </c>
      <c r="D670">
        <v>0.2498464</v>
      </c>
      <c r="E670">
        <v>359.98919999999998</v>
      </c>
      <c r="F670">
        <v>89.499129999999994</v>
      </c>
      <c r="G670">
        <v>357.7747</v>
      </c>
      <c r="H670" t="s">
        <v>1</v>
      </c>
    </row>
    <row r="671" spans="1:8" x14ac:dyDescent="0.25">
      <c r="A671" t="s">
        <v>671</v>
      </c>
      <c r="B671">
        <v>-0.37998100000000001</v>
      </c>
      <c r="C671">
        <v>1.5373380000000001</v>
      </c>
      <c r="D671">
        <v>0.24189289999999999</v>
      </c>
      <c r="E671">
        <v>4.3830719999999997E-2</v>
      </c>
      <c r="F671">
        <v>90.266149999999996</v>
      </c>
      <c r="G671">
        <v>357.45</v>
      </c>
      <c r="H671" t="s">
        <v>1</v>
      </c>
    </row>
    <row r="672" spans="1:8" x14ac:dyDescent="0.25">
      <c r="A672" t="s">
        <v>672</v>
      </c>
      <c r="B672">
        <v>-0.38260699999999997</v>
      </c>
      <c r="C672">
        <v>1.537161</v>
      </c>
      <c r="D672">
        <v>0.2345624</v>
      </c>
      <c r="E672">
        <v>2.1928109999999998E-3</v>
      </c>
      <c r="F672">
        <v>90.942729999999997</v>
      </c>
      <c r="G672">
        <v>357.27879999999999</v>
      </c>
      <c r="H672" t="s">
        <v>1</v>
      </c>
    </row>
    <row r="673" spans="1:8" x14ac:dyDescent="0.25">
      <c r="A673" t="s">
        <v>673</v>
      </c>
      <c r="B673">
        <v>-0.38816299999999998</v>
      </c>
      <c r="C673">
        <v>1.5369980000000001</v>
      </c>
      <c r="D673">
        <v>0.2212662</v>
      </c>
      <c r="E673">
        <v>359.48919999999998</v>
      </c>
      <c r="F673">
        <v>91.131519999999995</v>
      </c>
      <c r="G673">
        <v>357.39069999999998</v>
      </c>
      <c r="H673" t="s">
        <v>1</v>
      </c>
    </row>
    <row r="674" spans="1:8" x14ac:dyDescent="0.25">
      <c r="A674" t="s">
        <v>674</v>
      </c>
      <c r="B674">
        <v>-0.39200079999999998</v>
      </c>
      <c r="C674">
        <v>1.5364800000000001</v>
      </c>
      <c r="D674">
        <v>0.21424609999999999</v>
      </c>
      <c r="E674">
        <v>359.36900000000003</v>
      </c>
      <c r="F674">
        <v>89.861699999999999</v>
      </c>
      <c r="G674">
        <v>357.54840000000002</v>
      </c>
      <c r="H674" t="s">
        <v>1</v>
      </c>
    </row>
    <row r="675" spans="1:8" x14ac:dyDescent="0.25">
      <c r="A675" t="s">
        <v>675</v>
      </c>
      <c r="B675">
        <v>-0.3938894</v>
      </c>
      <c r="C675">
        <v>1.536203</v>
      </c>
      <c r="D675">
        <v>0.21205399999999999</v>
      </c>
      <c r="E675">
        <v>359.28269999999998</v>
      </c>
      <c r="F675">
        <v>88.851339999999993</v>
      </c>
      <c r="G675">
        <v>357.71120000000002</v>
      </c>
      <c r="H675" t="s">
        <v>1</v>
      </c>
    </row>
    <row r="676" spans="1:8" x14ac:dyDescent="0.25">
      <c r="A676" t="s">
        <v>676</v>
      </c>
      <c r="B676">
        <v>-0.39641680000000001</v>
      </c>
      <c r="C676">
        <v>1.535782</v>
      </c>
      <c r="D676">
        <v>0.21018129999999999</v>
      </c>
      <c r="E676">
        <v>359.18700000000001</v>
      </c>
      <c r="F676">
        <v>87.339160000000007</v>
      </c>
      <c r="G676">
        <v>357.76429999999999</v>
      </c>
      <c r="H676" t="s">
        <v>1</v>
      </c>
    </row>
    <row r="677" spans="1:8" x14ac:dyDescent="0.25">
      <c r="A677" t="s">
        <v>677</v>
      </c>
      <c r="B677">
        <v>-0.40134530000000002</v>
      </c>
      <c r="C677">
        <v>1.5348949999999999</v>
      </c>
      <c r="D677">
        <v>0.209754</v>
      </c>
      <c r="E677">
        <v>359.09710000000001</v>
      </c>
      <c r="F677">
        <v>84.415570000000002</v>
      </c>
      <c r="G677">
        <v>357.70929999999998</v>
      </c>
      <c r="H677" t="s">
        <v>1</v>
      </c>
    </row>
    <row r="678" spans="1:8" x14ac:dyDescent="0.25">
      <c r="A678" t="s">
        <v>678</v>
      </c>
      <c r="B678">
        <v>-0.40579510000000002</v>
      </c>
      <c r="C678">
        <v>1.5348539999999999</v>
      </c>
      <c r="D678">
        <v>0.21133479999999999</v>
      </c>
      <c r="E678">
        <v>358.55450000000002</v>
      </c>
      <c r="F678">
        <v>81.996350000000007</v>
      </c>
      <c r="G678">
        <v>357.8836</v>
      </c>
      <c r="H678" t="s">
        <v>1</v>
      </c>
    </row>
    <row r="679" spans="1:8" x14ac:dyDescent="0.25">
      <c r="A679" t="s">
        <v>679</v>
      </c>
      <c r="B679">
        <v>-0.41222150000000002</v>
      </c>
      <c r="C679">
        <v>1.534961</v>
      </c>
      <c r="D679">
        <v>0.21376870000000001</v>
      </c>
      <c r="E679">
        <v>358.36329999999998</v>
      </c>
      <c r="F679">
        <v>79.457700000000003</v>
      </c>
      <c r="G679">
        <v>358.0822</v>
      </c>
      <c r="H679" t="s">
        <v>1</v>
      </c>
    </row>
    <row r="680" spans="1:8" x14ac:dyDescent="0.25">
      <c r="A680" t="s">
        <v>680</v>
      </c>
      <c r="B680">
        <v>-0.42432639999999999</v>
      </c>
      <c r="C680">
        <v>1.5357160000000001</v>
      </c>
      <c r="D680">
        <v>0.21851080000000001</v>
      </c>
      <c r="E680">
        <v>357.87830000000002</v>
      </c>
      <c r="F680">
        <v>75.68777</v>
      </c>
      <c r="G680">
        <v>358.63420000000002</v>
      </c>
      <c r="H680" t="s">
        <v>1</v>
      </c>
    </row>
    <row r="681" spans="1:8" x14ac:dyDescent="0.25">
      <c r="A681" t="s">
        <v>681</v>
      </c>
      <c r="B681">
        <v>-0.4347241</v>
      </c>
      <c r="C681">
        <v>1.5341089999999999</v>
      </c>
      <c r="D681">
        <v>0.2207779</v>
      </c>
      <c r="E681">
        <v>358.48599999999999</v>
      </c>
      <c r="F681">
        <v>73.252549999999999</v>
      </c>
      <c r="G681">
        <v>359.32040000000001</v>
      </c>
      <c r="H681" t="s">
        <v>1</v>
      </c>
    </row>
    <row r="682" spans="1:8" x14ac:dyDescent="0.25">
      <c r="A682" t="s">
        <v>682</v>
      </c>
      <c r="B682">
        <v>-0.44250159999999999</v>
      </c>
      <c r="C682">
        <v>1.532303</v>
      </c>
      <c r="D682">
        <v>0.22197249999999999</v>
      </c>
      <c r="E682">
        <v>359.33670000000001</v>
      </c>
      <c r="F682">
        <v>71.300979999999996</v>
      </c>
      <c r="G682">
        <v>359.42180000000002</v>
      </c>
      <c r="H682" t="s">
        <v>1</v>
      </c>
    </row>
    <row r="683" spans="1:8" x14ac:dyDescent="0.25">
      <c r="A683" t="s">
        <v>683</v>
      </c>
      <c r="B683">
        <v>-0.45307029999999998</v>
      </c>
      <c r="C683">
        <v>1.53176</v>
      </c>
      <c r="D683">
        <v>0.2237064</v>
      </c>
      <c r="E683">
        <v>0.25108079999999999</v>
      </c>
      <c r="F683">
        <v>68.363290000000006</v>
      </c>
      <c r="G683">
        <v>359.93920000000003</v>
      </c>
      <c r="H683" t="s">
        <v>1</v>
      </c>
    </row>
    <row r="684" spans="1:8" x14ac:dyDescent="0.25">
      <c r="A684" t="s">
        <v>684</v>
      </c>
      <c r="B684">
        <v>-0.45831860000000002</v>
      </c>
      <c r="C684">
        <v>1.5342039999999999</v>
      </c>
      <c r="D684">
        <v>0.22755690000000001</v>
      </c>
      <c r="E684">
        <v>359.01249999999999</v>
      </c>
      <c r="F684">
        <v>66.31362</v>
      </c>
      <c r="G684">
        <v>0.65162920000000002</v>
      </c>
      <c r="H684" t="s">
        <v>1</v>
      </c>
    </row>
    <row r="685" spans="1:8" x14ac:dyDescent="0.25">
      <c r="A685" t="s">
        <v>685</v>
      </c>
      <c r="B685">
        <v>-0.45867819999999998</v>
      </c>
      <c r="C685">
        <v>1.5348310000000001</v>
      </c>
      <c r="D685">
        <v>0.23031670000000001</v>
      </c>
      <c r="E685">
        <v>358.46409999999997</v>
      </c>
      <c r="F685">
        <v>65.608019999999996</v>
      </c>
      <c r="G685">
        <v>0.77468029999999999</v>
      </c>
      <c r="H685" t="s">
        <v>1</v>
      </c>
    </row>
    <row r="686" spans="1:8" x14ac:dyDescent="0.25">
      <c r="A686" t="s">
        <v>686</v>
      </c>
      <c r="B686">
        <v>-0.45938119999999999</v>
      </c>
      <c r="C686">
        <v>1.5340830000000001</v>
      </c>
      <c r="D686">
        <v>0.23289309999999999</v>
      </c>
      <c r="E686">
        <v>358.26670000000001</v>
      </c>
      <c r="F686">
        <v>64.994579999999999</v>
      </c>
      <c r="G686">
        <v>0.64641590000000004</v>
      </c>
      <c r="H686" t="s">
        <v>1</v>
      </c>
    </row>
    <row r="687" spans="1:8" x14ac:dyDescent="0.25">
      <c r="A687" t="s">
        <v>687</v>
      </c>
      <c r="B687">
        <v>-0.46140039999999999</v>
      </c>
      <c r="C687">
        <v>1.532492</v>
      </c>
      <c r="D687">
        <v>0.23755119999999999</v>
      </c>
      <c r="E687">
        <v>358.6814</v>
      </c>
      <c r="F687">
        <v>64.616929999999996</v>
      </c>
      <c r="G687">
        <v>359.72770000000003</v>
      </c>
      <c r="H687" t="s">
        <v>1</v>
      </c>
    </row>
    <row r="688" spans="1:8" x14ac:dyDescent="0.25">
      <c r="A688" t="s">
        <v>688</v>
      </c>
      <c r="B688">
        <v>-0.46211029999999997</v>
      </c>
      <c r="C688">
        <v>1.5298099999999999</v>
      </c>
      <c r="D688">
        <v>0.24460409999999999</v>
      </c>
      <c r="E688">
        <v>358.98379999999997</v>
      </c>
      <c r="F688">
        <v>65.075659999999999</v>
      </c>
      <c r="G688">
        <v>359.87990000000002</v>
      </c>
      <c r="H688" t="s">
        <v>1</v>
      </c>
    </row>
    <row r="689" spans="1:8" x14ac:dyDescent="0.25">
      <c r="A689" t="s">
        <v>689</v>
      </c>
      <c r="B689">
        <v>-0.4633871</v>
      </c>
      <c r="C689">
        <v>1.52627</v>
      </c>
      <c r="D689">
        <v>0.2472751</v>
      </c>
      <c r="E689">
        <v>0.34796549999999998</v>
      </c>
      <c r="F689">
        <v>64.964920000000006</v>
      </c>
      <c r="G689">
        <v>359.75049999999999</v>
      </c>
      <c r="H689" t="s">
        <v>1</v>
      </c>
    </row>
    <row r="690" spans="1:8" x14ac:dyDescent="0.25">
      <c r="A690" t="s">
        <v>690</v>
      </c>
      <c r="B690">
        <v>-0.46501710000000002</v>
      </c>
      <c r="C690">
        <v>1.5236050000000001</v>
      </c>
      <c r="D690">
        <v>0.24971640000000001</v>
      </c>
      <c r="E690">
        <v>2.3327019999999998</v>
      </c>
      <c r="F690">
        <v>64.54965</v>
      </c>
      <c r="G690">
        <v>359.5471</v>
      </c>
      <c r="H690" t="s">
        <v>1</v>
      </c>
    </row>
    <row r="691" spans="1:8" x14ac:dyDescent="0.25">
      <c r="A691" t="s">
        <v>691</v>
      </c>
      <c r="B691">
        <v>-0.466165</v>
      </c>
      <c r="C691">
        <v>1.5228429999999999</v>
      </c>
      <c r="D691">
        <v>0.25622030000000001</v>
      </c>
      <c r="E691">
        <v>2.605127</v>
      </c>
      <c r="F691">
        <v>63.753250000000001</v>
      </c>
      <c r="G691">
        <v>0.16252810000000001</v>
      </c>
      <c r="H691" t="s">
        <v>1</v>
      </c>
    </row>
    <row r="692" spans="1:8" x14ac:dyDescent="0.25">
      <c r="A692" t="s">
        <v>692</v>
      </c>
      <c r="B692">
        <v>-0.46837410000000002</v>
      </c>
      <c r="C692">
        <v>1.5206550000000001</v>
      </c>
      <c r="D692">
        <v>0.26150200000000001</v>
      </c>
      <c r="E692">
        <v>3.648901</v>
      </c>
      <c r="F692">
        <v>64.488990000000001</v>
      </c>
      <c r="G692">
        <v>359.6583</v>
      </c>
      <c r="H692" t="s">
        <v>1</v>
      </c>
    </row>
    <row r="693" spans="1:8" x14ac:dyDescent="0.25">
      <c r="A693" t="s">
        <v>693</v>
      </c>
      <c r="B693">
        <v>-0.46928520000000001</v>
      </c>
      <c r="C693">
        <v>1.520764</v>
      </c>
      <c r="D693">
        <v>0.26469720000000002</v>
      </c>
      <c r="E693">
        <v>4.0663830000000001</v>
      </c>
      <c r="F693">
        <v>64.70111</v>
      </c>
      <c r="G693">
        <v>0.12059789999999999</v>
      </c>
      <c r="H693" t="s">
        <v>1</v>
      </c>
    </row>
    <row r="694" spans="1:8" x14ac:dyDescent="0.25">
      <c r="A694" t="s">
        <v>694</v>
      </c>
      <c r="B694">
        <v>-0.46967959999999997</v>
      </c>
      <c r="C694">
        <v>1.521468</v>
      </c>
      <c r="D694">
        <v>0.26827459999999997</v>
      </c>
      <c r="E694">
        <v>4.0782080000000001</v>
      </c>
      <c r="F694">
        <v>64.627660000000006</v>
      </c>
      <c r="G694">
        <v>0.48527189999999998</v>
      </c>
      <c r="H694" t="s">
        <v>1</v>
      </c>
    </row>
    <row r="695" spans="1:8" x14ac:dyDescent="0.25">
      <c r="A695" t="s">
        <v>695</v>
      </c>
      <c r="B695">
        <v>-0.470053</v>
      </c>
      <c r="C695">
        <v>1.522597</v>
      </c>
      <c r="D695">
        <v>0.27435349999999997</v>
      </c>
      <c r="E695">
        <v>3.9753509999999999</v>
      </c>
      <c r="F695">
        <v>64.532020000000003</v>
      </c>
      <c r="G695">
        <v>359.82639999999998</v>
      </c>
      <c r="H695" t="s">
        <v>1</v>
      </c>
    </row>
    <row r="696" spans="1:8" x14ac:dyDescent="0.25">
      <c r="A696" t="s">
        <v>696</v>
      </c>
      <c r="B696">
        <v>-0.47108640000000002</v>
      </c>
      <c r="C696">
        <v>1.521938</v>
      </c>
      <c r="D696">
        <v>0.28171420000000003</v>
      </c>
      <c r="E696">
        <v>4.7073039999999997</v>
      </c>
      <c r="F696">
        <v>64.155919999999995</v>
      </c>
      <c r="G696">
        <v>359.5016</v>
      </c>
      <c r="H696" t="s">
        <v>1</v>
      </c>
    </row>
    <row r="697" spans="1:8" x14ac:dyDescent="0.25">
      <c r="A697" t="s">
        <v>697</v>
      </c>
      <c r="B697">
        <v>-0.47153430000000002</v>
      </c>
      <c r="C697">
        <v>1.521814</v>
      </c>
      <c r="D697">
        <v>0.28549809999999998</v>
      </c>
      <c r="E697">
        <v>4.9639629999999997</v>
      </c>
      <c r="F697">
        <v>64.370590000000007</v>
      </c>
      <c r="G697">
        <v>359.34699999999998</v>
      </c>
      <c r="H697" t="s">
        <v>1</v>
      </c>
    </row>
    <row r="698" spans="1:8" x14ac:dyDescent="0.25">
      <c r="A698" t="s">
        <v>698</v>
      </c>
      <c r="B698">
        <v>-0.47148420000000002</v>
      </c>
      <c r="C698">
        <v>1.5221020000000001</v>
      </c>
      <c r="D698">
        <v>0.28963670000000002</v>
      </c>
      <c r="E698">
        <v>5.2067500000000004</v>
      </c>
      <c r="F698">
        <v>64.241720000000001</v>
      </c>
      <c r="G698">
        <v>359.43950000000001</v>
      </c>
      <c r="H698" t="s">
        <v>1</v>
      </c>
    </row>
    <row r="699" spans="1:8" x14ac:dyDescent="0.25">
      <c r="A699" t="s">
        <v>699</v>
      </c>
      <c r="B699">
        <v>-0.47007539999999998</v>
      </c>
      <c r="C699">
        <v>1.5237989999999999</v>
      </c>
      <c r="D699">
        <v>0.29704910000000001</v>
      </c>
      <c r="E699">
        <v>4.9331110000000002</v>
      </c>
      <c r="F699">
        <v>64.505030000000005</v>
      </c>
      <c r="G699">
        <v>358.7903</v>
      </c>
      <c r="H699" t="s">
        <v>1</v>
      </c>
    </row>
    <row r="700" spans="1:8" x14ac:dyDescent="0.25">
      <c r="A700" t="s">
        <v>700</v>
      </c>
      <c r="B700">
        <v>-0.46648309999999998</v>
      </c>
      <c r="C700">
        <v>1.5272600000000001</v>
      </c>
      <c r="D700">
        <v>0.30777460000000001</v>
      </c>
      <c r="E700">
        <v>3.7866390000000001</v>
      </c>
      <c r="F700">
        <v>65.517070000000004</v>
      </c>
      <c r="G700">
        <v>357.36799999999999</v>
      </c>
      <c r="H700" t="s">
        <v>1</v>
      </c>
    </row>
    <row r="701" spans="1:8" x14ac:dyDescent="0.25">
      <c r="A701" t="s">
        <v>701</v>
      </c>
      <c r="B701">
        <v>-0.46306710000000001</v>
      </c>
      <c r="C701">
        <v>1.531528</v>
      </c>
      <c r="D701">
        <v>0.31513210000000003</v>
      </c>
      <c r="E701">
        <v>2.0593319999999999</v>
      </c>
      <c r="F701">
        <v>66.071709999999996</v>
      </c>
      <c r="G701">
        <v>358.07639999999998</v>
      </c>
      <c r="H701" t="s">
        <v>1</v>
      </c>
    </row>
    <row r="702" spans="1:8" x14ac:dyDescent="0.25">
      <c r="A702" t="s">
        <v>702</v>
      </c>
      <c r="B702">
        <v>-0.4606152</v>
      </c>
      <c r="C702">
        <v>1.53424</v>
      </c>
      <c r="D702">
        <v>0.32034289999999999</v>
      </c>
      <c r="E702">
        <v>1.005026</v>
      </c>
      <c r="F702">
        <v>66.144750000000002</v>
      </c>
      <c r="G702">
        <v>358.0813</v>
      </c>
      <c r="H702" t="s">
        <v>1</v>
      </c>
    </row>
    <row r="703" spans="1:8" x14ac:dyDescent="0.25">
      <c r="A703" t="s">
        <v>703</v>
      </c>
      <c r="B703">
        <v>-0.4526443</v>
      </c>
      <c r="C703">
        <v>1.5405930000000001</v>
      </c>
      <c r="D703">
        <v>0.33282840000000002</v>
      </c>
      <c r="E703">
        <v>358.5043</v>
      </c>
      <c r="F703">
        <v>65.909130000000005</v>
      </c>
      <c r="G703">
        <v>358.12150000000003</v>
      </c>
      <c r="H703" t="s">
        <v>1</v>
      </c>
    </row>
    <row r="704" spans="1:8" x14ac:dyDescent="0.25">
      <c r="A704" t="s">
        <v>704</v>
      </c>
      <c r="B704">
        <v>-0.4448222</v>
      </c>
      <c r="C704">
        <v>1.543852</v>
      </c>
      <c r="D704">
        <v>0.34277069999999998</v>
      </c>
      <c r="E704">
        <v>357.0598</v>
      </c>
      <c r="F704">
        <v>65.627139999999997</v>
      </c>
      <c r="G704">
        <v>358.61180000000002</v>
      </c>
      <c r="H704" t="s">
        <v>1</v>
      </c>
    </row>
    <row r="705" spans="1:8" x14ac:dyDescent="0.25">
      <c r="A705" t="s">
        <v>705</v>
      </c>
      <c r="B705">
        <v>-0.44094139999999998</v>
      </c>
      <c r="C705">
        <v>1.543895</v>
      </c>
      <c r="D705">
        <v>0.34748889999999999</v>
      </c>
      <c r="E705">
        <v>357.01609999999999</v>
      </c>
      <c r="F705">
        <v>65.439869999999999</v>
      </c>
      <c r="G705">
        <v>358.55650000000003</v>
      </c>
      <c r="H705" t="s">
        <v>1</v>
      </c>
    </row>
    <row r="706" spans="1:8" x14ac:dyDescent="0.25">
      <c r="A706" t="s">
        <v>706</v>
      </c>
      <c r="B706">
        <v>-0.43612840000000003</v>
      </c>
      <c r="C706">
        <v>1.5441400000000001</v>
      </c>
      <c r="D706">
        <v>0.35222369999999997</v>
      </c>
      <c r="E706">
        <v>356.8116</v>
      </c>
      <c r="F706">
        <v>65.260300000000001</v>
      </c>
      <c r="G706">
        <v>358.66860000000003</v>
      </c>
      <c r="H706" t="s">
        <v>1</v>
      </c>
    </row>
    <row r="707" spans="1:8" x14ac:dyDescent="0.25">
      <c r="A707" t="s">
        <v>707</v>
      </c>
      <c r="B707">
        <v>-0.42819649999999998</v>
      </c>
      <c r="C707">
        <v>1.5442370000000001</v>
      </c>
      <c r="D707">
        <v>0.36056329999999998</v>
      </c>
      <c r="E707">
        <v>356.46460000000002</v>
      </c>
      <c r="F707">
        <v>65.024940000000001</v>
      </c>
      <c r="G707">
        <v>358.78289999999998</v>
      </c>
      <c r="H707" t="s">
        <v>1</v>
      </c>
    </row>
    <row r="708" spans="1:8" x14ac:dyDescent="0.25">
      <c r="A708" t="s">
        <v>708</v>
      </c>
      <c r="B708">
        <v>-0.41812700000000003</v>
      </c>
      <c r="C708">
        <v>1.5432170000000001</v>
      </c>
      <c r="D708">
        <v>0.36962899999999999</v>
      </c>
      <c r="E708">
        <v>356.553</v>
      </c>
      <c r="F708">
        <v>65.148449999999997</v>
      </c>
      <c r="G708">
        <v>358.73309999999998</v>
      </c>
      <c r="H708" t="s">
        <v>1</v>
      </c>
    </row>
    <row r="709" spans="1:8" x14ac:dyDescent="0.25">
      <c r="A709" t="s">
        <v>709</v>
      </c>
      <c r="B709">
        <v>-0.41286850000000003</v>
      </c>
      <c r="C709">
        <v>1.541803</v>
      </c>
      <c r="D709">
        <v>0.37395709999999999</v>
      </c>
      <c r="E709">
        <v>357.04919999999998</v>
      </c>
      <c r="F709">
        <v>65.200940000000003</v>
      </c>
      <c r="G709">
        <v>358.54640000000001</v>
      </c>
      <c r="H709" t="s">
        <v>1</v>
      </c>
    </row>
    <row r="710" spans="1:8" x14ac:dyDescent="0.25">
      <c r="A710" t="s">
        <v>710</v>
      </c>
      <c r="B710">
        <v>-0.40492250000000002</v>
      </c>
      <c r="C710">
        <v>1.538565</v>
      </c>
      <c r="D710">
        <v>0.38026140000000003</v>
      </c>
      <c r="E710">
        <v>358.44439999999997</v>
      </c>
      <c r="F710">
        <v>65.286159999999995</v>
      </c>
      <c r="G710">
        <v>358.09160000000003</v>
      </c>
      <c r="H710" t="s">
        <v>1</v>
      </c>
    </row>
    <row r="711" spans="1:8" x14ac:dyDescent="0.25">
      <c r="A711" t="s">
        <v>711</v>
      </c>
      <c r="B711">
        <v>-0.39616289999999998</v>
      </c>
      <c r="C711">
        <v>1.533917</v>
      </c>
      <c r="D711">
        <v>0.3857527</v>
      </c>
      <c r="E711">
        <v>0.83686119999999997</v>
      </c>
      <c r="F711">
        <v>65.658069999999995</v>
      </c>
      <c r="G711">
        <v>357.3537</v>
      </c>
      <c r="H711" t="s">
        <v>1</v>
      </c>
    </row>
    <row r="712" spans="1:8" x14ac:dyDescent="0.25">
      <c r="A712" t="s">
        <v>712</v>
      </c>
      <c r="B712">
        <v>-0.38865230000000001</v>
      </c>
      <c r="C712">
        <v>1.5305960000000001</v>
      </c>
      <c r="D712">
        <v>0.38814349999999997</v>
      </c>
      <c r="E712">
        <v>2.8454929999999998</v>
      </c>
      <c r="F712">
        <v>66.389700000000005</v>
      </c>
      <c r="G712">
        <v>357.125</v>
      </c>
      <c r="H712" t="s">
        <v>1</v>
      </c>
    </row>
    <row r="713" spans="1:8" x14ac:dyDescent="0.25">
      <c r="A713" t="s">
        <v>713</v>
      </c>
      <c r="B713">
        <v>-0.38465329999999998</v>
      </c>
      <c r="C713">
        <v>1.5292250000000001</v>
      </c>
      <c r="D713">
        <v>0.38833820000000002</v>
      </c>
      <c r="E713">
        <v>3.5402969999999998</v>
      </c>
      <c r="F713">
        <v>66.852040000000002</v>
      </c>
      <c r="G713">
        <v>357.13209999999998</v>
      </c>
      <c r="H713" t="s">
        <v>1</v>
      </c>
    </row>
    <row r="714" spans="1:8" x14ac:dyDescent="0.25">
      <c r="A714" t="s">
        <v>714</v>
      </c>
      <c r="B714">
        <v>-0.38042229999999999</v>
      </c>
      <c r="C714">
        <v>1.5273810000000001</v>
      </c>
      <c r="D714">
        <v>0.38799450000000002</v>
      </c>
      <c r="E714">
        <v>4.498729</v>
      </c>
      <c r="F714">
        <v>67.296350000000004</v>
      </c>
      <c r="G714">
        <v>357.10890000000001</v>
      </c>
      <c r="H714" t="s">
        <v>1</v>
      </c>
    </row>
    <row r="715" spans="1:8" x14ac:dyDescent="0.25">
      <c r="A715" t="s">
        <v>715</v>
      </c>
      <c r="B715">
        <v>-0.3744265</v>
      </c>
      <c r="C715">
        <v>1.5243720000000001</v>
      </c>
      <c r="D715">
        <v>0.38679540000000001</v>
      </c>
      <c r="E715">
        <v>6.023968</v>
      </c>
      <c r="F715">
        <v>67.844369999999998</v>
      </c>
      <c r="G715">
        <v>356.9486</v>
      </c>
      <c r="H715" t="s">
        <v>1</v>
      </c>
    </row>
    <row r="716" spans="1:8" x14ac:dyDescent="0.25">
      <c r="A716" t="s">
        <v>716</v>
      </c>
      <c r="B716">
        <v>-0.36388389999999998</v>
      </c>
      <c r="C716">
        <v>1.5185500000000001</v>
      </c>
      <c r="D716">
        <v>0.38222590000000001</v>
      </c>
      <c r="E716">
        <v>8.9624369999999995</v>
      </c>
      <c r="F716">
        <v>68.46311</v>
      </c>
      <c r="G716">
        <v>356.62439999999998</v>
      </c>
      <c r="H716" t="s">
        <v>1</v>
      </c>
    </row>
    <row r="717" spans="1:8" x14ac:dyDescent="0.25">
      <c r="A717" t="s">
        <v>717</v>
      </c>
      <c r="B717">
        <v>-0.35204150000000001</v>
      </c>
      <c r="C717">
        <v>1.512251</v>
      </c>
      <c r="D717">
        <v>0.37548619999999999</v>
      </c>
      <c r="E717">
        <v>11.717090000000001</v>
      </c>
      <c r="F717">
        <v>68.599459999999993</v>
      </c>
      <c r="G717">
        <v>356.77050000000003</v>
      </c>
      <c r="H717" t="s">
        <v>1</v>
      </c>
    </row>
    <row r="718" spans="1:8" x14ac:dyDescent="0.25">
      <c r="A718" t="s">
        <v>718</v>
      </c>
      <c r="B718">
        <v>-0.34572550000000002</v>
      </c>
      <c r="C718">
        <v>1.5089619999999999</v>
      </c>
      <c r="D718">
        <v>0.37103160000000002</v>
      </c>
      <c r="E718">
        <v>13.131320000000001</v>
      </c>
      <c r="F718">
        <v>68.430599999999998</v>
      </c>
      <c r="G718">
        <v>356.92039999999997</v>
      </c>
      <c r="H718" t="s">
        <v>1</v>
      </c>
    </row>
    <row r="719" spans="1:8" x14ac:dyDescent="0.25">
      <c r="A719" t="s">
        <v>719</v>
      </c>
      <c r="B719">
        <v>-0.33933479999999999</v>
      </c>
      <c r="C719">
        <v>1.50587</v>
      </c>
      <c r="D719">
        <v>0.3661605</v>
      </c>
      <c r="E719">
        <v>14.507110000000001</v>
      </c>
      <c r="F719">
        <v>68.226650000000006</v>
      </c>
      <c r="G719">
        <v>357.0505</v>
      </c>
      <c r="H719" t="s">
        <v>1</v>
      </c>
    </row>
    <row r="720" spans="1:8" x14ac:dyDescent="0.25">
      <c r="A720" t="s">
        <v>720</v>
      </c>
      <c r="B720">
        <v>-0.32795990000000003</v>
      </c>
      <c r="C720">
        <v>1.5010220000000001</v>
      </c>
      <c r="D720">
        <v>0.3575585</v>
      </c>
      <c r="E720">
        <v>16.044429999999998</v>
      </c>
      <c r="F720">
        <v>67.852099999999993</v>
      </c>
      <c r="G720">
        <v>357.17669999999998</v>
      </c>
      <c r="H720" t="s">
        <v>1</v>
      </c>
    </row>
    <row r="721" spans="1:8" x14ac:dyDescent="0.25">
      <c r="A721" t="s">
        <v>721</v>
      </c>
      <c r="B721">
        <v>-0.3136602</v>
      </c>
      <c r="C721">
        <v>1.4941139999999999</v>
      </c>
      <c r="D721">
        <v>0.34594940000000002</v>
      </c>
      <c r="E721">
        <v>17.497610000000002</v>
      </c>
      <c r="F721">
        <v>67.761380000000003</v>
      </c>
      <c r="G721">
        <v>357.29039999999998</v>
      </c>
      <c r="H721" t="s">
        <v>1</v>
      </c>
    </row>
    <row r="722" spans="1:8" x14ac:dyDescent="0.25">
      <c r="A722" t="s">
        <v>722</v>
      </c>
      <c r="B722">
        <v>-0.30525279999999999</v>
      </c>
      <c r="C722">
        <v>1.48865</v>
      </c>
      <c r="D722">
        <v>0.33813130000000002</v>
      </c>
      <c r="E722">
        <v>18.650670000000002</v>
      </c>
      <c r="F722">
        <v>67.734380000000002</v>
      </c>
      <c r="G722">
        <v>357.63740000000001</v>
      </c>
      <c r="H722" t="s">
        <v>1</v>
      </c>
    </row>
    <row r="723" spans="1:8" x14ac:dyDescent="0.25">
      <c r="A723" t="s">
        <v>723</v>
      </c>
      <c r="B723">
        <v>-0.29953030000000003</v>
      </c>
      <c r="C723">
        <v>1.4853430000000001</v>
      </c>
      <c r="D723">
        <v>0.33198879999999997</v>
      </c>
      <c r="E723">
        <v>19.304189999999998</v>
      </c>
      <c r="F723">
        <v>67.678889999999996</v>
      </c>
      <c r="G723">
        <v>357.80680000000001</v>
      </c>
      <c r="H723" t="s">
        <v>1</v>
      </c>
    </row>
    <row r="724" spans="1:8" x14ac:dyDescent="0.25">
      <c r="A724" t="s">
        <v>724</v>
      </c>
      <c r="B724">
        <v>-0.2914698</v>
      </c>
      <c r="C724">
        <v>1.480642</v>
      </c>
      <c r="D724">
        <v>0.32144289999999998</v>
      </c>
      <c r="E724">
        <v>19.962769999999999</v>
      </c>
      <c r="F724">
        <v>67.605770000000007</v>
      </c>
      <c r="G724">
        <v>358.05349999999999</v>
      </c>
      <c r="H724" t="s">
        <v>1</v>
      </c>
    </row>
    <row r="725" spans="1:8" x14ac:dyDescent="0.25">
      <c r="A725" t="s">
        <v>725</v>
      </c>
      <c r="B725">
        <v>-0.28560669999999999</v>
      </c>
      <c r="C725">
        <v>1.4773160000000001</v>
      </c>
      <c r="D725">
        <v>0.3085735</v>
      </c>
      <c r="E725">
        <v>20.183009999999999</v>
      </c>
      <c r="F725">
        <v>67.510670000000005</v>
      </c>
      <c r="G725">
        <v>357.97800000000001</v>
      </c>
      <c r="H725" t="s">
        <v>1</v>
      </c>
    </row>
    <row r="726" spans="1:8" x14ac:dyDescent="0.25">
      <c r="A726" t="s">
        <v>726</v>
      </c>
      <c r="B726">
        <v>-0.28482259999999998</v>
      </c>
      <c r="C726">
        <v>1.4768779999999999</v>
      </c>
      <c r="D726">
        <v>0.30229929999999999</v>
      </c>
      <c r="E726">
        <v>19.88176</v>
      </c>
      <c r="F726">
        <v>67.436099999999996</v>
      </c>
      <c r="G726">
        <v>357.92270000000002</v>
      </c>
      <c r="H726" t="s">
        <v>1</v>
      </c>
    </row>
    <row r="727" spans="1:8" x14ac:dyDescent="0.25">
      <c r="A727" t="s">
        <v>727</v>
      </c>
      <c r="B727">
        <v>-0.28498279999999998</v>
      </c>
      <c r="C727">
        <v>1.4771430000000001</v>
      </c>
      <c r="D727">
        <v>0.29624800000000001</v>
      </c>
      <c r="E727">
        <v>19.594110000000001</v>
      </c>
      <c r="F727">
        <v>67.378569999999996</v>
      </c>
      <c r="G727">
        <v>357.87869999999998</v>
      </c>
      <c r="H727" t="s">
        <v>1</v>
      </c>
    </row>
    <row r="728" spans="1:8" x14ac:dyDescent="0.25">
      <c r="A728" t="s">
        <v>728</v>
      </c>
      <c r="B728">
        <v>-0.28876449999999998</v>
      </c>
      <c r="C728">
        <v>1.480332</v>
      </c>
      <c r="D728">
        <v>0.2825318</v>
      </c>
      <c r="E728">
        <v>18.69285</v>
      </c>
      <c r="F728">
        <v>67.229169999999996</v>
      </c>
      <c r="G728">
        <v>358.00139999999999</v>
      </c>
      <c r="H728" t="s">
        <v>1</v>
      </c>
    </row>
    <row r="729" spans="1:8" x14ac:dyDescent="0.25">
      <c r="A729" t="s">
        <v>729</v>
      </c>
      <c r="B729">
        <v>-0.29652489999999998</v>
      </c>
      <c r="C729">
        <v>1.486548</v>
      </c>
      <c r="D729">
        <v>0.27139619999999998</v>
      </c>
      <c r="E729">
        <v>17.192440000000001</v>
      </c>
      <c r="F729">
        <v>66.966459999999998</v>
      </c>
      <c r="G729">
        <v>358.23509999999999</v>
      </c>
      <c r="H729" t="s">
        <v>1</v>
      </c>
    </row>
    <row r="730" spans="1:8" x14ac:dyDescent="0.25">
      <c r="A730" t="s">
        <v>730</v>
      </c>
      <c r="B730">
        <v>-0.30201869999999997</v>
      </c>
      <c r="C730">
        <v>1.4901120000000001</v>
      </c>
      <c r="D730">
        <v>0.26592519999999997</v>
      </c>
      <c r="E730">
        <v>16.21397</v>
      </c>
      <c r="F730">
        <v>66.788470000000004</v>
      </c>
      <c r="G730">
        <v>358.28379999999999</v>
      </c>
      <c r="H730" t="s">
        <v>1</v>
      </c>
    </row>
    <row r="731" spans="1:8" x14ac:dyDescent="0.25">
      <c r="A731" t="s">
        <v>731</v>
      </c>
      <c r="B731">
        <v>-0.30760009999999999</v>
      </c>
      <c r="C731">
        <v>1.4938549999999999</v>
      </c>
      <c r="D731">
        <v>0.2605672</v>
      </c>
      <c r="E731">
        <v>15.180389999999999</v>
      </c>
      <c r="F731">
        <v>66.699619999999996</v>
      </c>
      <c r="G731">
        <v>358.3134</v>
      </c>
      <c r="H731" t="s">
        <v>1</v>
      </c>
    </row>
    <row r="732" spans="1:8" x14ac:dyDescent="0.25">
      <c r="A732" t="s">
        <v>732</v>
      </c>
      <c r="B732">
        <v>-0.31754480000000002</v>
      </c>
      <c r="C732">
        <v>1.4999180000000001</v>
      </c>
      <c r="D732">
        <v>0.25201839999999998</v>
      </c>
      <c r="E732">
        <v>13.364280000000001</v>
      </c>
      <c r="F732">
        <v>66.59478</v>
      </c>
      <c r="G732">
        <v>358.33580000000001</v>
      </c>
      <c r="H732" t="s">
        <v>1</v>
      </c>
    </row>
    <row r="733" spans="1:8" x14ac:dyDescent="0.25">
      <c r="A733" t="s">
        <v>733</v>
      </c>
      <c r="B733">
        <v>-0.33138509999999999</v>
      </c>
      <c r="C733">
        <v>1.5066120000000001</v>
      </c>
      <c r="D733">
        <v>0.2425639</v>
      </c>
      <c r="E733">
        <v>11.43153</v>
      </c>
      <c r="F733">
        <v>66.811959999999999</v>
      </c>
      <c r="G733">
        <v>358.32339999999999</v>
      </c>
      <c r="H733" t="s">
        <v>1</v>
      </c>
    </row>
    <row r="734" spans="1:8" x14ac:dyDescent="0.25">
      <c r="A734" t="s">
        <v>734</v>
      </c>
      <c r="B734">
        <v>-0.33946910000000002</v>
      </c>
      <c r="C734">
        <v>1.510216</v>
      </c>
      <c r="D734">
        <v>0.23806350000000001</v>
      </c>
      <c r="E734">
        <v>10.398160000000001</v>
      </c>
      <c r="F734">
        <v>67.082539999999995</v>
      </c>
      <c r="G734">
        <v>358.34589999999997</v>
      </c>
      <c r="H734" t="s">
        <v>1</v>
      </c>
    </row>
    <row r="735" spans="1:8" x14ac:dyDescent="0.25">
      <c r="A735" t="s">
        <v>735</v>
      </c>
      <c r="B735">
        <v>-0.34811540000000002</v>
      </c>
      <c r="C735">
        <v>1.5142690000000001</v>
      </c>
      <c r="D735">
        <v>0.23388890000000001</v>
      </c>
      <c r="E735">
        <v>9.1356009999999994</v>
      </c>
      <c r="F735">
        <v>67.388980000000004</v>
      </c>
      <c r="G735">
        <v>358.44119999999998</v>
      </c>
      <c r="H735" t="s">
        <v>1</v>
      </c>
    </row>
    <row r="736" spans="1:8" x14ac:dyDescent="0.25">
      <c r="A736" t="s">
        <v>736</v>
      </c>
      <c r="B736">
        <v>-0.36041240000000002</v>
      </c>
      <c r="C736">
        <v>1.5198510000000001</v>
      </c>
      <c r="D736">
        <v>0.228659</v>
      </c>
      <c r="E736">
        <v>7.0337589999999999</v>
      </c>
      <c r="F736">
        <v>67.780429999999996</v>
      </c>
      <c r="G736">
        <v>358.66539999999998</v>
      </c>
      <c r="H736" t="s">
        <v>1</v>
      </c>
    </row>
    <row r="737" spans="1:8" x14ac:dyDescent="0.25">
      <c r="A737" t="s">
        <v>737</v>
      </c>
      <c r="B737">
        <v>-0.38055919999999999</v>
      </c>
      <c r="C737">
        <v>1.5275479999999999</v>
      </c>
      <c r="D737">
        <v>0.22276899999999999</v>
      </c>
      <c r="E737">
        <v>3.7278989999999999</v>
      </c>
      <c r="F737">
        <v>68.144499999999994</v>
      </c>
      <c r="G737">
        <v>358.87819999999999</v>
      </c>
      <c r="H737" t="s">
        <v>1</v>
      </c>
    </row>
    <row r="738" spans="1:8" x14ac:dyDescent="0.25">
      <c r="A738" t="s">
        <v>738</v>
      </c>
      <c r="B738">
        <v>-0.40226580000000001</v>
      </c>
      <c r="C738">
        <v>1.533892</v>
      </c>
      <c r="D738">
        <v>0.2185888</v>
      </c>
      <c r="E738">
        <v>0.409221</v>
      </c>
      <c r="F738">
        <v>68.16386</v>
      </c>
      <c r="G738">
        <v>359.17509999999999</v>
      </c>
      <c r="H738" t="s">
        <v>1</v>
      </c>
    </row>
    <row r="739" spans="1:8" x14ac:dyDescent="0.25">
      <c r="A739" t="s">
        <v>739</v>
      </c>
      <c r="B739">
        <v>-0.41327160000000002</v>
      </c>
      <c r="C739">
        <v>1.5361469999999999</v>
      </c>
      <c r="D739">
        <v>0.2174942</v>
      </c>
      <c r="E739">
        <v>358.79930000000002</v>
      </c>
      <c r="F739">
        <v>68.006519999999995</v>
      </c>
      <c r="G739">
        <v>359.36880000000002</v>
      </c>
      <c r="H739" t="s">
        <v>1</v>
      </c>
    </row>
    <row r="740" spans="1:8" x14ac:dyDescent="0.25">
      <c r="A740" t="s">
        <v>740</v>
      </c>
      <c r="B740">
        <v>-0.42416409999999999</v>
      </c>
      <c r="C740">
        <v>1.537992</v>
      </c>
      <c r="D740">
        <v>0.21679290000000001</v>
      </c>
      <c r="E740">
        <v>357.33539999999999</v>
      </c>
      <c r="F740">
        <v>67.790430000000001</v>
      </c>
      <c r="G740">
        <v>359.5752</v>
      </c>
      <c r="H740" t="s">
        <v>1</v>
      </c>
    </row>
    <row r="741" spans="1:8" x14ac:dyDescent="0.25">
      <c r="A741" t="s">
        <v>741</v>
      </c>
      <c r="B741">
        <v>-0.44207370000000001</v>
      </c>
      <c r="C741">
        <v>1.5393650000000001</v>
      </c>
      <c r="D741">
        <v>0.21631410000000001</v>
      </c>
      <c r="E741">
        <v>355.37720000000002</v>
      </c>
      <c r="F741">
        <v>67.328950000000006</v>
      </c>
      <c r="G741">
        <v>359.8843</v>
      </c>
      <c r="H741" t="s">
        <v>1</v>
      </c>
    </row>
    <row r="742" spans="1:8" x14ac:dyDescent="0.25">
      <c r="A742" t="s">
        <v>742</v>
      </c>
      <c r="B742">
        <v>-0.46089940000000001</v>
      </c>
      <c r="C742">
        <v>1.537757</v>
      </c>
      <c r="D742">
        <v>0.21735930000000001</v>
      </c>
      <c r="E742">
        <v>353.96820000000002</v>
      </c>
      <c r="F742">
        <v>66.661090000000002</v>
      </c>
      <c r="G742">
        <v>0.15719060000000001</v>
      </c>
      <c r="H742" t="s">
        <v>1</v>
      </c>
    </row>
    <row r="743" spans="1:8" x14ac:dyDescent="0.25">
      <c r="A743" t="s">
        <v>743</v>
      </c>
      <c r="B743">
        <v>-0.46813139999999998</v>
      </c>
      <c r="C743">
        <v>1.536035</v>
      </c>
      <c r="D743">
        <v>0.21852070000000001</v>
      </c>
      <c r="E743">
        <v>353.99919999999997</v>
      </c>
      <c r="F743">
        <v>66.361729999999994</v>
      </c>
      <c r="G743">
        <v>7.7244129999999994E-2</v>
      </c>
      <c r="H743" t="s">
        <v>1</v>
      </c>
    </row>
    <row r="744" spans="1:8" x14ac:dyDescent="0.25">
      <c r="A744" t="s">
        <v>744</v>
      </c>
      <c r="B744">
        <v>-0.4762689</v>
      </c>
      <c r="C744">
        <v>1.5335049999999999</v>
      </c>
      <c r="D744">
        <v>0.22041050000000001</v>
      </c>
      <c r="E744">
        <v>354.43669999999997</v>
      </c>
      <c r="F744">
        <v>66.120620000000002</v>
      </c>
      <c r="G744">
        <v>359.98059999999998</v>
      </c>
      <c r="H744" t="s">
        <v>1</v>
      </c>
    </row>
    <row r="745" spans="1:8" x14ac:dyDescent="0.25">
      <c r="A745" t="s">
        <v>745</v>
      </c>
      <c r="B745">
        <v>-0.4837825</v>
      </c>
      <c r="C745">
        <v>1.530195</v>
      </c>
      <c r="D745">
        <v>0.2243484</v>
      </c>
      <c r="E745">
        <v>355.4434</v>
      </c>
      <c r="F745">
        <v>66.033919999999995</v>
      </c>
      <c r="G745">
        <v>359.7568</v>
      </c>
      <c r="H745" t="s">
        <v>1</v>
      </c>
    </row>
    <row r="746" spans="1:8" x14ac:dyDescent="0.25">
      <c r="A746" t="s">
        <v>746</v>
      </c>
      <c r="B746">
        <v>-0.48573129999999998</v>
      </c>
      <c r="C746">
        <v>1.5287040000000001</v>
      </c>
      <c r="D746">
        <v>0.22788079999999999</v>
      </c>
      <c r="E746">
        <v>356.3501</v>
      </c>
      <c r="F746">
        <v>66.106909999999999</v>
      </c>
      <c r="G746">
        <v>359.6046</v>
      </c>
      <c r="H746" t="s">
        <v>1</v>
      </c>
    </row>
    <row r="747" spans="1:8" x14ac:dyDescent="0.25">
      <c r="A747" t="s">
        <v>747</v>
      </c>
      <c r="B747">
        <v>-0.48637999999999998</v>
      </c>
      <c r="C747">
        <v>1.5274799999999999</v>
      </c>
      <c r="D747">
        <v>0.2322864</v>
      </c>
      <c r="E747">
        <v>357.55669999999998</v>
      </c>
      <c r="F747">
        <v>66.192909999999998</v>
      </c>
      <c r="G747">
        <v>359.39530000000002</v>
      </c>
      <c r="H747" t="s">
        <v>1</v>
      </c>
    </row>
    <row r="748" spans="1:8" x14ac:dyDescent="0.25">
      <c r="A748" t="s">
        <v>748</v>
      </c>
      <c r="B748">
        <v>-0.4844291</v>
      </c>
      <c r="C748">
        <v>1.5271669999999999</v>
      </c>
      <c r="D748">
        <v>0.2377957</v>
      </c>
      <c r="E748">
        <v>358.81689999999998</v>
      </c>
      <c r="F748">
        <v>66.49682</v>
      </c>
      <c r="G748">
        <v>359.09370000000001</v>
      </c>
      <c r="H748" t="s">
        <v>1</v>
      </c>
    </row>
    <row r="749" spans="1:8" x14ac:dyDescent="0.25">
      <c r="A749" t="s">
        <v>749</v>
      </c>
      <c r="B749">
        <v>-0.47714469999999998</v>
      </c>
      <c r="C749">
        <v>1.5273159999999999</v>
      </c>
      <c r="D749">
        <v>0.24423429999999999</v>
      </c>
      <c r="E749">
        <v>0.59140400000000004</v>
      </c>
      <c r="F749">
        <v>67.271699999999996</v>
      </c>
      <c r="G749">
        <v>358.49189999999999</v>
      </c>
      <c r="H749" t="s">
        <v>1</v>
      </c>
    </row>
    <row r="750" spans="1:8" x14ac:dyDescent="0.25">
      <c r="A750" t="s">
        <v>750</v>
      </c>
      <c r="B750">
        <v>-0.4646324</v>
      </c>
      <c r="C750">
        <v>1.5265139999999999</v>
      </c>
      <c r="D750">
        <v>0.25005729999999998</v>
      </c>
      <c r="E750">
        <v>3.404468</v>
      </c>
      <c r="F750">
        <v>68.308160000000001</v>
      </c>
      <c r="G750">
        <v>357.94929999999999</v>
      </c>
      <c r="H750" t="s">
        <v>1</v>
      </c>
    </row>
    <row r="751" spans="1:8" x14ac:dyDescent="0.25">
      <c r="A751" t="s">
        <v>751</v>
      </c>
      <c r="B751">
        <v>-0.45570959999999999</v>
      </c>
      <c r="C751">
        <v>1.524959</v>
      </c>
      <c r="D751">
        <v>0.2527645</v>
      </c>
      <c r="E751">
        <v>5.3703399999999997</v>
      </c>
      <c r="F751">
        <v>68.978260000000006</v>
      </c>
      <c r="G751">
        <v>357.64499999999998</v>
      </c>
      <c r="H751" t="s">
        <v>1</v>
      </c>
    </row>
    <row r="752" spans="1:8" x14ac:dyDescent="0.25">
      <c r="A752" t="s">
        <v>752</v>
      </c>
      <c r="B752">
        <v>-0.43832680000000002</v>
      </c>
      <c r="C752">
        <v>1.5213049999999999</v>
      </c>
      <c r="D752">
        <v>0.25711620000000002</v>
      </c>
      <c r="E752">
        <v>8.9347539999999999</v>
      </c>
      <c r="F752">
        <v>70.156890000000004</v>
      </c>
      <c r="G752">
        <v>357.02960000000002</v>
      </c>
      <c r="H752" t="s">
        <v>1</v>
      </c>
    </row>
    <row r="753" spans="1:8" x14ac:dyDescent="0.25">
      <c r="A753" t="s">
        <v>753</v>
      </c>
      <c r="B753">
        <v>-0.41219299999999998</v>
      </c>
      <c r="C753">
        <v>1.5127090000000001</v>
      </c>
      <c r="D753">
        <v>0.26145819999999997</v>
      </c>
      <c r="E753">
        <v>14.35436</v>
      </c>
      <c r="F753">
        <v>71.78228</v>
      </c>
      <c r="G753">
        <v>356.05630000000002</v>
      </c>
      <c r="H753" t="s">
        <v>1</v>
      </c>
    </row>
    <row r="754" spans="1:8" x14ac:dyDescent="0.25">
      <c r="A754" t="s">
        <v>754</v>
      </c>
      <c r="B754">
        <v>-0.39662180000000002</v>
      </c>
      <c r="C754">
        <v>1.5077320000000001</v>
      </c>
      <c r="D754">
        <v>0.2633914</v>
      </c>
      <c r="E754">
        <v>16.811509999999998</v>
      </c>
      <c r="F754">
        <v>72.768090000000001</v>
      </c>
      <c r="G754">
        <v>355.71710000000002</v>
      </c>
      <c r="H754" t="s">
        <v>1</v>
      </c>
    </row>
    <row r="755" spans="1:8" x14ac:dyDescent="0.25">
      <c r="A755" t="s">
        <v>755</v>
      </c>
      <c r="B755">
        <v>-0.3799109</v>
      </c>
      <c r="C755">
        <v>1.502051</v>
      </c>
      <c r="D755">
        <v>0.26501740000000001</v>
      </c>
      <c r="E755">
        <v>19.176410000000001</v>
      </c>
      <c r="F755">
        <v>73.739940000000004</v>
      </c>
      <c r="G755">
        <v>355.52719999999999</v>
      </c>
      <c r="H755" t="s">
        <v>1</v>
      </c>
    </row>
    <row r="756" spans="1:8" x14ac:dyDescent="0.25">
      <c r="A756" t="s">
        <v>756</v>
      </c>
      <c r="B756">
        <v>-0.35042800000000002</v>
      </c>
      <c r="C756">
        <v>1.490135</v>
      </c>
      <c r="D756">
        <v>0.26773419999999998</v>
      </c>
      <c r="E756">
        <v>22.649629999999998</v>
      </c>
      <c r="F756">
        <v>75.128420000000006</v>
      </c>
      <c r="G756">
        <v>355.72129999999999</v>
      </c>
      <c r="H756" t="s">
        <v>1</v>
      </c>
    </row>
    <row r="757" spans="1:8" x14ac:dyDescent="0.25">
      <c r="A757" t="s">
        <v>757</v>
      </c>
      <c r="B757">
        <v>-0.31283119999999998</v>
      </c>
      <c r="C757">
        <v>1.4699990000000001</v>
      </c>
      <c r="D757">
        <v>0.26967410000000003</v>
      </c>
      <c r="E757">
        <v>26.022729999999999</v>
      </c>
      <c r="F757">
        <v>75.851550000000003</v>
      </c>
      <c r="G757">
        <v>355.86430000000001</v>
      </c>
      <c r="H757" t="s">
        <v>1</v>
      </c>
    </row>
    <row r="758" spans="1:8" x14ac:dyDescent="0.25">
      <c r="A758" t="s">
        <v>758</v>
      </c>
      <c r="B758">
        <v>-0.29405530000000002</v>
      </c>
      <c r="C758">
        <v>1.4579150000000001</v>
      </c>
      <c r="D758">
        <v>0.2700844</v>
      </c>
      <c r="E758">
        <v>26.972989999999999</v>
      </c>
      <c r="F758">
        <v>75.999579999999995</v>
      </c>
      <c r="G758">
        <v>355.6721</v>
      </c>
      <c r="H758" t="s">
        <v>1</v>
      </c>
    </row>
    <row r="759" spans="1:8" x14ac:dyDescent="0.25">
      <c r="A759" t="s">
        <v>759</v>
      </c>
      <c r="B759">
        <v>-0.27648620000000002</v>
      </c>
      <c r="C759">
        <v>1.4453400000000001</v>
      </c>
      <c r="D759">
        <v>0.2701209</v>
      </c>
      <c r="E759">
        <v>27.496929999999999</v>
      </c>
      <c r="F759">
        <v>76.337789999999998</v>
      </c>
      <c r="G759">
        <v>355.58819999999997</v>
      </c>
      <c r="H759" t="s">
        <v>1</v>
      </c>
    </row>
    <row r="760" spans="1:8" x14ac:dyDescent="0.25">
      <c r="A760" t="s">
        <v>760</v>
      </c>
      <c r="B760">
        <v>-0.24992229999999999</v>
      </c>
      <c r="C760">
        <v>1.423691</v>
      </c>
      <c r="D760">
        <v>0.26973570000000002</v>
      </c>
      <c r="E760">
        <v>27.88524</v>
      </c>
      <c r="F760">
        <v>76.77834</v>
      </c>
      <c r="G760">
        <v>355.59370000000001</v>
      </c>
      <c r="H760" t="s">
        <v>1</v>
      </c>
    </row>
    <row r="761" spans="1:8" x14ac:dyDescent="0.25">
      <c r="A761" t="s">
        <v>761</v>
      </c>
      <c r="B761">
        <v>-0.22472929999999999</v>
      </c>
      <c r="C761">
        <v>1.398687</v>
      </c>
      <c r="D761">
        <v>0.2696692</v>
      </c>
      <c r="E761">
        <v>27.714729999999999</v>
      </c>
      <c r="F761">
        <v>77.249399999999994</v>
      </c>
      <c r="G761">
        <v>355.89</v>
      </c>
      <c r="H761" t="s">
        <v>1</v>
      </c>
    </row>
    <row r="762" spans="1:8" x14ac:dyDescent="0.25">
      <c r="A762" t="s">
        <v>762</v>
      </c>
      <c r="B762">
        <v>-0.21428820000000001</v>
      </c>
      <c r="C762">
        <v>1.387473</v>
      </c>
      <c r="D762">
        <v>0.2705996</v>
      </c>
      <c r="E762">
        <v>27.07105</v>
      </c>
      <c r="F762">
        <v>77.127390000000005</v>
      </c>
      <c r="G762">
        <v>355.97320000000002</v>
      </c>
      <c r="H762" t="s">
        <v>1</v>
      </c>
    </row>
    <row r="763" spans="1:8" x14ac:dyDescent="0.25">
      <c r="A763" t="s">
        <v>763</v>
      </c>
      <c r="B763">
        <v>-0.20503669999999999</v>
      </c>
      <c r="C763">
        <v>1.3767020000000001</v>
      </c>
      <c r="D763">
        <v>0.27148</v>
      </c>
      <c r="E763">
        <v>26.37689</v>
      </c>
      <c r="F763">
        <v>77.05556</v>
      </c>
      <c r="G763">
        <v>356.0829</v>
      </c>
      <c r="H763" t="s">
        <v>1</v>
      </c>
    </row>
    <row r="764" spans="1:8" x14ac:dyDescent="0.25">
      <c r="A764" t="s">
        <v>764</v>
      </c>
      <c r="B764">
        <v>-0.1932014</v>
      </c>
      <c r="C764">
        <v>1.358104</v>
      </c>
      <c r="D764">
        <v>0.27305190000000001</v>
      </c>
      <c r="E764">
        <v>25.09234</v>
      </c>
      <c r="F764">
        <v>76.61533</v>
      </c>
      <c r="G764">
        <v>356.51389999999998</v>
      </c>
      <c r="H764" t="s">
        <v>1</v>
      </c>
    </row>
    <row r="765" spans="1:8" x14ac:dyDescent="0.25">
      <c r="A765" t="s">
        <v>765</v>
      </c>
      <c r="B765">
        <v>-0.18566050000000001</v>
      </c>
      <c r="C765">
        <v>1.33755</v>
      </c>
      <c r="D765">
        <v>0.27562799999999998</v>
      </c>
      <c r="E765">
        <v>23.329619999999998</v>
      </c>
      <c r="F765">
        <v>76.023499999999999</v>
      </c>
      <c r="G765">
        <v>356.72359999999998</v>
      </c>
      <c r="H765" t="s">
        <v>1</v>
      </c>
    </row>
    <row r="766" spans="1:8" x14ac:dyDescent="0.25">
      <c r="A766" t="s">
        <v>766</v>
      </c>
      <c r="B766">
        <v>-0.18529010000000001</v>
      </c>
      <c r="C766">
        <v>1.3289010000000001</v>
      </c>
      <c r="D766">
        <v>0.27722540000000001</v>
      </c>
      <c r="E766">
        <v>22.534030000000001</v>
      </c>
      <c r="F766">
        <v>75.633740000000003</v>
      </c>
      <c r="G766">
        <v>357.0292</v>
      </c>
      <c r="H766" t="s">
        <v>1</v>
      </c>
    </row>
    <row r="767" spans="1:8" x14ac:dyDescent="0.25">
      <c r="A767" t="s">
        <v>767</v>
      </c>
      <c r="B767">
        <v>-0.18613360000000001</v>
      </c>
      <c r="C767">
        <v>1.3172539999999999</v>
      </c>
      <c r="D767">
        <v>0.27972900000000001</v>
      </c>
      <c r="E767">
        <v>21.03678</v>
      </c>
      <c r="F767">
        <v>74.755110000000002</v>
      </c>
      <c r="G767">
        <v>357.33710000000002</v>
      </c>
      <c r="H767" t="s">
        <v>1</v>
      </c>
    </row>
    <row r="768" spans="1:8" x14ac:dyDescent="0.25">
      <c r="A768" t="s">
        <v>768</v>
      </c>
      <c r="B768">
        <v>-0.1895867</v>
      </c>
      <c r="C768">
        <v>1.3062370000000001</v>
      </c>
      <c r="D768">
        <v>0.28224670000000002</v>
      </c>
      <c r="E768">
        <v>18.65991</v>
      </c>
      <c r="F768">
        <v>73.853489999999994</v>
      </c>
      <c r="G768">
        <v>356.93950000000001</v>
      </c>
      <c r="H768" t="s">
        <v>1</v>
      </c>
    </row>
    <row r="769" spans="1:8" x14ac:dyDescent="0.25">
      <c r="A769" t="s">
        <v>769</v>
      </c>
      <c r="B769">
        <v>-0.19373009999999999</v>
      </c>
      <c r="C769">
        <v>1.2970900000000001</v>
      </c>
      <c r="D769">
        <v>0.28529779999999999</v>
      </c>
      <c r="E769">
        <v>17.20664</v>
      </c>
      <c r="F769">
        <v>73.463200000000001</v>
      </c>
      <c r="G769">
        <v>356.73180000000002</v>
      </c>
      <c r="H769" t="s">
        <v>1</v>
      </c>
    </row>
    <row r="770" spans="1:8" x14ac:dyDescent="0.25">
      <c r="A770" t="s">
        <v>770</v>
      </c>
      <c r="B770">
        <v>-0.19572890000000001</v>
      </c>
      <c r="C770">
        <v>1.2964329999999999</v>
      </c>
      <c r="D770">
        <v>0.2870026</v>
      </c>
      <c r="E770">
        <v>16.815750000000001</v>
      </c>
      <c r="F770">
        <v>73.326909999999998</v>
      </c>
      <c r="G770">
        <v>356.887</v>
      </c>
      <c r="H770" t="s">
        <v>1</v>
      </c>
    </row>
    <row r="771" spans="1:8" x14ac:dyDescent="0.25">
      <c r="A771" t="s">
        <v>771</v>
      </c>
      <c r="B771">
        <v>-0.1981176</v>
      </c>
      <c r="C771">
        <v>1.2978069999999999</v>
      </c>
      <c r="D771">
        <v>0.28865390000000002</v>
      </c>
      <c r="E771">
        <v>16.426349999999999</v>
      </c>
      <c r="F771">
        <v>73.319919999999996</v>
      </c>
      <c r="G771">
        <v>357.0652</v>
      </c>
      <c r="H771" t="s">
        <v>1</v>
      </c>
    </row>
    <row r="772" spans="1:8" x14ac:dyDescent="0.25">
      <c r="A772" t="s">
        <v>772</v>
      </c>
      <c r="B772">
        <v>-0.20556199999999999</v>
      </c>
      <c r="C772">
        <v>1.311447</v>
      </c>
      <c r="D772">
        <v>0.2925546</v>
      </c>
      <c r="E772">
        <v>15.488189999999999</v>
      </c>
      <c r="F772">
        <v>73.354870000000005</v>
      </c>
      <c r="G772">
        <v>356.88630000000001</v>
      </c>
      <c r="H772" t="s">
        <v>1</v>
      </c>
    </row>
    <row r="773" spans="1:8" x14ac:dyDescent="0.25">
      <c r="A773" t="s">
        <v>773</v>
      </c>
      <c r="B773">
        <v>-0.2171371</v>
      </c>
      <c r="C773">
        <v>1.336867</v>
      </c>
      <c r="D773">
        <v>0.29579670000000002</v>
      </c>
      <c r="E773">
        <v>14.616540000000001</v>
      </c>
      <c r="F773">
        <v>73.429569999999998</v>
      </c>
      <c r="G773">
        <v>357.16840000000002</v>
      </c>
      <c r="H773" t="s">
        <v>1</v>
      </c>
    </row>
    <row r="774" spans="1:8" x14ac:dyDescent="0.25">
      <c r="A774" t="s">
        <v>774</v>
      </c>
      <c r="B774">
        <v>-0.22643550000000001</v>
      </c>
      <c r="C774">
        <v>1.3563529999999999</v>
      </c>
      <c r="D774">
        <v>0.2974697</v>
      </c>
      <c r="E774">
        <v>13.58784</v>
      </c>
      <c r="F774">
        <v>73.378330000000005</v>
      </c>
      <c r="G774">
        <v>357.54829999999998</v>
      </c>
      <c r="H774" t="s">
        <v>1</v>
      </c>
    </row>
    <row r="775" spans="1:8" x14ac:dyDescent="0.25">
      <c r="A775" t="s">
        <v>775</v>
      </c>
      <c r="B775">
        <v>-0.23718040000000001</v>
      </c>
      <c r="C775">
        <v>1.378414</v>
      </c>
      <c r="D775">
        <v>0.29902400000000001</v>
      </c>
      <c r="E775">
        <v>12.05376</v>
      </c>
      <c r="F775">
        <v>73.356780000000001</v>
      </c>
      <c r="G775">
        <v>357.78199999999998</v>
      </c>
      <c r="H775" t="s">
        <v>1</v>
      </c>
    </row>
    <row r="776" spans="1:8" x14ac:dyDescent="0.25">
      <c r="A776" t="s">
        <v>776</v>
      </c>
      <c r="B776">
        <v>-0.25785429999999998</v>
      </c>
      <c r="C776">
        <v>1.417055</v>
      </c>
      <c r="D776">
        <v>0.30065120000000001</v>
      </c>
      <c r="E776">
        <v>9.3833699999999993</v>
      </c>
      <c r="F776">
        <v>73.617000000000004</v>
      </c>
      <c r="G776">
        <v>357.96249999999998</v>
      </c>
      <c r="H776" t="s">
        <v>1</v>
      </c>
    </row>
    <row r="777" spans="1:8" x14ac:dyDescent="0.25">
      <c r="A777" t="s">
        <v>777</v>
      </c>
      <c r="B777">
        <v>-0.28349249999999998</v>
      </c>
      <c r="C777">
        <v>1.45869</v>
      </c>
      <c r="D777">
        <v>0.2995642</v>
      </c>
      <c r="E777">
        <v>8.1699789999999997</v>
      </c>
      <c r="F777">
        <v>74.598510000000005</v>
      </c>
      <c r="G777">
        <v>357.95260000000002</v>
      </c>
      <c r="H777" t="s">
        <v>1</v>
      </c>
    </row>
    <row r="778" spans="1:8" x14ac:dyDescent="0.25">
      <c r="A778" t="s">
        <v>778</v>
      </c>
      <c r="B778">
        <v>-0.29354910000000001</v>
      </c>
      <c r="C778">
        <v>1.472688</v>
      </c>
      <c r="D778">
        <v>0.29733680000000001</v>
      </c>
      <c r="E778">
        <v>8.523396</v>
      </c>
      <c r="F778">
        <v>75.275030000000001</v>
      </c>
      <c r="G778">
        <v>357.6302</v>
      </c>
      <c r="H778" t="s">
        <v>1</v>
      </c>
    </row>
    <row r="779" spans="1:8" x14ac:dyDescent="0.25">
      <c r="A779" t="s">
        <v>779</v>
      </c>
      <c r="B779">
        <v>-0.30028329999999998</v>
      </c>
      <c r="C779">
        <v>1.4819040000000001</v>
      </c>
      <c r="D779">
        <v>0.29408020000000001</v>
      </c>
      <c r="E779">
        <v>9.1782360000000001</v>
      </c>
      <c r="F779">
        <v>76.200180000000003</v>
      </c>
      <c r="G779">
        <v>357.27289999999999</v>
      </c>
      <c r="H779" t="s">
        <v>1</v>
      </c>
    </row>
    <row r="780" spans="1:8" x14ac:dyDescent="0.25">
      <c r="A780" t="s">
        <v>780</v>
      </c>
      <c r="B780">
        <v>-0.30489899999999998</v>
      </c>
      <c r="C780">
        <v>1.4863189999999999</v>
      </c>
      <c r="D780">
        <v>0.28694609999999998</v>
      </c>
      <c r="E780">
        <v>11.77868</v>
      </c>
      <c r="F780">
        <v>78.424729999999997</v>
      </c>
      <c r="G780">
        <v>356.50330000000002</v>
      </c>
      <c r="H780" t="s">
        <v>1</v>
      </c>
    </row>
    <row r="781" spans="1:8" x14ac:dyDescent="0.25">
      <c r="A781" t="s">
        <v>781</v>
      </c>
      <c r="B781">
        <v>-0.29261710000000002</v>
      </c>
      <c r="C781">
        <v>1.468955</v>
      </c>
      <c r="D781">
        <v>0.27410289999999998</v>
      </c>
      <c r="E781">
        <v>19.081109999999999</v>
      </c>
      <c r="F781">
        <v>82.123480000000001</v>
      </c>
      <c r="G781">
        <v>355.36610000000002</v>
      </c>
      <c r="H781" t="s">
        <v>1</v>
      </c>
    </row>
    <row r="782" spans="1:8" x14ac:dyDescent="0.25">
      <c r="A782" t="s">
        <v>782</v>
      </c>
      <c r="B782">
        <v>-0.2816863</v>
      </c>
      <c r="C782">
        <v>1.4534</v>
      </c>
      <c r="D782">
        <v>0.26629029999999998</v>
      </c>
      <c r="E782">
        <v>24.20984</v>
      </c>
      <c r="F782">
        <v>84.253609999999995</v>
      </c>
      <c r="G782">
        <v>354.81810000000002</v>
      </c>
      <c r="H782" t="s">
        <v>1</v>
      </c>
    </row>
    <row r="783" spans="1:8" x14ac:dyDescent="0.25">
      <c r="A783" t="s">
        <v>783</v>
      </c>
      <c r="B783">
        <v>-0.2705515</v>
      </c>
      <c r="C783">
        <v>1.4378919999999999</v>
      </c>
      <c r="D783">
        <v>0.25820270000000001</v>
      </c>
      <c r="E783">
        <v>29.34262</v>
      </c>
      <c r="F783">
        <v>86.686359999999993</v>
      </c>
      <c r="G783">
        <v>354.87029999999999</v>
      </c>
      <c r="H783" t="s">
        <v>1</v>
      </c>
    </row>
    <row r="784" spans="1:8" x14ac:dyDescent="0.25">
      <c r="A784" t="s">
        <v>784</v>
      </c>
      <c r="B784">
        <v>-0.2499615</v>
      </c>
      <c r="C784">
        <v>1.4098809999999999</v>
      </c>
      <c r="D784">
        <v>0.24405270000000001</v>
      </c>
      <c r="E784">
        <v>37.241950000000003</v>
      </c>
      <c r="F784">
        <v>91.088920000000002</v>
      </c>
      <c r="G784">
        <v>355.91390000000001</v>
      </c>
      <c r="H784" t="s">
        <v>1</v>
      </c>
    </row>
    <row r="785" spans="1:8" x14ac:dyDescent="0.25">
      <c r="A785" t="s">
        <v>785</v>
      </c>
      <c r="B785">
        <v>-0.22873099999999999</v>
      </c>
      <c r="C785">
        <v>1.3749910000000001</v>
      </c>
      <c r="D785">
        <v>0.22668730000000001</v>
      </c>
      <c r="E785">
        <v>45.76464</v>
      </c>
      <c r="F785">
        <v>95.835819999999998</v>
      </c>
      <c r="G785">
        <v>357.24590000000001</v>
      </c>
      <c r="H785" t="s">
        <v>1</v>
      </c>
    </row>
    <row r="786" spans="1:8" x14ac:dyDescent="0.25">
      <c r="A786" t="s">
        <v>786</v>
      </c>
      <c r="B786">
        <v>-0.22027820000000001</v>
      </c>
      <c r="C786">
        <v>1.356835</v>
      </c>
      <c r="D786">
        <v>0.21858849999999999</v>
      </c>
      <c r="E786">
        <v>49.303339999999999</v>
      </c>
      <c r="F786">
        <v>97.885729999999995</v>
      </c>
      <c r="G786">
        <v>357.60309999999998</v>
      </c>
      <c r="H786" t="s">
        <v>1</v>
      </c>
    </row>
    <row r="787" spans="1:8" x14ac:dyDescent="0.25">
      <c r="A787" t="s">
        <v>787</v>
      </c>
      <c r="B787">
        <v>-0.21228430000000001</v>
      </c>
      <c r="C787">
        <v>1.3399730000000001</v>
      </c>
      <c r="D787">
        <v>0.2111015</v>
      </c>
      <c r="E787">
        <v>52.319870000000002</v>
      </c>
      <c r="F787">
        <v>100.01300000000001</v>
      </c>
      <c r="G787">
        <v>358.89420000000001</v>
      </c>
      <c r="H787" t="s">
        <v>1</v>
      </c>
    </row>
    <row r="788" spans="1:8" x14ac:dyDescent="0.25">
      <c r="A788" t="s">
        <v>788</v>
      </c>
      <c r="B788">
        <v>-0.19970080000000001</v>
      </c>
      <c r="C788">
        <v>1.312117</v>
      </c>
      <c r="D788">
        <v>0.19963610000000001</v>
      </c>
      <c r="E788">
        <v>56.361060000000002</v>
      </c>
      <c r="F788">
        <v>102.651</v>
      </c>
      <c r="G788">
        <v>0.90503</v>
      </c>
      <c r="H788" t="s">
        <v>1</v>
      </c>
    </row>
    <row r="789" spans="1:8" x14ac:dyDescent="0.25">
      <c r="A789" t="s">
        <v>789</v>
      </c>
      <c r="B789">
        <v>-0.1855561</v>
      </c>
      <c r="C789">
        <v>1.278351</v>
      </c>
      <c r="D789">
        <v>0.18803159999999999</v>
      </c>
      <c r="E789">
        <v>60.574539999999999</v>
      </c>
      <c r="F789">
        <v>103.55889999999999</v>
      </c>
      <c r="G789">
        <v>0.56447979999999998</v>
      </c>
      <c r="H789" t="s">
        <v>1</v>
      </c>
    </row>
    <row r="790" spans="1:8" x14ac:dyDescent="0.25">
      <c r="A790" t="s">
        <v>790</v>
      </c>
      <c r="B790">
        <v>-0.18008109999999999</v>
      </c>
      <c r="C790">
        <v>1.2630950000000001</v>
      </c>
      <c r="D790">
        <v>0.18385090000000001</v>
      </c>
      <c r="E790">
        <v>62.882370000000002</v>
      </c>
      <c r="F790">
        <v>103.8094</v>
      </c>
      <c r="G790">
        <v>0.43629839999999998</v>
      </c>
      <c r="H790" t="s">
        <v>1</v>
      </c>
    </row>
    <row r="791" spans="1:8" x14ac:dyDescent="0.25">
      <c r="A791" t="s">
        <v>791</v>
      </c>
      <c r="B791">
        <v>-0.17390710000000001</v>
      </c>
      <c r="C791">
        <v>1.248494</v>
      </c>
      <c r="D791">
        <v>0.1799219</v>
      </c>
      <c r="E791">
        <v>64.437560000000005</v>
      </c>
      <c r="F791">
        <v>104.5702</v>
      </c>
      <c r="G791">
        <v>0.88563630000000004</v>
      </c>
      <c r="H791" t="s">
        <v>1</v>
      </c>
    </row>
    <row r="792" spans="1:8" x14ac:dyDescent="0.25">
      <c r="A792" t="s">
        <v>792</v>
      </c>
      <c r="B792">
        <v>-0.16520409999999999</v>
      </c>
      <c r="C792">
        <v>1.226389</v>
      </c>
      <c r="D792">
        <v>0.1748352</v>
      </c>
      <c r="E792">
        <v>66.911050000000003</v>
      </c>
      <c r="F792">
        <v>105.4579</v>
      </c>
      <c r="G792">
        <v>2.2487089999999998</v>
      </c>
      <c r="H792" t="s">
        <v>1</v>
      </c>
    </row>
    <row r="793" spans="1:8" x14ac:dyDescent="0.25">
      <c r="A793" t="s">
        <v>793</v>
      </c>
      <c r="B793">
        <v>-0.1585154</v>
      </c>
      <c r="C793">
        <v>1.2044459999999999</v>
      </c>
      <c r="D793">
        <v>0.1716405</v>
      </c>
      <c r="E793">
        <v>69.346279999999993</v>
      </c>
      <c r="F793">
        <v>105.9053</v>
      </c>
      <c r="G793">
        <v>2.413224</v>
      </c>
      <c r="H793" t="s">
        <v>1</v>
      </c>
    </row>
    <row r="794" spans="1:8" x14ac:dyDescent="0.25">
      <c r="A794" t="s">
        <v>794</v>
      </c>
      <c r="B794">
        <v>-0.15629889999999999</v>
      </c>
      <c r="C794">
        <v>1.196067</v>
      </c>
      <c r="D794">
        <v>0.1713866</v>
      </c>
      <c r="E794">
        <v>70.305009999999996</v>
      </c>
      <c r="F794">
        <v>105.6275</v>
      </c>
      <c r="G794">
        <v>2.573728</v>
      </c>
      <c r="H794" t="s">
        <v>1</v>
      </c>
    </row>
    <row r="795" spans="1:8" x14ac:dyDescent="0.25">
      <c r="A795" t="s">
        <v>795</v>
      </c>
      <c r="B795">
        <v>-0.15364559999999999</v>
      </c>
      <c r="C795">
        <v>1.186153</v>
      </c>
      <c r="D795">
        <v>0.17177719999999999</v>
      </c>
      <c r="E795">
        <v>71.583269999999999</v>
      </c>
      <c r="F795">
        <v>105.1739</v>
      </c>
      <c r="G795">
        <v>2.4858289999999998</v>
      </c>
      <c r="H795" t="s">
        <v>1</v>
      </c>
    </row>
    <row r="796" spans="1:8" x14ac:dyDescent="0.25">
      <c r="A796" t="s">
        <v>796</v>
      </c>
      <c r="B796">
        <v>-0.15254690000000001</v>
      </c>
      <c r="C796">
        <v>1.1850590000000001</v>
      </c>
      <c r="D796">
        <v>0.1744433</v>
      </c>
      <c r="E796">
        <v>72.267210000000006</v>
      </c>
      <c r="F796">
        <v>103.3069</v>
      </c>
      <c r="G796">
        <v>1.285037</v>
      </c>
      <c r="H796" t="s">
        <v>1</v>
      </c>
    </row>
    <row r="797" spans="1:8" x14ac:dyDescent="0.25">
      <c r="A797" t="s">
        <v>797</v>
      </c>
      <c r="B797">
        <v>-0.1531991</v>
      </c>
      <c r="C797">
        <v>1.1916420000000001</v>
      </c>
      <c r="D797">
        <v>0.1768605</v>
      </c>
      <c r="E797">
        <v>71.607929999999996</v>
      </c>
      <c r="F797">
        <v>101.9772</v>
      </c>
      <c r="G797">
        <v>0.2198311</v>
      </c>
      <c r="H797" t="s">
        <v>1</v>
      </c>
    </row>
    <row r="798" spans="1:8" x14ac:dyDescent="0.25">
      <c r="A798" t="s">
        <v>798</v>
      </c>
      <c r="B798">
        <v>-0.15426889999999999</v>
      </c>
      <c r="C798">
        <v>1.1991210000000001</v>
      </c>
      <c r="D798">
        <v>0.17884990000000001</v>
      </c>
      <c r="E798">
        <v>70.750129999999999</v>
      </c>
      <c r="F798">
        <v>101.40470000000001</v>
      </c>
      <c r="G798">
        <v>359.8494</v>
      </c>
      <c r="H798" t="s">
        <v>1</v>
      </c>
    </row>
    <row r="799" spans="1:8" x14ac:dyDescent="0.25">
      <c r="A799" t="s">
        <v>799</v>
      </c>
      <c r="B799">
        <v>-0.1587886</v>
      </c>
      <c r="C799">
        <v>1.215374</v>
      </c>
      <c r="D799">
        <v>0.18311830000000001</v>
      </c>
      <c r="E799">
        <v>69.096279999999993</v>
      </c>
      <c r="F799">
        <v>101.0894</v>
      </c>
      <c r="G799">
        <v>359.73759999999999</v>
      </c>
      <c r="H799" t="s">
        <v>1</v>
      </c>
    </row>
    <row r="800" spans="1:8" x14ac:dyDescent="0.25">
      <c r="A800" t="s">
        <v>800</v>
      </c>
      <c r="B800">
        <v>-0.16787759999999999</v>
      </c>
      <c r="C800">
        <v>1.2425330000000001</v>
      </c>
      <c r="D800">
        <v>0.19098609999999999</v>
      </c>
      <c r="E800">
        <v>66.381960000000007</v>
      </c>
      <c r="F800">
        <v>101.5727</v>
      </c>
      <c r="G800">
        <v>0.1810872</v>
      </c>
      <c r="H800" t="s">
        <v>1</v>
      </c>
    </row>
    <row r="801" spans="1:8" x14ac:dyDescent="0.25">
      <c r="A801" t="s">
        <v>801</v>
      </c>
      <c r="B801">
        <v>-0.17394370000000001</v>
      </c>
      <c r="C801">
        <v>1.2579340000000001</v>
      </c>
      <c r="D801">
        <v>0.19688339999999999</v>
      </c>
      <c r="E801">
        <v>64.549639999999997</v>
      </c>
      <c r="F801">
        <v>102.00579999999999</v>
      </c>
      <c r="G801">
        <v>0.52743209999999996</v>
      </c>
      <c r="H801" t="s">
        <v>1</v>
      </c>
    </row>
    <row r="802" spans="1:8" x14ac:dyDescent="0.25">
      <c r="A802" t="s">
        <v>802</v>
      </c>
      <c r="B802">
        <v>-0.18901129999999999</v>
      </c>
      <c r="C802">
        <v>1.2885690000000001</v>
      </c>
      <c r="D802">
        <v>0.2106478</v>
      </c>
      <c r="E802">
        <v>61.401600000000002</v>
      </c>
      <c r="F802">
        <v>102.9014</v>
      </c>
      <c r="G802">
        <v>1.1084799999999999</v>
      </c>
      <c r="H802" t="s">
        <v>1</v>
      </c>
    </row>
    <row r="803" spans="1:8" x14ac:dyDescent="0.25">
      <c r="A803" t="s">
        <v>803</v>
      </c>
      <c r="B803">
        <v>-0.20762539999999999</v>
      </c>
      <c r="C803">
        <v>1.3182199999999999</v>
      </c>
      <c r="D803">
        <v>0.23010330000000001</v>
      </c>
      <c r="E803">
        <v>58.530940000000001</v>
      </c>
      <c r="F803">
        <v>104.0959</v>
      </c>
      <c r="G803">
        <v>2.4723850000000001</v>
      </c>
      <c r="H803" t="s">
        <v>1</v>
      </c>
    </row>
    <row r="804" spans="1:8" x14ac:dyDescent="0.25">
      <c r="A804" t="s">
        <v>804</v>
      </c>
      <c r="B804">
        <v>-0.22138730000000001</v>
      </c>
      <c r="C804">
        <v>1.3355049999999999</v>
      </c>
      <c r="D804">
        <v>0.2467599</v>
      </c>
      <c r="E804">
        <v>56.717269999999999</v>
      </c>
      <c r="F804">
        <v>104.8419</v>
      </c>
      <c r="G804">
        <v>4.0501839999999998</v>
      </c>
      <c r="H804" t="s">
        <v>1</v>
      </c>
    </row>
    <row r="805" spans="1:8" x14ac:dyDescent="0.25">
      <c r="A805" t="s">
        <v>805</v>
      </c>
      <c r="B805">
        <v>-0.23940810000000001</v>
      </c>
      <c r="C805">
        <v>1.3545769999999999</v>
      </c>
      <c r="D805">
        <v>0.26956289999999999</v>
      </c>
      <c r="E805">
        <v>55.52787</v>
      </c>
      <c r="F805">
        <v>105.02670000000001</v>
      </c>
      <c r="G805">
        <v>5.4820130000000002</v>
      </c>
      <c r="H805" t="s">
        <v>1</v>
      </c>
    </row>
    <row r="806" spans="1:8" x14ac:dyDescent="0.25">
      <c r="A806" t="s">
        <v>806</v>
      </c>
      <c r="B806">
        <v>-0.26511079999999998</v>
      </c>
      <c r="C806">
        <v>1.3754010000000001</v>
      </c>
      <c r="D806">
        <v>0.30380950000000001</v>
      </c>
      <c r="E806">
        <v>54.442100000000003</v>
      </c>
      <c r="F806">
        <v>103.6157</v>
      </c>
      <c r="G806">
        <v>5.0899859999999997</v>
      </c>
      <c r="H806" t="s">
        <v>1</v>
      </c>
    </row>
    <row r="807" spans="1:8" x14ac:dyDescent="0.25">
      <c r="A807" t="s">
        <v>807</v>
      </c>
      <c r="B807">
        <v>-0.28578419999999999</v>
      </c>
      <c r="C807">
        <v>1.3903289999999999</v>
      </c>
      <c r="D807">
        <v>0.33244449999999998</v>
      </c>
      <c r="E807">
        <v>53.076970000000003</v>
      </c>
      <c r="F807">
        <v>101.104</v>
      </c>
      <c r="G807">
        <v>3.9177230000000001</v>
      </c>
      <c r="H807" t="s">
        <v>1</v>
      </c>
    </row>
    <row r="808" spans="1:8" x14ac:dyDescent="0.25">
      <c r="A808" t="s">
        <v>808</v>
      </c>
      <c r="B808">
        <v>-0.29611660000000001</v>
      </c>
      <c r="C808">
        <v>1.39652</v>
      </c>
      <c r="D808">
        <v>0.34571220000000003</v>
      </c>
      <c r="E808">
        <v>52.422809999999998</v>
      </c>
      <c r="F808">
        <v>99.985810000000001</v>
      </c>
      <c r="G808">
        <v>3.6346430000000001</v>
      </c>
      <c r="H808" t="s">
        <v>1</v>
      </c>
    </row>
    <row r="809" spans="1:8" x14ac:dyDescent="0.25">
      <c r="A809" t="s">
        <v>809</v>
      </c>
      <c r="B809">
        <v>-0.30643019999999999</v>
      </c>
      <c r="C809">
        <v>1.4019740000000001</v>
      </c>
      <c r="D809">
        <v>0.35816589999999998</v>
      </c>
      <c r="E809">
        <v>51.960470000000001</v>
      </c>
      <c r="F809">
        <v>98.946619999999996</v>
      </c>
      <c r="G809">
        <v>3.444064</v>
      </c>
      <c r="H809" t="s">
        <v>1</v>
      </c>
    </row>
    <row r="810" spans="1:8" x14ac:dyDescent="0.25">
      <c r="A810" t="s">
        <v>810</v>
      </c>
      <c r="B810">
        <v>-0.31641239999999998</v>
      </c>
      <c r="C810">
        <v>1.406758</v>
      </c>
      <c r="D810">
        <v>0.36965480000000001</v>
      </c>
      <c r="E810">
        <v>51.570929999999997</v>
      </c>
      <c r="F810">
        <v>97.912490000000005</v>
      </c>
      <c r="G810">
        <v>3.33928</v>
      </c>
      <c r="H810" t="s">
        <v>1</v>
      </c>
    </row>
    <row r="811" spans="1:8" x14ac:dyDescent="0.25">
      <c r="A811" t="s">
        <v>811</v>
      </c>
      <c r="B811">
        <v>-0.33192830000000001</v>
      </c>
      <c r="C811">
        <v>1.413225</v>
      </c>
      <c r="D811">
        <v>0.38709280000000001</v>
      </c>
      <c r="E811">
        <v>51.109250000000003</v>
      </c>
      <c r="F811">
        <v>96.255420000000001</v>
      </c>
      <c r="G811">
        <v>2.7853430000000001</v>
      </c>
      <c r="H811" t="s">
        <v>1</v>
      </c>
    </row>
    <row r="812" spans="1:8" x14ac:dyDescent="0.25">
      <c r="A812" t="s">
        <v>812</v>
      </c>
      <c r="B812">
        <v>-0.34681339999999999</v>
      </c>
      <c r="C812">
        <v>1.4193039999999999</v>
      </c>
      <c r="D812">
        <v>0.40352120000000002</v>
      </c>
      <c r="E812">
        <v>49.845770000000002</v>
      </c>
      <c r="F812">
        <v>94.615880000000004</v>
      </c>
      <c r="G812">
        <v>2.19482</v>
      </c>
      <c r="H812" t="s">
        <v>1</v>
      </c>
    </row>
    <row r="813" spans="1:8" x14ac:dyDescent="0.25">
      <c r="A813" t="s">
        <v>813</v>
      </c>
      <c r="B813">
        <v>-0.35297200000000001</v>
      </c>
      <c r="C813">
        <v>1.421827</v>
      </c>
      <c r="D813">
        <v>0.41019709999999998</v>
      </c>
      <c r="E813">
        <v>49.096969999999999</v>
      </c>
      <c r="F813">
        <v>94.172659999999993</v>
      </c>
      <c r="G813">
        <v>2.0592640000000002</v>
      </c>
      <c r="H813" t="s">
        <v>1</v>
      </c>
    </row>
    <row r="814" spans="1:8" x14ac:dyDescent="0.25">
      <c r="A814" t="s">
        <v>814</v>
      </c>
      <c r="B814">
        <v>-0.35877809999999999</v>
      </c>
      <c r="C814">
        <v>1.4241999999999999</v>
      </c>
      <c r="D814">
        <v>0.41649059999999999</v>
      </c>
      <c r="E814">
        <v>48.27478</v>
      </c>
      <c r="F814">
        <v>93.8001</v>
      </c>
      <c r="G814">
        <v>2.145445</v>
      </c>
      <c r="H814" t="s">
        <v>1</v>
      </c>
    </row>
    <row r="815" spans="1:8" x14ac:dyDescent="0.25">
      <c r="A815" t="s">
        <v>815</v>
      </c>
      <c r="B815">
        <v>-0.36688290000000001</v>
      </c>
      <c r="C815">
        <v>1.4274789999999999</v>
      </c>
      <c r="D815">
        <v>0.4252397</v>
      </c>
      <c r="E815">
        <v>47.096600000000002</v>
      </c>
      <c r="F815">
        <v>93.497110000000006</v>
      </c>
      <c r="G815">
        <v>2.3910520000000002</v>
      </c>
      <c r="H815" t="s">
        <v>1</v>
      </c>
    </row>
    <row r="816" spans="1:8" x14ac:dyDescent="0.25">
      <c r="A816" t="s">
        <v>816</v>
      </c>
      <c r="B816">
        <v>-0.37378</v>
      </c>
      <c r="C816">
        <v>1.429594</v>
      </c>
      <c r="D816">
        <v>0.43323970000000001</v>
      </c>
      <c r="E816">
        <v>45.861840000000001</v>
      </c>
      <c r="F816">
        <v>93.572869999999995</v>
      </c>
      <c r="G816">
        <v>3.012067</v>
      </c>
      <c r="H816" t="s">
        <v>1</v>
      </c>
    </row>
    <row r="817" spans="1:8" x14ac:dyDescent="0.25">
      <c r="A817" t="s">
        <v>817</v>
      </c>
      <c r="B817">
        <v>-0.37760320000000003</v>
      </c>
      <c r="C817">
        <v>1.428879</v>
      </c>
      <c r="D817">
        <v>0.43929360000000001</v>
      </c>
      <c r="E817">
        <v>45.705770000000001</v>
      </c>
      <c r="F817">
        <v>93.632260000000002</v>
      </c>
      <c r="G817">
        <v>3.9744100000000002</v>
      </c>
      <c r="H817" t="s">
        <v>1</v>
      </c>
    </row>
    <row r="818" spans="1:8" x14ac:dyDescent="0.25">
      <c r="A818" t="s">
        <v>818</v>
      </c>
      <c r="B818">
        <v>-0.37919659999999999</v>
      </c>
      <c r="C818">
        <v>1.4280120000000001</v>
      </c>
      <c r="D818">
        <v>0.44137979999999999</v>
      </c>
      <c r="E818">
        <v>46.291420000000002</v>
      </c>
      <c r="F818">
        <v>93.462519999999998</v>
      </c>
      <c r="G818">
        <v>4.3163590000000003</v>
      </c>
      <c r="H818" t="s">
        <v>1</v>
      </c>
    </row>
    <row r="819" spans="1:8" x14ac:dyDescent="0.25">
      <c r="A819" t="s">
        <v>819</v>
      </c>
      <c r="B819">
        <v>-0.3796812</v>
      </c>
      <c r="C819">
        <v>1.4276709999999999</v>
      </c>
      <c r="D819">
        <v>0.44308259999999999</v>
      </c>
      <c r="E819">
        <v>46.489319999999999</v>
      </c>
      <c r="F819">
        <v>93.22851</v>
      </c>
      <c r="G819">
        <v>4.6410879999999999</v>
      </c>
      <c r="H819" t="s">
        <v>1</v>
      </c>
    </row>
    <row r="820" spans="1:8" x14ac:dyDescent="0.25">
      <c r="A820" t="s">
        <v>820</v>
      </c>
      <c r="B820">
        <v>-0.37948120000000002</v>
      </c>
      <c r="C820">
        <v>1.4276420000000001</v>
      </c>
      <c r="D820">
        <v>0.443795</v>
      </c>
      <c r="E820">
        <v>46.346989999999998</v>
      </c>
      <c r="F820">
        <v>92.874129999999994</v>
      </c>
      <c r="G820">
        <v>4.9433480000000003</v>
      </c>
      <c r="H820" t="s">
        <v>1</v>
      </c>
    </row>
    <row r="821" spans="1:8" x14ac:dyDescent="0.25">
      <c r="A821" t="s">
        <v>821</v>
      </c>
      <c r="B821">
        <v>-0.37860969999999999</v>
      </c>
      <c r="C821">
        <v>1.4273359999999999</v>
      </c>
      <c r="D821">
        <v>0.44312459999999998</v>
      </c>
      <c r="E821">
        <v>46.33417</v>
      </c>
      <c r="F821">
        <v>92.146140000000003</v>
      </c>
      <c r="G821">
        <v>5.3296729999999997</v>
      </c>
      <c r="H821" t="s">
        <v>1</v>
      </c>
    </row>
    <row r="822" spans="1:8" x14ac:dyDescent="0.25">
      <c r="A822" t="s">
        <v>822</v>
      </c>
      <c r="B822">
        <v>-0.37638139999999998</v>
      </c>
      <c r="C822">
        <v>1.42614</v>
      </c>
      <c r="D822">
        <v>0.43706010000000001</v>
      </c>
      <c r="E822">
        <v>46.904690000000002</v>
      </c>
      <c r="F822">
        <v>90.414270000000002</v>
      </c>
      <c r="G822">
        <v>5.2587950000000001</v>
      </c>
      <c r="H822" t="s">
        <v>1</v>
      </c>
    </row>
    <row r="823" spans="1:8" x14ac:dyDescent="0.25">
      <c r="A823" t="s">
        <v>823</v>
      </c>
      <c r="B823">
        <v>-0.37453130000000001</v>
      </c>
      <c r="C823">
        <v>1.4252819999999999</v>
      </c>
      <c r="D823">
        <v>0.4310696</v>
      </c>
      <c r="E823">
        <v>47.355060000000002</v>
      </c>
      <c r="F823">
        <v>89.172259999999994</v>
      </c>
      <c r="G823">
        <v>4.5452760000000003</v>
      </c>
      <c r="H823" t="s">
        <v>1</v>
      </c>
    </row>
    <row r="824" spans="1:8" x14ac:dyDescent="0.25">
      <c r="A824" t="s">
        <v>824</v>
      </c>
      <c r="B824">
        <v>-0.37196689999999999</v>
      </c>
      <c r="C824">
        <v>1.423648</v>
      </c>
      <c r="D824">
        <v>0.42119459999999997</v>
      </c>
      <c r="E824">
        <v>47.857590000000002</v>
      </c>
      <c r="F824">
        <v>87.444559999999996</v>
      </c>
      <c r="G824">
        <v>3.4725160000000002</v>
      </c>
      <c r="H824" t="s">
        <v>1</v>
      </c>
    </row>
    <row r="825" spans="1:8" x14ac:dyDescent="0.25">
      <c r="A825" t="s">
        <v>825</v>
      </c>
      <c r="B825">
        <v>-0.36795050000000001</v>
      </c>
      <c r="C825">
        <v>1.4206989999999999</v>
      </c>
      <c r="D825">
        <v>0.39865060000000002</v>
      </c>
      <c r="E825">
        <v>49.047130000000003</v>
      </c>
      <c r="F825">
        <v>84.960400000000007</v>
      </c>
      <c r="G825">
        <v>1.255617</v>
      </c>
      <c r="H825" t="s">
        <v>1</v>
      </c>
    </row>
    <row r="826" spans="1:8" x14ac:dyDescent="0.25">
      <c r="A826" t="s">
        <v>826</v>
      </c>
      <c r="B826">
        <v>-0.3634039</v>
      </c>
      <c r="C826">
        <v>1.418882</v>
      </c>
      <c r="D826">
        <v>0.36839230000000001</v>
      </c>
      <c r="E826">
        <v>49.78342</v>
      </c>
      <c r="F826">
        <v>82.799490000000006</v>
      </c>
      <c r="G826">
        <v>358.6694</v>
      </c>
      <c r="H826" t="s">
        <v>1</v>
      </c>
    </row>
    <row r="827" spans="1:8" x14ac:dyDescent="0.25">
      <c r="A827" t="s">
        <v>827</v>
      </c>
      <c r="B827">
        <v>-0.36068450000000002</v>
      </c>
      <c r="C827">
        <v>1.4187799999999999</v>
      </c>
      <c r="D827">
        <v>0.35079189999999999</v>
      </c>
      <c r="E827">
        <v>50.07347</v>
      </c>
      <c r="F827">
        <v>82.013599999999997</v>
      </c>
      <c r="G827">
        <v>357.34140000000002</v>
      </c>
      <c r="H827" t="s">
        <v>1</v>
      </c>
    </row>
    <row r="828" spans="1:8" x14ac:dyDescent="0.25">
      <c r="A828" t="s">
        <v>828</v>
      </c>
      <c r="B828">
        <v>-0.35776029999999998</v>
      </c>
      <c r="C828">
        <v>1.4191860000000001</v>
      </c>
      <c r="D828">
        <v>0.33249780000000001</v>
      </c>
      <c r="E828">
        <v>50.312669999999997</v>
      </c>
      <c r="F828">
        <v>81.545299999999997</v>
      </c>
      <c r="G828">
        <v>356.29500000000002</v>
      </c>
      <c r="H828" t="s">
        <v>1</v>
      </c>
    </row>
    <row r="829" spans="1:8" x14ac:dyDescent="0.25">
      <c r="A829" t="s">
        <v>829</v>
      </c>
      <c r="B829">
        <v>-0.35347289999999998</v>
      </c>
      <c r="C829">
        <v>1.4198</v>
      </c>
      <c r="D829">
        <v>0.30733310000000003</v>
      </c>
      <c r="E829">
        <v>50.519919999999999</v>
      </c>
      <c r="F829">
        <v>81.321259999999995</v>
      </c>
      <c r="G829">
        <v>354.99250000000001</v>
      </c>
      <c r="H829" t="s">
        <v>1</v>
      </c>
    </row>
    <row r="830" spans="1:8" x14ac:dyDescent="0.25">
      <c r="A830" t="s">
        <v>830</v>
      </c>
      <c r="B830">
        <v>-0.34613820000000001</v>
      </c>
      <c r="C830">
        <v>1.419287</v>
      </c>
      <c r="D830">
        <v>0.2679781</v>
      </c>
      <c r="E830">
        <v>50.721559999999997</v>
      </c>
      <c r="F830">
        <v>82.253039999999999</v>
      </c>
      <c r="G830">
        <v>353.72199999999998</v>
      </c>
      <c r="H830" t="s">
        <v>1</v>
      </c>
    </row>
    <row r="831" spans="1:8" x14ac:dyDescent="0.25">
      <c r="A831" t="s">
        <v>831</v>
      </c>
      <c r="B831">
        <v>-0.34006950000000002</v>
      </c>
      <c r="C831">
        <v>1.417135</v>
      </c>
      <c r="D831">
        <v>0.229798</v>
      </c>
      <c r="E831">
        <v>51.617989999999999</v>
      </c>
      <c r="F831">
        <v>84.606769999999997</v>
      </c>
      <c r="G831">
        <v>353.7559</v>
      </c>
      <c r="H831" t="s">
        <v>1</v>
      </c>
    </row>
    <row r="832" spans="1:8" x14ac:dyDescent="0.25">
      <c r="A832" t="s">
        <v>832</v>
      </c>
      <c r="B832">
        <v>-0.3376267</v>
      </c>
      <c r="C832">
        <v>1.4160440000000001</v>
      </c>
      <c r="D832">
        <v>0.21251239999999999</v>
      </c>
      <c r="E832">
        <v>52.265079999999998</v>
      </c>
      <c r="F832">
        <v>86.230450000000005</v>
      </c>
      <c r="G832">
        <v>354.22160000000002</v>
      </c>
      <c r="H832" t="s">
        <v>1</v>
      </c>
    </row>
    <row r="833" spans="1:8" x14ac:dyDescent="0.25">
      <c r="A833" t="s">
        <v>833</v>
      </c>
      <c r="B833">
        <v>-0.33497919999999998</v>
      </c>
      <c r="C833">
        <v>1.4151339999999999</v>
      </c>
      <c r="D833">
        <v>0.19632230000000001</v>
      </c>
      <c r="E833">
        <v>52.662129999999998</v>
      </c>
      <c r="F833">
        <v>87.87818</v>
      </c>
      <c r="G833">
        <v>354.76319999999998</v>
      </c>
      <c r="H833" t="s">
        <v>1</v>
      </c>
    </row>
    <row r="834" spans="1:8" x14ac:dyDescent="0.25">
      <c r="A834" t="s">
        <v>834</v>
      </c>
      <c r="B834">
        <v>-0.33117279999999999</v>
      </c>
      <c r="C834">
        <v>1.413745</v>
      </c>
      <c r="D834">
        <v>0.17269780000000001</v>
      </c>
      <c r="E834">
        <v>53.207340000000002</v>
      </c>
      <c r="F834">
        <v>90.483220000000003</v>
      </c>
      <c r="G834">
        <v>355.67899999999997</v>
      </c>
      <c r="H834" t="s">
        <v>1</v>
      </c>
    </row>
    <row r="835" spans="1:8" x14ac:dyDescent="0.25">
      <c r="A835" t="s">
        <v>835</v>
      </c>
      <c r="B835">
        <v>-0.32754929999999999</v>
      </c>
      <c r="C835">
        <v>1.411411</v>
      </c>
      <c r="D835">
        <v>0.1513458</v>
      </c>
      <c r="E835">
        <v>54.13</v>
      </c>
      <c r="F835">
        <v>93.055369999999996</v>
      </c>
      <c r="G835">
        <v>356.36290000000002</v>
      </c>
      <c r="H835" t="s">
        <v>1</v>
      </c>
    </row>
    <row r="836" spans="1:8" x14ac:dyDescent="0.25">
      <c r="A836" t="s">
        <v>836</v>
      </c>
      <c r="B836">
        <v>-0.32617170000000001</v>
      </c>
      <c r="C836">
        <v>1.4102440000000001</v>
      </c>
      <c r="D836">
        <v>0.143403</v>
      </c>
      <c r="E836">
        <v>54.803849999999997</v>
      </c>
      <c r="F836">
        <v>94.263140000000007</v>
      </c>
      <c r="G836">
        <v>356.80040000000002</v>
      </c>
      <c r="H836" t="s">
        <v>1</v>
      </c>
    </row>
    <row r="837" spans="1:8" x14ac:dyDescent="0.25">
      <c r="A837" t="s">
        <v>837</v>
      </c>
      <c r="B837">
        <v>-0.32508949999999998</v>
      </c>
      <c r="C837">
        <v>1.409529</v>
      </c>
      <c r="D837">
        <v>0.13625950000000001</v>
      </c>
      <c r="E837">
        <v>55.364849999999997</v>
      </c>
      <c r="F837">
        <v>95.405850000000001</v>
      </c>
      <c r="G837">
        <v>357.2636</v>
      </c>
      <c r="H837" t="s">
        <v>1</v>
      </c>
    </row>
    <row r="838" spans="1:8" x14ac:dyDescent="0.25">
      <c r="A838" t="s">
        <v>838</v>
      </c>
      <c r="B838">
        <v>-0.32339770000000001</v>
      </c>
      <c r="C838">
        <v>1.408946</v>
      </c>
      <c r="D838">
        <v>0.12841749999999999</v>
      </c>
      <c r="E838">
        <v>55.816090000000003</v>
      </c>
      <c r="F838">
        <v>96.614009999999993</v>
      </c>
      <c r="G838">
        <v>358.02960000000002</v>
      </c>
      <c r="H838" t="s">
        <v>1</v>
      </c>
    </row>
    <row r="839" spans="1:8" x14ac:dyDescent="0.25">
      <c r="A839" t="s">
        <v>839</v>
      </c>
      <c r="B839">
        <v>-0.32080999999999998</v>
      </c>
      <c r="C839">
        <v>1.408525</v>
      </c>
      <c r="D839">
        <v>0.1218354</v>
      </c>
      <c r="E839">
        <v>56.056359999999998</v>
      </c>
      <c r="F839">
        <v>97.462969999999999</v>
      </c>
      <c r="G839">
        <v>358.4502</v>
      </c>
      <c r="H839" t="s">
        <v>1</v>
      </c>
    </row>
    <row r="840" spans="1:8" x14ac:dyDescent="0.25">
      <c r="A840" t="s">
        <v>840</v>
      </c>
      <c r="B840">
        <v>-0.31855879999999998</v>
      </c>
      <c r="C840">
        <v>1.408236</v>
      </c>
      <c r="D840">
        <v>0.1200845</v>
      </c>
      <c r="E840">
        <v>56.297809999999998</v>
      </c>
      <c r="F840">
        <v>97.317340000000002</v>
      </c>
      <c r="G840">
        <v>358.3501</v>
      </c>
      <c r="H840" t="s">
        <v>1</v>
      </c>
    </row>
    <row r="841" spans="1:8" x14ac:dyDescent="0.25">
      <c r="A841" t="s">
        <v>841</v>
      </c>
      <c r="B841">
        <v>-0.31792429999999999</v>
      </c>
      <c r="C841">
        <v>1.408015</v>
      </c>
      <c r="D841">
        <v>0.1210775</v>
      </c>
      <c r="E841">
        <v>56.353819999999999</v>
      </c>
      <c r="F841">
        <v>97.285390000000007</v>
      </c>
      <c r="G841">
        <v>358.5274</v>
      </c>
      <c r="H841" t="s">
        <v>1</v>
      </c>
    </row>
    <row r="842" spans="1:8" x14ac:dyDescent="0.25">
      <c r="A842" t="s">
        <v>842</v>
      </c>
      <c r="B842">
        <v>-0.31618659999999998</v>
      </c>
      <c r="C842">
        <v>1.407778</v>
      </c>
      <c r="D842">
        <v>0.12324110000000001</v>
      </c>
      <c r="E842">
        <v>56.368450000000003</v>
      </c>
      <c r="F842">
        <v>97.263379999999998</v>
      </c>
      <c r="G842">
        <v>358.77949999999998</v>
      </c>
      <c r="H842" t="s">
        <v>1</v>
      </c>
    </row>
    <row r="843" spans="1:8" x14ac:dyDescent="0.25">
      <c r="A843" t="s">
        <v>843</v>
      </c>
      <c r="B843">
        <v>-0.3141893</v>
      </c>
      <c r="C843">
        <v>1.40726</v>
      </c>
      <c r="D843">
        <v>0.1307577</v>
      </c>
      <c r="E843">
        <v>56.425109999999997</v>
      </c>
      <c r="F843">
        <v>97.115219999999994</v>
      </c>
      <c r="G843">
        <v>359.38</v>
      </c>
      <c r="H843" t="s">
        <v>1</v>
      </c>
    </row>
    <row r="844" spans="1:8" x14ac:dyDescent="0.25">
      <c r="A844" t="s">
        <v>844</v>
      </c>
      <c r="B844">
        <v>-0.31209310000000001</v>
      </c>
      <c r="C844">
        <v>1.4074960000000001</v>
      </c>
      <c r="D844">
        <v>0.14261270000000001</v>
      </c>
      <c r="E844">
        <v>56.373510000000003</v>
      </c>
      <c r="F844">
        <v>96.791520000000006</v>
      </c>
      <c r="G844">
        <v>8.7477719999999995E-2</v>
      </c>
      <c r="H844" t="s">
        <v>1</v>
      </c>
    </row>
    <row r="845" spans="1:8" x14ac:dyDescent="0.25">
      <c r="A845" t="s">
        <v>845</v>
      </c>
      <c r="B845">
        <v>-0.31102000000000002</v>
      </c>
      <c r="C845">
        <v>1.4076070000000001</v>
      </c>
      <c r="D845">
        <v>0.1505774</v>
      </c>
      <c r="E845">
        <v>56.184220000000003</v>
      </c>
      <c r="F845">
        <v>96.400599999999997</v>
      </c>
      <c r="G845">
        <v>0.37289430000000001</v>
      </c>
      <c r="H845" t="s">
        <v>1</v>
      </c>
    </row>
    <row r="846" spans="1:8" x14ac:dyDescent="0.25">
      <c r="A846" t="s">
        <v>846</v>
      </c>
      <c r="B846">
        <v>-0.3098129</v>
      </c>
      <c r="C846">
        <v>1.407745</v>
      </c>
      <c r="D846">
        <v>0.15929399999999999</v>
      </c>
      <c r="E846">
        <v>55.959980000000002</v>
      </c>
      <c r="F846">
        <v>95.992750000000001</v>
      </c>
      <c r="G846">
        <v>0.68460089999999996</v>
      </c>
      <c r="H846" t="s">
        <v>1</v>
      </c>
    </row>
    <row r="847" spans="1:8" x14ac:dyDescent="0.25">
      <c r="A847" t="s">
        <v>847</v>
      </c>
      <c r="B847">
        <v>-0.30817339999999999</v>
      </c>
      <c r="C847">
        <v>1.407902</v>
      </c>
      <c r="D847">
        <v>0.17601149999999999</v>
      </c>
      <c r="E847">
        <v>55.812240000000003</v>
      </c>
      <c r="F847">
        <v>95.245999999999995</v>
      </c>
      <c r="G847">
        <v>1.269563</v>
      </c>
      <c r="H847" t="s">
        <v>1</v>
      </c>
    </row>
    <row r="848" spans="1:8" x14ac:dyDescent="0.25">
      <c r="A848" t="s">
        <v>848</v>
      </c>
      <c r="B848">
        <v>-0.30690339999999999</v>
      </c>
      <c r="C848">
        <v>1.407753</v>
      </c>
      <c r="D848">
        <v>0.20046749999999999</v>
      </c>
      <c r="E848">
        <v>55.76041</v>
      </c>
      <c r="F848">
        <v>94.416499999999999</v>
      </c>
      <c r="G848">
        <v>2.1696870000000001</v>
      </c>
      <c r="H848" t="s">
        <v>1</v>
      </c>
    </row>
    <row r="849" spans="1:8" x14ac:dyDescent="0.25">
      <c r="A849" t="s">
        <v>849</v>
      </c>
      <c r="B849">
        <v>-0.30570360000000002</v>
      </c>
      <c r="C849">
        <v>1.4078349999999999</v>
      </c>
      <c r="D849">
        <v>0.22822210000000001</v>
      </c>
      <c r="E849">
        <v>55.529040000000002</v>
      </c>
      <c r="F849">
        <v>93.356250000000003</v>
      </c>
      <c r="G849">
        <v>3.100908</v>
      </c>
      <c r="H849" t="s">
        <v>1</v>
      </c>
    </row>
    <row r="850" spans="1:8" x14ac:dyDescent="0.25">
      <c r="A850" t="s">
        <v>850</v>
      </c>
      <c r="B850">
        <v>-0.30546220000000002</v>
      </c>
      <c r="C850">
        <v>1.407772</v>
      </c>
      <c r="D850">
        <v>0.2432328</v>
      </c>
      <c r="E850">
        <v>55.466790000000003</v>
      </c>
      <c r="F850">
        <v>92.606849999999994</v>
      </c>
      <c r="G850">
        <v>3.4337029999999999</v>
      </c>
      <c r="H850" t="s">
        <v>1</v>
      </c>
    </row>
    <row r="851" spans="1:8" x14ac:dyDescent="0.25">
      <c r="A851" t="s">
        <v>851</v>
      </c>
      <c r="B851">
        <v>-0.30523889999999998</v>
      </c>
      <c r="C851">
        <v>1.407251</v>
      </c>
      <c r="D851">
        <v>0.2684609</v>
      </c>
      <c r="E851">
        <v>55.510480000000001</v>
      </c>
      <c r="F851">
        <v>91.048069999999996</v>
      </c>
      <c r="G851">
        <v>3.5485570000000002</v>
      </c>
      <c r="H851" t="s">
        <v>1</v>
      </c>
    </row>
    <row r="852" spans="1:8" x14ac:dyDescent="0.25">
      <c r="A852" t="s">
        <v>852</v>
      </c>
      <c r="B852">
        <v>-0.30468230000000002</v>
      </c>
      <c r="C852">
        <v>1.405964</v>
      </c>
      <c r="D852">
        <v>0.29906179999999999</v>
      </c>
      <c r="E852">
        <v>55.57</v>
      </c>
      <c r="F852">
        <v>88.902500000000003</v>
      </c>
      <c r="G852">
        <v>3.2777280000000002</v>
      </c>
      <c r="H852" t="s">
        <v>1</v>
      </c>
    </row>
    <row r="853" spans="1:8" x14ac:dyDescent="0.25">
      <c r="A853" t="s">
        <v>853</v>
      </c>
      <c r="B853">
        <v>-0.30424000000000001</v>
      </c>
      <c r="C853">
        <v>1.4048160000000001</v>
      </c>
      <c r="D853">
        <v>0.3137334</v>
      </c>
      <c r="E853">
        <v>55.838009999999997</v>
      </c>
      <c r="F853">
        <v>88.087779999999995</v>
      </c>
      <c r="G853">
        <v>3.1848369999999999</v>
      </c>
      <c r="H853" t="s">
        <v>1</v>
      </c>
    </row>
    <row r="854" spans="1:8" x14ac:dyDescent="0.25">
      <c r="A854" t="s">
        <v>854</v>
      </c>
      <c r="B854">
        <v>-0.30379460000000003</v>
      </c>
      <c r="C854">
        <v>1.4034599999999999</v>
      </c>
      <c r="D854">
        <v>0.32778040000000003</v>
      </c>
      <c r="E854">
        <v>56.198830000000001</v>
      </c>
      <c r="F854">
        <v>87.291629999999998</v>
      </c>
      <c r="G854">
        <v>3.2320820000000001</v>
      </c>
      <c r="H854" t="s">
        <v>1</v>
      </c>
    </row>
    <row r="855" spans="1:8" x14ac:dyDescent="0.25">
      <c r="A855" t="s">
        <v>855</v>
      </c>
      <c r="B855">
        <v>-0.3030873</v>
      </c>
      <c r="C855">
        <v>1.4012119999999999</v>
      </c>
      <c r="D855">
        <v>0.34593580000000002</v>
      </c>
      <c r="E855">
        <v>56.689520000000002</v>
      </c>
      <c r="F855">
        <v>86.359340000000003</v>
      </c>
      <c r="G855">
        <v>3.3982640000000002</v>
      </c>
      <c r="H855" t="s">
        <v>1</v>
      </c>
    </row>
    <row r="856" spans="1:8" x14ac:dyDescent="0.25">
      <c r="A856" t="s">
        <v>856</v>
      </c>
      <c r="B856">
        <v>-0.30069180000000001</v>
      </c>
      <c r="C856">
        <v>1.3975820000000001</v>
      </c>
      <c r="D856">
        <v>0.36984129999999998</v>
      </c>
      <c r="E856">
        <v>57.46613</v>
      </c>
      <c r="F856">
        <v>85.144329999999997</v>
      </c>
      <c r="G856">
        <v>3.4328799999999999</v>
      </c>
      <c r="H856" t="s">
        <v>1</v>
      </c>
    </row>
    <row r="857" spans="1:8" x14ac:dyDescent="0.25">
      <c r="A857" t="s">
        <v>857</v>
      </c>
      <c r="B857">
        <v>-0.2946551</v>
      </c>
      <c r="C857">
        <v>1.393095</v>
      </c>
      <c r="D857">
        <v>0.39036779999999999</v>
      </c>
      <c r="E857">
        <v>58.377789999999997</v>
      </c>
      <c r="F857">
        <v>83.733310000000003</v>
      </c>
      <c r="G857">
        <v>3.0702919999999998</v>
      </c>
      <c r="H857" t="s">
        <v>1</v>
      </c>
    </row>
    <row r="858" spans="1:8" x14ac:dyDescent="0.25">
      <c r="A858" t="s">
        <v>858</v>
      </c>
      <c r="B858">
        <v>-0.28913169999999999</v>
      </c>
      <c r="C858">
        <v>1.3896470000000001</v>
      </c>
      <c r="D858">
        <v>0.39916269999999998</v>
      </c>
      <c r="E858">
        <v>58.990749999999998</v>
      </c>
      <c r="F858">
        <v>82.657240000000002</v>
      </c>
      <c r="G858">
        <v>2.4825870000000001</v>
      </c>
      <c r="H858" t="s">
        <v>1</v>
      </c>
    </row>
    <row r="859" spans="1:8" x14ac:dyDescent="0.25">
      <c r="A859" t="s">
        <v>859</v>
      </c>
      <c r="B859">
        <v>-0.2819178</v>
      </c>
      <c r="C859">
        <v>1.385024</v>
      </c>
      <c r="D859">
        <v>0.40715950000000001</v>
      </c>
      <c r="E859">
        <v>59.779649999999997</v>
      </c>
      <c r="F859">
        <v>81.648219999999995</v>
      </c>
      <c r="G859">
        <v>1.9476</v>
      </c>
      <c r="H859" t="s">
        <v>1</v>
      </c>
    </row>
    <row r="860" spans="1:8" x14ac:dyDescent="0.25">
      <c r="A860" t="s">
        <v>860</v>
      </c>
      <c r="B860">
        <v>-0.2636462</v>
      </c>
      <c r="C860">
        <v>1.3723810000000001</v>
      </c>
      <c r="D860">
        <v>0.41890280000000002</v>
      </c>
      <c r="E860">
        <v>61.23095</v>
      </c>
      <c r="F860">
        <v>79.955889999999997</v>
      </c>
      <c r="G860">
        <v>1.055717</v>
      </c>
      <c r="H860" t="s">
        <v>1</v>
      </c>
    </row>
    <row r="861" spans="1:8" x14ac:dyDescent="0.25">
      <c r="A861" t="s">
        <v>861</v>
      </c>
      <c r="B861">
        <v>-0.23028129999999999</v>
      </c>
      <c r="C861">
        <v>1.341332</v>
      </c>
      <c r="D861">
        <v>0.4300871</v>
      </c>
      <c r="E861">
        <v>63.755940000000002</v>
      </c>
      <c r="F861">
        <v>77.4024</v>
      </c>
      <c r="G861">
        <v>359.52589999999998</v>
      </c>
      <c r="H861" t="s">
        <v>1</v>
      </c>
    </row>
    <row r="862" spans="1:8" x14ac:dyDescent="0.25">
      <c r="A862" t="s">
        <v>862</v>
      </c>
      <c r="B862">
        <v>-0.2083576</v>
      </c>
      <c r="C862">
        <v>1.315142</v>
      </c>
      <c r="D862">
        <v>0.43480439999999998</v>
      </c>
      <c r="E862">
        <v>64.642809999999997</v>
      </c>
      <c r="F862">
        <v>76.016369999999995</v>
      </c>
      <c r="G862">
        <v>358.49919999999997</v>
      </c>
      <c r="H862" t="s">
        <v>1</v>
      </c>
    </row>
    <row r="863" spans="1:8" x14ac:dyDescent="0.25">
      <c r="A863" t="s">
        <v>863</v>
      </c>
      <c r="B863">
        <v>-0.17306869999999999</v>
      </c>
      <c r="C863">
        <v>1.2613190000000001</v>
      </c>
      <c r="D863">
        <v>0.44147550000000002</v>
      </c>
      <c r="E863">
        <v>64.912859999999995</v>
      </c>
      <c r="F863">
        <v>74.37482</v>
      </c>
      <c r="G863">
        <v>357.17910000000001</v>
      </c>
      <c r="H863" t="s">
        <v>1</v>
      </c>
    </row>
    <row r="864" spans="1:8" x14ac:dyDescent="0.25">
      <c r="A864" t="s">
        <v>864</v>
      </c>
      <c r="B864">
        <v>-0.13609260000000001</v>
      </c>
      <c r="C864">
        <v>1.171522</v>
      </c>
      <c r="D864">
        <v>0.44531579999999998</v>
      </c>
      <c r="E864">
        <v>64.054860000000005</v>
      </c>
      <c r="F864">
        <v>74.367559999999997</v>
      </c>
      <c r="G864">
        <v>356.55040000000002</v>
      </c>
      <c r="H864" t="s">
        <v>1</v>
      </c>
    </row>
    <row r="865" spans="1:8" x14ac:dyDescent="0.25">
      <c r="A865" t="s">
        <v>865</v>
      </c>
      <c r="B865">
        <v>-0.12358470000000001</v>
      </c>
      <c r="C865">
        <v>1.1212340000000001</v>
      </c>
      <c r="D865">
        <v>0.44482139999999998</v>
      </c>
      <c r="E865">
        <v>63.664679999999997</v>
      </c>
      <c r="F865">
        <v>74.556870000000004</v>
      </c>
      <c r="G865">
        <v>356.41759999999999</v>
      </c>
      <c r="H865" t="s">
        <v>1</v>
      </c>
    </row>
    <row r="866" spans="1:8" x14ac:dyDescent="0.25">
      <c r="A866" t="s">
        <v>866</v>
      </c>
      <c r="B866">
        <v>-0.1073364</v>
      </c>
      <c r="C866">
        <v>1.034224</v>
      </c>
      <c r="D866">
        <v>0.44192340000000002</v>
      </c>
      <c r="E866">
        <v>62.577199999999998</v>
      </c>
      <c r="F866">
        <v>76.194490000000002</v>
      </c>
      <c r="G866">
        <v>357.23579999999998</v>
      </c>
      <c r="H866" t="s">
        <v>1</v>
      </c>
    </row>
    <row r="867" spans="1:8" x14ac:dyDescent="0.25">
      <c r="A867" t="s">
        <v>867</v>
      </c>
      <c r="B867">
        <v>-9.7973320000000003E-2</v>
      </c>
      <c r="C867">
        <v>0.93083760000000004</v>
      </c>
      <c r="D867">
        <v>0.43430750000000001</v>
      </c>
      <c r="E867">
        <v>62.440440000000002</v>
      </c>
      <c r="F867">
        <v>76.04777</v>
      </c>
      <c r="G867">
        <v>357.06130000000002</v>
      </c>
      <c r="H867" t="s">
        <v>1</v>
      </c>
    </row>
    <row r="868" spans="1:8" x14ac:dyDescent="0.25">
      <c r="A868" t="s">
        <v>868</v>
      </c>
      <c r="B868">
        <v>-9.6305210000000002E-2</v>
      </c>
      <c r="C868">
        <v>0.88185199999999997</v>
      </c>
      <c r="D868">
        <v>0.4298881</v>
      </c>
      <c r="E868">
        <v>63.075719999999997</v>
      </c>
      <c r="F868">
        <v>76.831050000000005</v>
      </c>
      <c r="G868">
        <v>357.3546</v>
      </c>
      <c r="H868" t="s">
        <v>1</v>
      </c>
    </row>
    <row r="869" spans="1:8" x14ac:dyDescent="0.25">
      <c r="A869" t="s">
        <v>869</v>
      </c>
      <c r="B869">
        <v>-9.4019309999999995E-2</v>
      </c>
      <c r="C869">
        <v>0.83600750000000001</v>
      </c>
      <c r="D869">
        <v>0.42576890000000001</v>
      </c>
      <c r="E869">
        <v>63.317900000000002</v>
      </c>
      <c r="F869">
        <v>77.462999999999994</v>
      </c>
      <c r="G869">
        <v>357.93770000000001</v>
      </c>
      <c r="H869" t="s">
        <v>1</v>
      </c>
    </row>
    <row r="870" spans="1:8" x14ac:dyDescent="0.25">
      <c r="A870" t="s">
        <v>870</v>
      </c>
      <c r="B870">
        <v>-8.9511740000000006E-2</v>
      </c>
      <c r="C870">
        <v>0.76567660000000004</v>
      </c>
      <c r="D870">
        <v>0.41999239999999999</v>
      </c>
      <c r="E870">
        <v>61.798969999999997</v>
      </c>
      <c r="F870">
        <v>78.355909999999994</v>
      </c>
      <c r="G870">
        <v>358.7457</v>
      </c>
      <c r="H870" t="s">
        <v>1</v>
      </c>
    </row>
    <row r="871" spans="1:8" x14ac:dyDescent="0.25">
      <c r="A871" t="s">
        <v>871</v>
      </c>
      <c r="B871">
        <v>-8.8133870000000003E-2</v>
      </c>
      <c r="C871">
        <v>0.69635659999999999</v>
      </c>
      <c r="D871">
        <v>0.41301789999999999</v>
      </c>
      <c r="E871">
        <v>61.353990000000003</v>
      </c>
      <c r="F871">
        <v>78.747569999999996</v>
      </c>
      <c r="G871">
        <v>359.09230000000002</v>
      </c>
      <c r="H871" t="s">
        <v>1</v>
      </c>
    </row>
    <row r="872" spans="1:8" x14ac:dyDescent="0.25">
      <c r="A872" t="s">
        <v>872</v>
      </c>
      <c r="B872">
        <v>-8.7643680000000002E-2</v>
      </c>
      <c r="C872">
        <v>0.67058859999999998</v>
      </c>
      <c r="D872">
        <v>0.40944160000000002</v>
      </c>
      <c r="E872">
        <v>61.338450000000002</v>
      </c>
      <c r="F872">
        <v>78.789760000000001</v>
      </c>
      <c r="G872">
        <v>358.85570000000001</v>
      </c>
      <c r="H872" t="s">
        <v>1</v>
      </c>
    </row>
    <row r="873" spans="1:8" x14ac:dyDescent="0.25">
      <c r="A873" t="s">
        <v>873</v>
      </c>
      <c r="B873">
        <v>-8.6665439999999996E-2</v>
      </c>
      <c r="C873">
        <v>0.64888389999999996</v>
      </c>
      <c r="D873">
        <v>0.40554210000000002</v>
      </c>
      <c r="E873">
        <v>60.965319999999998</v>
      </c>
      <c r="F873">
        <v>78.673680000000004</v>
      </c>
      <c r="G873">
        <v>358.69779999999997</v>
      </c>
      <c r="H873" t="s">
        <v>1</v>
      </c>
    </row>
    <row r="874" spans="1:8" x14ac:dyDescent="0.25">
      <c r="A874" t="s">
        <v>874</v>
      </c>
      <c r="B874">
        <v>-8.5802909999999996E-2</v>
      </c>
      <c r="C874">
        <v>0.63362660000000004</v>
      </c>
      <c r="D874">
        <v>0.40171059999999997</v>
      </c>
      <c r="E874">
        <v>60.700339999999997</v>
      </c>
      <c r="F874">
        <v>78.256110000000007</v>
      </c>
      <c r="G874">
        <v>357.91379999999998</v>
      </c>
      <c r="H874" t="s">
        <v>1</v>
      </c>
    </row>
    <row r="875" spans="1:8" x14ac:dyDescent="0.25">
      <c r="A875" t="s">
        <v>875</v>
      </c>
      <c r="B875">
        <v>-8.390591E-2</v>
      </c>
      <c r="C875">
        <v>0.61837390000000003</v>
      </c>
      <c r="D875">
        <v>0.39361040000000003</v>
      </c>
      <c r="E875">
        <v>60.43038</v>
      </c>
      <c r="F875">
        <v>78.743250000000003</v>
      </c>
      <c r="G875">
        <v>358.1241</v>
      </c>
      <c r="H875" t="s">
        <v>1</v>
      </c>
    </row>
    <row r="876" spans="1:8" x14ac:dyDescent="0.25">
      <c r="A876" t="s">
        <v>876</v>
      </c>
      <c r="B876">
        <v>-8.0095299999999994E-2</v>
      </c>
      <c r="C876">
        <v>0.62295849999999997</v>
      </c>
      <c r="D876">
        <v>0.3833029</v>
      </c>
      <c r="E876">
        <v>59.075629999999997</v>
      </c>
      <c r="F876">
        <v>79.214519999999993</v>
      </c>
      <c r="G876">
        <v>358.06740000000002</v>
      </c>
      <c r="H876" t="s">
        <v>1</v>
      </c>
    </row>
    <row r="877" spans="1:8" x14ac:dyDescent="0.25">
      <c r="A877" t="s">
        <v>877</v>
      </c>
      <c r="B877">
        <v>-7.6575909999999997E-2</v>
      </c>
      <c r="C877">
        <v>0.6359205</v>
      </c>
      <c r="D877">
        <v>0.3784998</v>
      </c>
      <c r="E877">
        <v>57.330379999999998</v>
      </c>
      <c r="F877">
        <v>78.900540000000007</v>
      </c>
      <c r="G877">
        <v>356.91030000000001</v>
      </c>
      <c r="H877" t="s">
        <v>1</v>
      </c>
    </row>
    <row r="878" spans="1:8" x14ac:dyDescent="0.25">
      <c r="A878" t="s">
        <v>878</v>
      </c>
      <c r="B878">
        <v>-7.3503349999999995E-2</v>
      </c>
      <c r="C878">
        <v>0.65101249999999999</v>
      </c>
      <c r="D878">
        <v>0.37337399999999998</v>
      </c>
      <c r="E878">
        <v>55.5458</v>
      </c>
      <c r="F878">
        <v>78.895750000000007</v>
      </c>
      <c r="G878">
        <v>355.82650000000001</v>
      </c>
      <c r="H878" t="s">
        <v>1</v>
      </c>
    </row>
    <row r="879" spans="1:8" x14ac:dyDescent="0.25">
      <c r="A879" t="s">
        <v>879</v>
      </c>
      <c r="B879">
        <v>-6.9255360000000002E-2</v>
      </c>
      <c r="C879">
        <v>0.68358090000000005</v>
      </c>
      <c r="D879">
        <v>0.36529869999999998</v>
      </c>
      <c r="E879">
        <v>53.213439999999999</v>
      </c>
      <c r="F879">
        <v>79.387209999999996</v>
      </c>
      <c r="G879">
        <v>354.98219999999998</v>
      </c>
      <c r="H879" t="s">
        <v>1</v>
      </c>
    </row>
    <row r="880" spans="1:8" x14ac:dyDescent="0.25">
      <c r="A880" t="s">
        <v>880</v>
      </c>
      <c r="B880">
        <v>-6.6165370000000001E-2</v>
      </c>
      <c r="C880">
        <v>0.73936250000000003</v>
      </c>
      <c r="D880">
        <v>0.35506660000000001</v>
      </c>
      <c r="E880">
        <v>52.076149999999998</v>
      </c>
      <c r="F880">
        <v>80.79025</v>
      </c>
      <c r="G880">
        <v>356.03579999999999</v>
      </c>
      <c r="H880" t="s">
        <v>1</v>
      </c>
    </row>
    <row r="881" spans="1:8" x14ac:dyDescent="0.25">
      <c r="A881" t="s">
        <v>881</v>
      </c>
      <c r="B881">
        <v>-6.4905050000000006E-2</v>
      </c>
      <c r="C881">
        <v>0.7747946</v>
      </c>
      <c r="D881">
        <v>0.34950690000000001</v>
      </c>
      <c r="E881">
        <v>51.349710000000002</v>
      </c>
      <c r="F881">
        <v>81.892489999999995</v>
      </c>
      <c r="G881">
        <v>356.6343</v>
      </c>
      <c r="H881" t="s">
        <v>1</v>
      </c>
    </row>
    <row r="882" spans="1:8" x14ac:dyDescent="0.25">
      <c r="A882" t="s">
        <v>882</v>
      </c>
      <c r="B882">
        <v>-6.4148949999999996E-2</v>
      </c>
      <c r="C882">
        <v>0.81424180000000002</v>
      </c>
      <c r="D882">
        <v>0.34436080000000002</v>
      </c>
      <c r="E882">
        <v>49.939959999999999</v>
      </c>
      <c r="F882">
        <v>82.724559999999997</v>
      </c>
      <c r="G882">
        <v>357.18549999999999</v>
      </c>
      <c r="H882" t="s">
        <v>1</v>
      </c>
    </row>
    <row r="883" spans="1:8" x14ac:dyDescent="0.25">
      <c r="A883" t="s">
        <v>883</v>
      </c>
      <c r="B883">
        <v>-6.4179710000000001E-2</v>
      </c>
      <c r="C883">
        <v>0.87223859999999998</v>
      </c>
      <c r="D883">
        <v>0.337252</v>
      </c>
      <c r="E883">
        <v>47.38599</v>
      </c>
      <c r="F883">
        <v>84.011359999999996</v>
      </c>
      <c r="G883">
        <v>357.98520000000002</v>
      </c>
      <c r="H883" t="s">
        <v>1</v>
      </c>
    </row>
    <row r="884" spans="1:8" x14ac:dyDescent="0.25">
      <c r="A884" t="s">
        <v>884</v>
      </c>
      <c r="B884">
        <v>-7.0069640000000002E-2</v>
      </c>
      <c r="C884">
        <v>0.97355340000000001</v>
      </c>
      <c r="D884">
        <v>0.3265364</v>
      </c>
      <c r="E884">
        <v>43.27948</v>
      </c>
      <c r="F884">
        <v>85.706119999999999</v>
      </c>
      <c r="G884">
        <v>358.65179999999998</v>
      </c>
      <c r="H884" t="s">
        <v>1</v>
      </c>
    </row>
    <row r="885" spans="1:8" x14ac:dyDescent="0.25">
      <c r="A885" t="s">
        <v>885</v>
      </c>
      <c r="B885">
        <v>-8.3369180000000001E-2</v>
      </c>
      <c r="C885">
        <v>1.082854</v>
      </c>
      <c r="D885">
        <v>0.31564579999999998</v>
      </c>
      <c r="E885">
        <v>39.704520000000002</v>
      </c>
      <c r="F885">
        <v>87.512720000000002</v>
      </c>
      <c r="G885">
        <v>359.22820000000002</v>
      </c>
      <c r="H885" t="s">
        <v>1</v>
      </c>
    </row>
    <row r="886" spans="1:8" x14ac:dyDescent="0.25">
      <c r="A886" t="s">
        <v>886</v>
      </c>
      <c r="B886">
        <v>-9.3380850000000001E-2</v>
      </c>
      <c r="C886">
        <v>1.138647</v>
      </c>
      <c r="D886">
        <v>0.3101604</v>
      </c>
      <c r="E886">
        <v>37.806339999999999</v>
      </c>
      <c r="F886">
        <v>88.578680000000006</v>
      </c>
      <c r="G886">
        <v>359.65949999999998</v>
      </c>
      <c r="H886" t="s">
        <v>1</v>
      </c>
    </row>
    <row r="887" spans="1:8" x14ac:dyDescent="0.25">
      <c r="A887" t="s">
        <v>887</v>
      </c>
      <c r="B887">
        <v>-0.10932749999999999</v>
      </c>
      <c r="C887">
        <v>1.2128159999999999</v>
      </c>
      <c r="D887">
        <v>0.30223860000000002</v>
      </c>
      <c r="E887">
        <v>34.482199999999999</v>
      </c>
      <c r="F887">
        <v>90.582440000000005</v>
      </c>
      <c r="G887">
        <v>0.14968519999999999</v>
      </c>
      <c r="H887" t="s">
        <v>1</v>
      </c>
    </row>
    <row r="888" spans="1:8" x14ac:dyDescent="0.25">
      <c r="A888" t="s">
        <v>888</v>
      </c>
      <c r="B888">
        <v>-0.14418639999999999</v>
      </c>
      <c r="C888">
        <v>1.3139510000000001</v>
      </c>
      <c r="D888">
        <v>0.289771</v>
      </c>
      <c r="E888">
        <v>29.735019999999999</v>
      </c>
      <c r="F888">
        <v>93.653239999999997</v>
      </c>
      <c r="G888">
        <v>359.84109999999998</v>
      </c>
      <c r="H888" t="s">
        <v>1</v>
      </c>
    </row>
    <row r="889" spans="1:8" x14ac:dyDescent="0.25">
      <c r="A889" t="s">
        <v>889</v>
      </c>
      <c r="B889">
        <v>-0.23082949999999999</v>
      </c>
      <c r="C889">
        <v>1.452588</v>
      </c>
      <c r="D889">
        <v>0.26774530000000002</v>
      </c>
      <c r="E889">
        <v>20.101870000000002</v>
      </c>
      <c r="F889">
        <v>102.1009</v>
      </c>
      <c r="G889">
        <v>358.63220000000001</v>
      </c>
      <c r="H889" t="s">
        <v>1</v>
      </c>
    </row>
    <row r="890" spans="1:8" x14ac:dyDescent="0.25">
      <c r="A890" t="s">
        <v>890</v>
      </c>
      <c r="B890">
        <v>-0.2836513</v>
      </c>
      <c r="C890">
        <v>1.4955780000000001</v>
      </c>
      <c r="D890">
        <v>0.26418429999999998</v>
      </c>
      <c r="E890">
        <v>15.991490000000001</v>
      </c>
      <c r="F890">
        <v>106.61790000000001</v>
      </c>
      <c r="G890">
        <v>359.30119999999999</v>
      </c>
      <c r="H890" t="s">
        <v>1</v>
      </c>
    </row>
    <row r="891" spans="1:8" x14ac:dyDescent="0.25">
      <c r="A891" t="s">
        <v>891</v>
      </c>
      <c r="B891">
        <v>-0.3089172</v>
      </c>
      <c r="C891">
        <v>1.506197</v>
      </c>
      <c r="D891">
        <v>0.26482139999999998</v>
      </c>
      <c r="E891">
        <v>14.08061</v>
      </c>
      <c r="F891">
        <v>108.4978</v>
      </c>
      <c r="G891">
        <v>359.5761</v>
      </c>
      <c r="H891" t="s">
        <v>1</v>
      </c>
    </row>
    <row r="892" spans="1:8" x14ac:dyDescent="0.25">
      <c r="A892" t="s">
        <v>892</v>
      </c>
      <c r="B892">
        <v>-0.33188240000000002</v>
      </c>
      <c r="C892">
        <v>1.514103</v>
      </c>
      <c r="D892">
        <v>0.26530910000000002</v>
      </c>
      <c r="E892">
        <v>12.20865</v>
      </c>
      <c r="F892">
        <v>110.2265</v>
      </c>
      <c r="G892">
        <v>359.74759999999998</v>
      </c>
      <c r="H892" t="s">
        <v>1</v>
      </c>
    </row>
    <row r="893" spans="1:8" x14ac:dyDescent="0.25">
      <c r="A893" t="s">
        <v>893</v>
      </c>
      <c r="B893">
        <v>-0.37830809999999998</v>
      </c>
      <c r="C893">
        <v>1.5202070000000001</v>
      </c>
      <c r="D893">
        <v>0.26960190000000001</v>
      </c>
      <c r="E893">
        <v>10.58934</v>
      </c>
      <c r="F893">
        <v>111.7653</v>
      </c>
      <c r="G893">
        <v>359.08019999999999</v>
      </c>
      <c r="H893" t="s">
        <v>1</v>
      </c>
    </row>
    <row r="894" spans="1:8" x14ac:dyDescent="0.25">
      <c r="A894" t="s">
        <v>894</v>
      </c>
      <c r="B894">
        <v>-0.4069605</v>
      </c>
      <c r="C894">
        <v>1.516837</v>
      </c>
      <c r="D894">
        <v>0.27248250000000002</v>
      </c>
      <c r="E894">
        <v>10.736940000000001</v>
      </c>
      <c r="F894">
        <v>112.688</v>
      </c>
      <c r="G894">
        <v>358.81220000000002</v>
      </c>
      <c r="H894" t="s">
        <v>1</v>
      </c>
    </row>
    <row r="895" spans="1:8" x14ac:dyDescent="0.25">
      <c r="A895" t="s">
        <v>895</v>
      </c>
      <c r="B895">
        <v>-0.41721469999999999</v>
      </c>
      <c r="C895">
        <v>1.5142640000000001</v>
      </c>
      <c r="D895">
        <v>0.27294040000000003</v>
      </c>
      <c r="E895">
        <v>10.89669</v>
      </c>
      <c r="F895">
        <v>113.5394</v>
      </c>
      <c r="G895">
        <v>358.9282</v>
      </c>
      <c r="H895" t="s">
        <v>1</v>
      </c>
    </row>
    <row r="896" spans="1:8" x14ac:dyDescent="0.25">
      <c r="A896" t="s">
        <v>896</v>
      </c>
      <c r="B896">
        <v>-0.42678450000000001</v>
      </c>
      <c r="C896">
        <v>1.5123150000000001</v>
      </c>
      <c r="D896">
        <v>0.27352219999999999</v>
      </c>
      <c r="E896">
        <v>10.80186</v>
      </c>
      <c r="F896">
        <v>114.4324</v>
      </c>
      <c r="G896">
        <v>359.18119999999999</v>
      </c>
      <c r="H896" t="s">
        <v>1</v>
      </c>
    </row>
    <row r="897" spans="1:8" x14ac:dyDescent="0.25">
      <c r="A897" t="s">
        <v>897</v>
      </c>
      <c r="B897">
        <v>-0.43945319999999999</v>
      </c>
      <c r="C897">
        <v>1.509498</v>
      </c>
      <c r="D897">
        <v>0.2739625</v>
      </c>
      <c r="E897">
        <v>10.03073</v>
      </c>
      <c r="F897">
        <v>115.78919999999999</v>
      </c>
      <c r="G897">
        <v>359.04520000000002</v>
      </c>
      <c r="H897" t="s">
        <v>1</v>
      </c>
    </row>
    <row r="898" spans="1:8" x14ac:dyDescent="0.25">
      <c r="A898" t="s">
        <v>898</v>
      </c>
      <c r="B898">
        <v>-0.45102779999999998</v>
      </c>
      <c r="C898">
        <v>1.507007</v>
      </c>
      <c r="D898">
        <v>0.27450469999999999</v>
      </c>
      <c r="E898">
        <v>9.2890379999999997</v>
      </c>
      <c r="F898">
        <v>117.4543</v>
      </c>
      <c r="G898">
        <v>359.03050000000002</v>
      </c>
      <c r="H898" t="s">
        <v>1</v>
      </c>
    </row>
    <row r="899" spans="1:8" x14ac:dyDescent="0.25">
      <c r="A899" t="s">
        <v>899</v>
      </c>
      <c r="B899">
        <v>-0.45640760000000002</v>
      </c>
      <c r="C899">
        <v>1.5066250000000001</v>
      </c>
      <c r="D899">
        <v>0.27526210000000001</v>
      </c>
      <c r="E899">
        <v>8.9278150000000007</v>
      </c>
      <c r="F899">
        <v>118.2243</v>
      </c>
      <c r="G899">
        <v>358.93189999999998</v>
      </c>
      <c r="H899" t="s">
        <v>1</v>
      </c>
    </row>
    <row r="900" spans="1:8" x14ac:dyDescent="0.25">
      <c r="A900" t="s">
        <v>900</v>
      </c>
      <c r="B900">
        <v>-0.45920270000000002</v>
      </c>
      <c r="C900">
        <v>1.5071349999999999</v>
      </c>
      <c r="D900">
        <v>0.275754</v>
      </c>
      <c r="E900">
        <v>8.3051300000000001</v>
      </c>
      <c r="F900">
        <v>118.6198</v>
      </c>
      <c r="G900">
        <v>358.79689999999999</v>
      </c>
      <c r="H900" t="s">
        <v>1</v>
      </c>
    </row>
    <row r="901" spans="1:8" x14ac:dyDescent="0.25">
      <c r="A901" t="s">
        <v>901</v>
      </c>
      <c r="B901">
        <v>-0.46223750000000002</v>
      </c>
      <c r="C901">
        <v>1.508777</v>
      </c>
      <c r="D901">
        <v>0.27648719999999999</v>
      </c>
      <c r="E901">
        <v>7.4213360000000002</v>
      </c>
      <c r="F901">
        <v>119.0369</v>
      </c>
      <c r="G901">
        <v>358.42320000000001</v>
      </c>
      <c r="H901" t="s">
        <v>1</v>
      </c>
    </row>
    <row r="902" spans="1:8" x14ac:dyDescent="0.25">
      <c r="A902" t="s">
        <v>902</v>
      </c>
      <c r="B902">
        <v>-0.46238439999999997</v>
      </c>
      <c r="C902">
        <v>1.5115270000000001</v>
      </c>
      <c r="D902">
        <v>0.27790949999999998</v>
      </c>
      <c r="E902">
        <v>6.3677060000000001</v>
      </c>
      <c r="F902">
        <v>119.10380000000001</v>
      </c>
      <c r="G902">
        <v>358.52269999999999</v>
      </c>
      <c r="H902" t="s">
        <v>1</v>
      </c>
    </row>
    <row r="903" spans="1:8" x14ac:dyDescent="0.25">
      <c r="A903" t="s">
        <v>903</v>
      </c>
      <c r="B903">
        <v>-0.46107049999999999</v>
      </c>
      <c r="C903">
        <v>1.516208</v>
      </c>
      <c r="D903">
        <v>0.27974539999999998</v>
      </c>
      <c r="E903">
        <v>5.3302589999999999</v>
      </c>
      <c r="F903">
        <v>118.5615</v>
      </c>
      <c r="G903">
        <v>358.80040000000002</v>
      </c>
      <c r="H903" t="s">
        <v>1</v>
      </c>
    </row>
    <row r="904" spans="1:8" x14ac:dyDescent="0.25">
      <c r="A904" t="s">
        <v>904</v>
      </c>
      <c r="B904">
        <v>-0.45998660000000002</v>
      </c>
      <c r="C904">
        <v>1.518824</v>
      </c>
      <c r="D904">
        <v>0.28095130000000001</v>
      </c>
      <c r="E904">
        <v>4.781911</v>
      </c>
      <c r="F904">
        <v>118.1421</v>
      </c>
      <c r="G904">
        <v>358.7056</v>
      </c>
      <c r="H904" t="s">
        <v>1</v>
      </c>
    </row>
    <row r="905" spans="1:8" x14ac:dyDescent="0.25">
      <c r="A905" t="s">
        <v>905</v>
      </c>
      <c r="B905">
        <v>-0.45862350000000002</v>
      </c>
      <c r="C905">
        <v>1.5217419999999999</v>
      </c>
      <c r="D905">
        <v>0.28193020000000002</v>
      </c>
      <c r="E905">
        <v>3.9502640000000002</v>
      </c>
      <c r="F905">
        <v>117.68</v>
      </c>
      <c r="G905">
        <v>358.66759999999999</v>
      </c>
      <c r="H905" t="s">
        <v>1</v>
      </c>
    </row>
    <row r="906" spans="1:8" x14ac:dyDescent="0.25">
      <c r="A906" t="s">
        <v>906</v>
      </c>
      <c r="B906">
        <v>-0.45609060000000001</v>
      </c>
      <c r="C906">
        <v>1.5279940000000001</v>
      </c>
      <c r="D906">
        <v>0.28461540000000002</v>
      </c>
      <c r="E906">
        <v>2.085699</v>
      </c>
      <c r="F906">
        <v>116.7281</v>
      </c>
      <c r="G906">
        <v>358.86250000000001</v>
      </c>
      <c r="H906" t="s">
        <v>1</v>
      </c>
    </row>
    <row r="907" spans="1:8" x14ac:dyDescent="0.25">
      <c r="A907" t="s">
        <v>907</v>
      </c>
      <c r="B907">
        <v>-0.45632929999999999</v>
      </c>
      <c r="C907">
        <v>1.531792</v>
      </c>
      <c r="D907">
        <v>0.2873465</v>
      </c>
      <c r="E907">
        <v>0.82103389999999998</v>
      </c>
      <c r="F907">
        <v>115.9205</v>
      </c>
      <c r="G907">
        <v>358.86309999999997</v>
      </c>
      <c r="H907" t="s">
        <v>1</v>
      </c>
    </row>
    <row r="908" spans="1:8" x14ac:dyDescent="0.25">
      <c r="A908" t="s">
        <v>908</v>
      </c>
      <c r="B908">
        <v>-0.4565458</v>
      </c>
      <c r="C908">
        <v>1.53356</v>
      </c>
      <c r="D908">
        <v>0.28860950000000002</v>
      </c>
      <c r="E908">
        <v>0.1086767</v>
      </c>
      <c r="F908">
        <v>115.48909999999999</v>
      </c>
      <c r="G908">
        <v>358.9436</v>
      </c>
      <c r="H908" t="s">
        <v>1</v>
      </c>
    </row>
    <row r="909" spans="1:8" x14ac:dyDescent="0.25">
      <c r="A909" t="s">
        <v>909</v>
      </c>
      <c r="B909">
        <v>-0.4569202</v>
      </c>
      <c r="C909">
        <v>1.534877</v>
      </c>
      <c r="D909">
        <v>0.29013509999999998</v>
      </c>
      <c r="E909">
        <v>359.47050000000002</v>
      </c>
      <c r="F909">
        <v>115.2259</v>
      </c>
      <c r="G909">
        <v>358.65940000000001</v>
      </c>
      <c r="H909" t="s">
        <v>1</v>
      </c>
    </row>
    <row r="910" spans="1:8" x14ac:dyDescent="0.25">
      <c r="A910" t="s">
        <v>910</v>
      </c>
      <c r="B910">
        <v>-0.45789540000000001</v>
      </c>
      <c r="C910">
        <v>1.536079</v>
      </c>
      <c r="D910">
        <v>0.29251830000000001</v>
      </c>
      <c r="E910">
        <v>358.87700000000001</v>
      </c>
      <c r="F910">
        <v>114.9102</v>
      </c>
      <c r="G910">
        <v>358.68720000000002</v>
      </c>
      <c r="H910" t="s">
        <v>1</v>
      </c>
    </row>
    <row r="911" spans="1:8" x14ac:dyDescent="0.25">
      <c r="A911" t="s">
        <v>911</v>
      </c>
      <c r="B911">
        <v>-0.45949830000000003</v>
      </c>
      <c r="C911">
        <v>1.535301</v>
      </c>
      <c r="D911">
        <v>0.29512549999999999</v>
      </c>
      <c r="E911">
        <v>359.04599999999999</v>
      </c>
      <c r="F911">
        <v>114.54259999999999</v>
      </c>
      <c r="G911">
        <v>358.74860000000001</v>
      </c>
      <c r="H911" t="s">
        <v>1</v>
      </c>
    </row>
    <row r="912" spans="1:8" x14ac:dyDescent="0.25">
      <c r="A912" t="s">
        <v>912</v>
      </c>
      <c r="B912">
        <v>-0.46003949999999999</v>
      </c>
      <c r="C912">
        <v>1.534823</v>
      </c>
      <c r="D912">
        <v>0.29595559999999999</v>
      </c>
      <c r="E912">
        <v>359.30079999999998</v>
      </c>
      <c r="F912">
        <v>114.1054</v>
      </c>
      <c r="G912">
        <v>359.0342</v>
      </c>
      <c r="H912" t="s">
        <v>1</v>
      </c>
    </row>
    <row r="913" spans="1:8" x14ac:dyDescent="0.25">
      <c r="A913" t="s">
        <v>913</v>
      </c>
      <c r="B913">
        <v>-0.4602482</v>
      </c>
      <c r="C913">
        <v>1.534481</v>
      </c>
      <c r="D913">
        <v>0.29659000000000002</v>
      </c>
      <c r="E913">
        <v>359.7022</v>
      </c>
      <c r="F913">
        <v>113.5222</v>
      </c>
      <c r="G913">
        <v>359.19959999999998</v>
      </c>
      <c r="H913" t="s">
        <v>1</v>
      </c>
    </row>
    <row r="914" spans="1:8" x14ac:dyDescent="0.25">
      <c r="A914" t="s">
        <v>914</v>
      </c>
      <c r="B914">
        <v>-0.45980009999999999</v>
      </c>
      <c r="C914">
        <v>1.5349189999999999</v>
      </c>
      <c r="D914">
        <v>0.29715910000000001</v>
      </c>
      <c r="E914">
        <v>359.70420000000001</v>
      </c>
      <c r="F914">
        <v>112.8446</v>
      </c>
      <c r="G914">
        <v>358.94040000000001</v>
      </c>
      <c r="H914" t="s">
        <v>1</v>
      </c>
    </row>
    <row r="915" spans="1:8" x14ac:dyDescent="0.25">
      <c r="A915" t="s">
        <v>915</v>
      </c>
      <c r="B915">
        <v>-0.45739049999999998</v>
      </c>
      <c r="C915">
        <v>1.5362450000000001</v>
      </c>
      <c r="D915">
        <v>0.29719459999999998</v>
      </c>
      <c r="E915">
        <v>359.11950000000002</v>
      </c>
      <c r="F915">
        <v>111.718</v>
      </c>
      <c r="G915">
        <v>358.90429999999998</v>
      </c>
      <c r="H915" t="s">
        <v>1</v>
      </c>
    </row>
    <row r="916" spans="1:8" x14ac:dyDescent="0.25">
      <c r="A916" t="s">
        <v>916</v>
      </c>
      <c r="B916">
        <v>-0.45401780000000003</v>
      </c>
      <c r="C916">
        <v>1.536489</v>
      </c>
      <c r="D916">
        <v>0.29675859999999998</v>
      </c>
      <c r="E916">
        <v>359.15269999999998</v>
      </c>
      <c r="F916">
        <v>110.79049999999999</v>
      </c>
      <c r="G916">
        <v>359.07729999999998</v>
      </c>
      <c r="H916" t="s">
        <v>1</v>
      </c>
    </row>
    <row r="917" spans="1:8" x14ac:dyDescent="0.25">
      <c r="A917" t="s">
        <v>917</v>
      </c>
      <c r="B917">
        <v>-0.45240639999999999</v>
      </c>
      <c r="C917">
        <v>1.5358940000000001</v>
      </c>
      <c r="D917">
        <v>0.29620079999999999</v>
      </c>
      <c r="E917">
        <v>359.5573</v>
      </c>
      <c r="F917">
        <v>110.5979</v>
      </c>
      <c r="G917">
        <v>359.15750000000003</v>
      </c>
      <c r="H917" t="s">
        <v>1</v>
      </c>
    </row>
    <row r="918" spans="1:8" x14ac:dyDescent="0.25">
      <c r="A918" t="s">
        <v>918</v>
      </c>
      <c r="B918">
        <v>-0.45077060000000002</v>
      </c>
      <c r="C918">
        <v>1.535493</v>
      </c>
      <c r="D918">
        <v>0.29573680000000002</v>
      </c>
      <c r="E918">
        <v>359.7482</v>
      </c>
      <c r="F918">
        <v>110.5609</v>
      </c>
      <c r="G918">
        <v>359.17649999999998</v>
      </c>
      <c r="H918" t="s">
        <v>1</v>
      </c>
    </row>
    <row r="919" spans="1:8" x14ac:dyDescent="0.25">
      <c r="A919" t="s">
        <v>919</v>
      </c>
      <c r="B919">
        <v>-0.44814130000000002</v>
      </c>
      <c r="C919">
        <v>1.5351159999999999</v>
      </c>
      <c r="D919">
        <v>0.29495310000000002</v>
      </c>
      <c r="E919">
        <v>3.7288620000000001E-2</v>
      </c>
      <c r="F919">
        <v>110.86190000000001</v>
      </c>
      <c r="G919">
        <v>359.12700000000001</v>
      </c>
      <c r="H919" t="s">
        <v>1</v>
      </c>
    </row>
    <row r="920" spans="1:8" x14ac:dyDescent="0.25">
      <c r="A920" t="s">
        <v>920</v>
      </c>
      <c r="B920">
        <v>-0.4455035</v>
      </c>
      <c r="C920">
        <v>1.5350969999999999</v>
      </c>
      <c r="D920">
        <v>0.29421249999999999</v>
      </c>
      <c r="E920">
        <v>0.22978119999999999</v>
      </c>
      <c r="F920">
        <v>111.7265</v>
      </c>
      <c r="G920">
        <v>359.03919999999999</v>
      </c>
      <c r="H920" t="s">
        <v>1</v>
      </c>
    </row>
    <row r="921" spans="1:8" x14ac:dyDescent="0.25">
      <c r="A921" t="s">
        <v>921</v>
      </c>
      <c r="B921">
        <v>-0.44383820000000002</v>
      </c>
      <c r="C921">
        <v>1.5350900000000001</v>
      </c>
      <c r="D921">
        <v>0.29402499999999998</v>
      </c>
      <c r="E921">
        <v>0.33308260000000001</v>
      </c>
      <c r="F921">
        <v>112.3279</v>
      </c>
      <c r="G921">
        <v>359.00490000000002</v>
      </c>
      <c r="H921" t="s">
        <v>1</v>
      </c>
    </row>
    <row r="922" spans="1:8" x14ac:dyDescent="0.25">
      <c r="A922" t="s">
        <v>922</v>
      </c>
      <c r="B922">
        <v>-0.44227899999999998</v>
      </c>
      <c r="C922">
        <v>1.535004</v>
      </c>
      <c r="D922">
        <v>0.29376770000000002</v>
      </c>
      <c r="E922">
        <v>0.52068780000000003</v>
      </c>
      <c r="F922">
        <v>113.3426</v>
      </c>
      <c r="G922">
        <v>358.93680000000001</v>
      </c>
      <c r="H922" t="s">
        <v>1</v>
      </c>
    </row>
    <row r="923" spans="1:8" x14ac:dyDescent="0.25">
      <c r="A923" t="s">
        <v>923</v>
      </c>
      <c r="B923">
        <v>-0.4404303</v>
      </c>
      <c r="C923">
        <v>1.534824</v>
      </c>
      <c r="D923">
        <v>0.29433769999999998</v>
      </c>
      <c r="E923">
        <v>0.57611789999999996</v>
      </c>
      <c r="F923">
        <v>114.4812</v>
      </c>
      <c r="G923">
        <v>359.03919999999999</v>
      </c>
      <c r="H923" t="s">
        <v>1</v>
      </c>
    </row>
    <row r="924" spans="1:8" x14ac:dyDescent="0.25">
      <c r="A924" t="s">
        <v>924</v>
      </c>
      <c r="B924">
        <v>-0.4395464</v>
      </c>
      <c r="C924">
        <v>1.535074</v>
      </c>
      <c r="D924">
        <v>0.2952014</v>
      </c>
      <c r="E924">
        <v>0.48085220000000001</v>
      </c>
      <c r="F924">
        <v>115.1058</v>
      </c>
      <c r="G924">
        <v>358.86270000000002</v>
      </c>
      <c r="H924" t="s">
        <v>1</v>
      </c>
    </row>
    <row r="925" spans="1:8" x14ac:dyDescent="0.25">
      <c r="A925" t="s">
        <v>925</v>
      </c>
      <c r="B925">
        <v>-0.43829439999999997</v>
      </c>
      <c r="C925">
        <v>1.535536</v>
      </c>
      <c r="D925">
        <v>0.29577779999999998</v>
      </c>
      <c r="E925">
        <v>0.27119769999999999</v>
      </c>
      <c r="F925">
        <v>115.4867</v>
      </c>
      <c r="G925">
        <v>358.9941</v>
      </c>
      <c r="H925" t="s">
        <v>1</v>
      </c>
    </row>
    <row r="926" spans="1:8" x14ac:dyDescent="0.25">
      <c r="A926" t="s">
        <v>926</v>
      </c>
      <c r="B926">
        <v>-0.43626320000000002</v>
      </c>
      <c r="C926">
        <v>1.5359430000000001</v>
      </c>
      <c r="D926">
        <v>0.29695110000000002</v>
      </c>
      <c r="E926">
        <v>359.97059999999999</v>
      </c>
      <c r="F926">
        <v>116.2679</v>
      </c>
      <c r="G926">
        <v>358.5926</v>
      </c>
      <c r="H926" t="s">
        <v>1</v>
      </c>
    </row>
    <row r="927" spans="1:8" x14ac:dyDescent="0.25">
      <c r="A927" t="s">
        <v>927</v>
      </c>
      <c r="B927">
        <v>-0.43382199999999999</v>
      </c>
      <c r="C927">
        <v>1.536143</v>
      </c>
      <c r="D927">
        <v>0.29806919999999998</v>
      </c>
      <c r="E927">
        <v>359.57760000000002</v>
      </c>
      <c r="F927">
        <v>116.6611</v>
      </c>
      <c r="G927">
        <v>358.79149999999998</v>
      </c>
      <c r="H927" t="s">
        <v>1</v>
      </c>
    </row>
    <row r="928" spans="1:8" x14ac:dyDescent="0.25">
      <c r="A928" t="s">
        <v>928</v>
      </c>
      <c r="B928">
        <v>-0.43132359999999997</v>
      </c>
      <c r="C928">
        <v>1.5365549999999999</v>
      </c>
      <c r="D928">
        <v>0.29798809999999998</v>
      </c>
      <c r="E928">
        <v>359.14409999999998</v>
      </c>
      <c r="F928">
        <v>116.8527</v>
      </c>
      <c r="G928">
        <v>358.79809999999998</v>
      </c>
      <c r="H928" t="s">
        <v>1</v>
      </c>
    </row>
    <row r="929" spans="1:8" x14ac:dyDescent="0.25">
      <c r="A929" t="s">
        <v>929</v>
      </c>
      <c r="B929">
        <v>-0.42911179999999999</v>
      </c>
      <c r="C929">
        <v>1.537153</v>
      </c>
      <c r="D929">
        <v>0.2962668</v>
      </c>
      <c r="E929">
        <v>358.07769999999999</v>
      </c>
      <c r="F929">
        <v>116.63249999999999</v>
      </c>
      <c r="G929">
        <v>357.94409999999999</v>
      </c>
      <c r="H929" t="s">
        <v>1</v>
      </c>
    </row>
    <row r="930" spans="1:8" x14ac:dyDescent="0.25">
      <c r="A930" t="s">
        <v>930</v>
      </c>
      <c r="B930">
        <v>-0.42959520000000001</v>
      </c>
      <c r="C930">
        <v>1.5368029999999999</v>
      </c>
      <c r="D930">
        <v>0.29437000000000002</v>
      </c>
      <c r="E930">
        <v>357.52050000000003</v>
      </c>
      <c r="F930">
        <v>116.9819</v>
      </c>
      <c r="G930">
        <v>357.92860000000002</v>
      </c>
      <c r="H930" t="s">
        <v>1</v>
      </c>
    </row>
    <row r="931" spans="1:8" x14ac:dyDescent="0.25">
      <c r="A931" t="s">
        <v>931</v>
      </c>
      <c r="B931">
        <v>-0.43008180000000001</v>
      </c>
      <c r="C931">
        <v>1.536243</v>
      </c>
      <c r="D931">
        <v>0.2931358</v>
      </c>
      <c r="E931">
        <v>357.22359999999998</v>
      </c>
      <c r="F931">
        <v>117.3699</v>
      </c>
      <c r="G931">
        <v>358.12540000000001</v>
      </c>
      <c r="H931" t="s">
        <v>1</v>
      </c>
    </row>
    <row r="932" spans="1:8" x14ac:dyDescent="0.25">
      <c r="A932" t="s">
        <v>932</v>
      </c>
      <c r="B932">
        <v>-0.43234889999999998</v>
      </c>
      <c r="C932">
        <v>1.5336209999999999</v>
      </c>
      <c r="D932">
        <v>0.29042289999999998</v>
      </c>
      <c r="E932">
        <v>356.7149</v>
      </c>
      <c r="F932">
        <v>118.09139999999999</v>
      </c>
      <c r="G932">
        <v>359.28250000000003</v>
      </c>
      <c r="H932" t="s">
        <v>1</v>
      </c>
    </row>
    <row r="933" spans="1:8" x14ac:dyDescent="0.25">
      <c r="A933" t="s">
        <v>933</v>
      </c>
      <c r="B933">
        <v>-0.4360039</v>
      </c>
      <c r="C933">
        <v>1.5286459999999999</v>
      </c>
      <c r="D933">
        <v>0.28900949999999997</v>
      </c>
      <c r="E933">
        <v>357.13209999999998</v>
      </c>
      <c r="F933">
        <v>118.31480000000001</v>
      </c>
      <c r="G933">
        <v>359.88350000000003</v>
      </c>
      <c r="H933" t="s">
        <v>1</v>
      </c>
    </row>
    <row r="934" spans="1:8" x14ac:dyDescent="0.25">
      <c r="A934" t="s">
        <v>934</v>
      </c>
      <c r="B934">
        <v>-0.43876179999999998</v>
      </c>
      <c r="C934">
        <v>1.5250600000000001</v>
      </c>
      <c r="D934">
        <v>0.28907290000000002</v>
      </c>
      <c r="E934">
        <v>357.53059999999999</v>
      </c>
      <c r="F934">
        <v>118.4973</v>
      </c>
      <c r="G934">
        <v>0.38681110000000002</v>
      </c>
      <c r="H934" t="s">
        <v>1</v>
      </c>
    </row>
    <row r="935" spans="1:8" x14ac:dyDescent="0.25">
      <c r="A935" t="s">
        <v>935</v>
      </c>
      <c r="B935">
        <v>-0.44030629999999998</v>
      </c>
      <c r="C935">
        <v>1.522945</v>
      </c>
      <c r="D935">
        <v>0.28909079999999998</v>
      </c>
      <c r="E935">
        <v>357.7081</v>
      </c>
      <c r="F935">
        <v>118.96040000000001</v>
      </c>
      <c r="G935">
        <v>0.26369490000000001</v>
      </c>
      <c r="H935" t="s">
        <v>1</v>
      </c>
    </row>
    <row r="936" spans="1:8" x14ac:dyDescent="0.25">
      <c r="A936" t="s">
        <v>936</v>
      </c>
      <c r="B936">
        <v>-0.43991089999999999</v>
      </c>
      <c r="C936">
        <v>1.5227250000000001</v>
      </c>
      <c r="D936">
        <v>0.28850959999999998</v>
      </c>
      <c r="E936">
        <v>357.23770000000002</v>
      </c>
      <c r="F936">
        <v>119.5265</v>
      </c>
      <c r="G936">
        <v>0.84826190000000001</v>
      </c>
      <c r="H936" t="s">
        <v>1</v>
      </c>
    </row>
    <row r="937" spans="1:8" x14ac:dyDescent="0.25">
      <c r="A937" t="s">
        <v>937</v>
      </c>
      <c r="B937">
        <v>-0.43435590000000002</v>
      </c>
      <c r="C937">
        <v>1.525941</v>
      </c>
      <c r="D937">
        <v>0.28680050000000001</v>
      </c>
      <c r="E937">
        <v>357.89760000000001</v>
      </c>
      <c r="F937">
        <v>119.2744</v>
      </c>
      <c r="G937">
        <v>1.7996490000000001</v>
      </c>
      <c r="H937" t="s">
        <v>1</v>
      </c>
    </row>
    <row r="938" spans="1:8" x14ac:dyDescent="0.25">
      <c r="A938" t="s">
        <v>938</v>
      </c>
      <c r="B938">
        <v>-0.42455389999999998</v>
      </c>
      <c r="C938">
        <v>1.5320469999999999</v>
      </c>
      <c r="D938">
        <v>0.28048329999999999</v>
      </c>
      <c r="E938">
        <v>358.76659999999998</v>
      </c>
      <c r="F938">
        <v>117.5316</v>
      </c>
      <c r="G938">
        <v>2.723077</v>
      </c>
      <c r="H938" t="s">
        <v>1</v>
      </c>
    </row>
    <row r="939" spans="1:8" x14ac:dyDescent="0.25">
      <c r="A939" t="s">
        <v>939</v>
      </c>
      <c r="B939">
        <v>-0.41848639999999998</v>
      </c>
      <c r="C939">
        <v>1.53488</v>
      </c>
      <c r="D939">
        <v>0.27603870000000003</v>
      </c>
      <c r="E939">
        <v>358.95010000000002</v>
      </c>
      <c r="F939">
        <v>116.5324</v>
      </c>
      <c r="G939">
        <v>2.3880650000000001</v>
      </c>
      <c r="H939" t="s">
        <v>1</v>
      </c>
    </row>
    <row r="940" spans="1:8" x14ac:dyDescent="0.25">
      <c r="A940" t="s">
        <v>940</v>
      </c>
      <c r="B940">
        <v>-0.41232340000000001</v>
      </c>
      <c r="C940">
        <v>1.5365770000000001</v>
      </c>
      <c r="D940">
        <v>0.2718506</v>
      </c>
      <c r="E940">
        <v>359.36529999999999</v>
      </c>
      <c r="F940">
        <v>115.452</v>
      </c>
      <c r="G940">
        <v>2.6578149999999998</v>
      </c>
      <c r="H940" t="s">
        <v>1</v>
      </c>
    </row>
    <row r="941" spans="1:8" x14ac:dyDescent="0.25">
      <c r="A941" t="s">
        <v>941</v>
      </c>
      <c r="B941">
        <v>-0.40116439999999998</v>
      </c>
      <c r="C941">
        <v>1.538643</v>
      </c>
      <c r="D941">
        <v>0.26486549999999998</v>
      </c>
      <c r="E941">
        <v>359.9914</v>
      </c>
      <c r="F941">
        <v>113.8068</v>
      </c>
      <c r="G941">
        <v>2.5950359999999999</v>
      </c>
      <c r="H941" t="s">
        <v>1</v>
      </c>
    </row>
    <row r="942" spans="1:8" x14ac:dyDescent="0.25">
      <c r="A942" t="s">
        <v>942</v>
      </c>
      <c r="B942">
        <v>-0.38404749999999999</v>
      </c>
      <c r="C942">
        <v>1.5411779999999999</v>
      </c>
      <c r="D942">
        <v>0.25820090000000001</v>
      </c>
      <c r="E942">
        <v>358.77620000000002</v>
      </c>
      <c r="F942">
        <v>111.48350000000001</v>
      </c>
      <c r="G942">
        <v>2.7263989999999998</v>
      </c>
      <c r="H942" t="s">
        <v>1</v>
      </c>
    </row>
    <row r="943" spans="1:8" x14ac:dyDescent="0.25">
      <c r="A943" t="s">
        <v>943</v>
      </c>
      <c r="B943">
        <v>-0.3733032</v>
      </c>
      <c r="C943">
        <v>1.5423880000000001</v>
      </c>
      <c r="D943">
        <v>0.25550980000000001</v>
      </c>
      <c r="E943">
        <v>356.904</v>
      </c>
      <c r="F943">
        <v>109.6178</v>
      </c>
      <c r="G943">
        <v>2.0856889999999999</v>
      </c>
      <c r="H943" t="s">
        <v>1</v>
      </c>
    </row>
    <row r="944" spans="1:8" x14ac:dyDescent="0.25">
      <c r="A944" t="s">
        <v>944</v>
      </c>
      <c r="B944">
        <v>-0.36270669999999999</v>
      </c>
      <c r="C944">
        <v>1.542692</v>
      </c>
      <c r="D944">
        <v>0.25253500000000001</v>
      </c>
      <c r="E944">
        <v>355.79309999999998</v>
      </c>
      <c r="F944">
        <v>107.32</v>
      </c>
      <c r="G944">
        <v>1.5966340000000001</v>
      </c>
      <c r="H944" t="s">
        <v>1</v>
      </c>
    </row>
    <row r="945" spans="1:8" x14ac:dyDescent="0.25">
      <c r="A945" t="s">
        <v>945</v>
      </c>
      <c r="B945">
        <v>-0.34775810000000001</v>
      </c>
      <c r="C945">
        <v>1.5405819999999999</v>
      </c>
      <c r="D945">
        <v>0.2470871</v>
      </c>
      <c r="E945">
        <v>355.68860000000001</v>
      </c>
      <c r="F945">
        <v>104.20950000000001</v>
      </c>
      <c r="G945">
        <v>0.70311190000000001</v>
      </c>
      <c r="H945" t="s">
        <v>1</v>
      </c>
    </row>
    <row r="946" spans="1:8" x14ac:dyDescent="0.25">
      <c r="A946" t="s">
        <v>946</v>
      </c>
      <c r="B946">
        <v>-0.33465440000000002</v>
      </c>
      <c r="C946">
        <v>1.5376860000000001</v>
      </c>
      <c r="D946">
        <v>0.2413632</v>
      </c>
      <c r="E946">
        <v>356.78870000000001</v>
      </c>
      <c r="F946">
        <v>101.8</v>
      </c>
      <c r="G946">
        <v>0.1007725</v>
      </c>
      <c r="H946" t="s">
        <v>1</v>
      </c>
    </row>
    <row r="947" spans="1:8" x14ac:dyDescent="0.25">
      <c r="A947" t="s">
        <v>947</v>
      </c>
      <c r="B947">
        <v>-0.32419550000000003</v>
      </c>
      <c r="C947">
        <v>1.537261</v>
      </c>
      <c r="D947">
        <v>0.23708399999999999</v>
      </c>
      <c r="E947">
        <v>356.68669999999997</v>
      </c>
      <c r="F947">
        <v>100.6842</v>
      </c>
      <c r="G947">
        <v>359.43259999999998</v>
      </c>
      <c r="H947" t="s">
        <v>1</v>
      </c>
    </row>
    <row r="948" spans="1:8" x14ac:dyDescent="0.25">
      <c r="A948" t="s">
        <v>948</v>
      </c>
      <c r="B948">
        <v>-0.32048120000000002</v>
      </c>
      <c r="C948">
        <v>1.5373490000000001</v>
      </c>
      <c r="D948">
        <v>0.23523069999999999</v>
      </c>
      <c r="E948">
        <v>356.41789999999997</v>
      </c>
      <c r="F948">
        <v>101.02119999999999</v>
      </c>
      <c r="G948">
        <v>359.41210000000001</v>
      </c>
      <c r="H948" t="s">
        <v>1</v>
      </c>
    </row>
    <row r="949" spans="1:8" x14ac:dyDescent="0.25">
      <c r="A949" t="s">
        <v>949</v>
      </c>
      <c r="B949">
        <v>-0.31516080000000002</v>
      </c>
      <c r="C949">
        <v>1.538103</v>
      </c>
      <c r="D949">
        <v>0.23297029999999999</v>
      </c>
      <c r="E949">
        <v>356.11279999999999</v>
      </c>
      <c r="F949">
        <v>101.7838</v>
      </c>
      <c r="G949">
        <v>359.18009999999998</v>
      </c>
      <c r="H949" t="s">
        <v>1</v>
      </c>
    </row>
    <row r="950" spans="1:8" x14ac:dyDescent="0.25">
      <c r="A950" t="s">
        <v>950</v>
      </c>
      <c r="B950">
        <v>-0.31156640000000002</v>
      </c>
      <c r="C950">
        <v>1.5398430000000001</v>
      </c>
      <c r="D950">
        <v>0.2316906</v>
      </c>
      <c r="E950">
        <v>355.62979999999999</v>
      </c>
      <c r="F950">
        <v>103.31910000000001</v>
      </c>
      <c r="G950">
        <v>358.91950000000003</v>
      </c>
      <c r="H950" t="s">
        <v>1</v>
      </c>
    </row>
    <row r="951" spans="1:8" x14ac:dyDescent="0.25">
      <c r="A951" t="s">
        <v>951</v>
      </c>
      <c r="B951">
        <v>-0.31092809999999999</v>
      </c>
      <c r="C951">
        <v>1.5407979999999999</v>
      </c>
      <c r="D951">
        <v>0.23171520000000001</v>
      </c>
      <c r="E951">
        <v>355.23480000000001</v>
      </c>
      <c r="F951">
        <v>103.9042</v>
      </c>
      <c r="G951">
        <v>358.84300000000002</v>
      </c>
      <c r="H951" t="s">
        <v>1</v>
      </c>
    </row>
    <row r="952" spans="1:8" x14ac:dyDescent="0.25">
      <c r="A952" t="s">
        <v>952</v>
      </c>
      <c r="B952">
        <v>-0.31068040000000002</v>
      </c>
      <c r="C952">
        <v>1.5419339999999999</v>
      </c>
      <c r="D952">
        <v>0.23197870000000001</v>
      </c>
      <c r="E952">
        <v>355.05779999999999</v>
      </c>
      <c r="F952">
        <v>104.4601</v>
      </c>
      <c r="G952">
        <v>358.92230000000001</v>
      </c>
      <c r="H952" t="s">
        <v>1</v>
      </c>
    </row>
    <row r="953" spans="1:8" x14ac:dyDescent="0.25">
      <c r="A953" t="s">
        <v>953</v>
      </c>
      <c r="B953">
        <v>-0.31232280000000001</v>
      </c>
      <c r="C953">
        <v>1.5437829999999999</v>
      </c>
      <c r="D953">
        <v>0.23279830000000001</v>
      </c>
      <c r="E953">
        <v>354.89600000000002</v>
      </c>
      <c r="F953">
        <v>105.1589</v>
      </c>
      <c r="G953">
        <v>359.24169999999998</v>
      </c>
      <c r="H953" t="s">
        <v>1</v>
      </c>
    </row>
    <row r="954" spans="1:8" x14ac:dyDescent="0.25">
      <c r="A954" t="s">
        <v>954</v>
      </c>
      <c r="B954">
        <v>-0.31679810000000003</v>
      </c>
      <c r="C954">
        <v>1.5460389999999999</v>
      </c>
      <c r="D954">
        <v>0.23418130000000001</v>
      </c>
      <c r="E954">
        <v>354.01940000000002</v>
      </c>
      <c r="F954">
        <v>106.1876</v>
      </c>
      <c r="G954">
        <v>359.00670000000002</v>
      </c>
      <c r="H954" t="s">
        <v>1</v>
      </c>
    </row>
    <row r="955" spans="1:8" x14ac:dyDescent="0.25">
      <c r="A955" t="s">
        <v>955</v>
      </c>
      <c r="B955">
        <v>-0.31965110000000002</v>
      </c>
      <c r="C955">
        <v>1.546743</v>
      </c>
      <c r="D955">
        <v>0.23549229999999999</v>
      </c>
      <c r="E955">
        <v>353.74720000000002</v>
      </c>
      <c r="F955">
        <v>106.8169</v>
      </c>
      <c r="G955">
        <v>358.63529999999997</v>
      </c>
      <c r="H955" t="s">
        <v>1</v>
      </c>
    </row>
    <row r="956" spans="1:8" x14ac:dyDescent="0.25">
      <c r="A956" t="s">
        <v>956</v>
      </c>
      <c r="B956">
        <v>-0.3227565</v>
      </c>
      <c r="C956">
        <v>1.5472729999999999</v>
      </c>
      <c r="D956">
        <v>0.23694419999999999</v>
      </c>
      <c r="E956">
        <v>353.58089999999999</v>
      </c>
      <c r="F956">
        <v>107.34820000000001</v>
      </c>
      <c r="G956">
        <v>358.49599999999998</v>
      </c>
      <c r="H956" t="s">
        <v>1</v>
      </c>
    </row>
    <row r="957" spans="1:8" x14ac:dyDescent="0.25">
      <c r="A957" t="s">
        <v>957</v>
      </c>
      <c r="B957">
        <v>-0.32719229999999999</v>
      </c>
      <c r="C957">
        <v>1.5481670000000001</v>
      </c>
      <c r="D957">
        <v>0.2392949</v>
      </c>
      <c r="E957">
        <v>353.4984</v>
      </c>
      <c r="F957">
        <v>107.7595</v>
      </c>
      <c r="G957">
        <v>358.40780000000001</v>
      </c>
      <c r="H957" t="s">
        <v>1</v>
      </c>
    </row>
    <row r="958" spans="1:8" x14ac:dyDescent="0.25">
      <c r="A958" t="s">
        <v>958</v>
      </c>
      <c r="B958">
        <v>-0.33552779999999999</v>
      </c>
      <c r="C958">
        <v>1.5486580000000001</v>
      </c>
      <c r="D958">
        <v>0.2443313</v>
      </c>
      <c r="E958">
        <v>353.79230000000001</v>
      </c>
      <c r="F958">
        <v>108.0581</v>
      </c>
      <c r="G958">
        <v>358.59440000000001</v>
      </c>
      <c r="H958" t="s">
        <v>1</v>
      </c>
    </row>
    <row r="959" spans="1:8" x14ac:dyDescent="0.25">
      <c r="A959" t="s">
        <v>959</v>
      </c>
      <c r="B959">
        <v>-0.34545049999999999</v>
      </c>
      <c r="C959">
        <v>1.548648</v>
      </c>
      <c r="D959">
        <v>0.25119920000000001</v>
      </c>
      <c r="E959">
        <v>354.03460000000001</v>
      </c>
      <c r="F959">
        <v>108.0351</v>
      </c>
      <c r="G959">
        <v>358.63330000000002</v>
      </c>
      <c r="H959" t="s">
        <v>1</v>
      </c>
    </row>
    <row r="960" spans="1:8" x14ac:dyDescent="0.25">
      <c r="A960" t="s">
        <v>960</v>
      </c>
      <c r="B960">
        <v>-0.35059430000000003</v>
      </c>
      <c r="C960">
        <v>1.548613</v>
      </c>
      <c r="D960">
        <v>0.25555169999999999</v>
      </c>
      <c r="E960">
        <v>353.96350000000001</v>
      </c>
      <c r="F960">
        <v>108.0393</v>
      </c>
      <c r="G960">
        <v>358.553</v>
      </c>
      <c r="H960" t="s">
        <v>1</v>
      </c>
    </row>
    <row r="961" spans="1:8" x14ac:dyDescent="0.25">
      <c r="A961" t="s">
        <v>961</v>
      </c>
      <c r="B961">
        <v>-0.35605740000000002</v>
      </c>
      <c r="C961">
        <v>1.548559</v>
      </c>
      <c r="D961">
        <v>0.26006000000000001</v>
      </c>
      <c r="E961">
        <v>353.9348</v>
      </c>
      <c r="F961">
        <v>108.245</v>
      </c>
      <c r="G961">
        <v>358.52679999999998</v>
      </c>
      <c r="H961" t="s">
        <v>1</v>
      </c>
    </row>
    <row r="962" spans="1:8" x14ac:dyDescent="0.25">
      <c r="A962" t="s">
        <v>962</v>
      </c>
      <c r="B962">
        <v>-0.3651644</v>
      </c>
      <c r="C962">
        <v>1.548184</v>
      </c>
      <c r="D962">
        <v>0.26817029999999997</v>
      </c>
      <c r="E962">
        <v>354.19060000000002</v>
      </c>
      <c r="F962">
        <v>108.51300000000001</v>
      </c>
      <c r="G962">
        <v>358.59719999999999</v>
      </c>
      <c r="H962" t="s">
        <v>1</v>
      </c>
    </row>
    <row r="963" spans="1:8" x14ac:dyDescent="0.25">
      <c r="A963" t="s">
        <v>963</v>
      </c>
      <c r="B963">
        <v>-0.37540980000000002</v>
      </c>
      <c r="C963">
        <v>1.5475509999999999</v>
      </c>
      <c r="D963">
        <v>0.27877390000000002</v>
      </c>
      <c r="E963">
        <v>354.53449999999998</v>
      </c>
      <c r="F963">
        <v>108.8695</v>
      </c>
      <c r="G963">
        <v>358.38130000000001</v>
      </c>
      <c r="H963" t="s">
        <v>1</v>
      </c>
    </row>
    <row r="964" spans="1:8" x14ac:dyDescent="0.25">
      <c r="A964" t="s">
        <v>964</v>
      </c>
      <c r="B964">
        <v>-0.38511620000000002</v>
      </c>
      <c r="C964">
        <v>1.5467029999999999</v>
      </c>
      <c r="D964">
        <v>0.29107460000000002</v>
      </c>
      <c r="E964">
        <v>354.54880000000003</v>
      </c>
      <c r="F964">
        <v>108.8548</v>
      </c>
      <c r="G964">
        <v>358.34879999999998</v>
      </c>
      <c r="H964" t="s">
        <v>1</v>
      </c>
    </row>
    <row r="965" spans="1:8" x14ac:dyDescent="0.25">
      <c r="A965" t="s">
        <v>965</v>
      </c>
      <c r="B965">
        <v>-0.38975280000000001</v>
      </c>
      <c r="C965">
        <v>1.5462899999999999</v>
      </c>
      <c r="D965">
        <v>0.29716350000000002</v>
      </c>
      <c r="E965">
        <v>354.63959999999997</v>
      </c>
      <c r="F965">
        <v>108.91249999999999</v>
      </c>
      <c r="G965">
        <v>358.20499999999998</v>
      </c>
      <c r="H965" t="s">
        <v>1</v>
      </c>
    </row>
    <row r="966" spans="1:8" x14ac:dyDescent="0.25">
      <c r="A966" t="s">
        <v>966</v>
      </c>
      <c r="B966">
        <v>-0.39805760000000001</v>
      </c>
      <c r="C966">
        <v>1.5452269999999999</v>
      </c>
      <c r="D966">
        <v>0.30747190000000002</v>
      </c>
      <c r="E966">
        <v>354.89100000000002</v>
      </c>
      <c r="F966">
        <v>109.05629999999999</v>
      </c>
      <c r="G966">
        <v>358.03989999999999</v>
      </c>
      <c r="H966" t="s">
        <v>1</v>
      </c>
    </row>
    <row r="967" spans="1:8" x14ac:dyDescent="0.25">
      <c r="A967" t="s">
        <v>967</v>
      </c>
      <c r="B967">
        <v>-0.40932249999999998</v>
      </c>
      <c r="C967">
        <v>1.5437620000000001</v>
      </c>
      <c r="D967">
        <v>0.32159379999999999</v>
      </c>
      <c r="E967">
        <v>354.8553</v>
      </c>
      <c r="F967">
        <v>109.3792</v>
      </c>
      <c r="G967">
        <v>358.0102</v>
      </c>
      <c r="H967" t="s">
        <v>1</v>
      </c>
    </row>
    <row r="968" spans="1:8" x14ac:dyDescent="0.25">
      <c r="A968" t="s">
        <v>968</v>
      </c>
      <c r="B968">
        <v>-0.4182303</v>
      </c>
      <c r="C968">
        <v>1.5426029999999999</v>
      </c>
      <c r="D968">
        <v>0.33300249999999998</v>
      </c>
      <c r="E968">
        <v>354.71120000000002</v>
      </c>
      <c r="F968">
        <v>109.3027</v>
      </c>
      <c r="G968">
        <v>357.9966</v>
      </c>
      <c r="H968" t="s">
        <v>1</v>
      </c>
    </row>
    <row r="969" spans="1:8" x14ac:dyDescent="0.25">
      <c r="A969" t="s">
        <v>969</v>
      </c>
      <c r="B969">
        <v>-0.42211490000000002</v>
      </c>
      <c r="C969">
        <v>1.5422290000000001</v>
      </c>
      <c r="D969">
        <v>0.33809509999999998</v>
      </c>
      <c r="E969">
        <v>354.55349999999999</v>
      </c>
      <c r="F969">
        <v>109.2334</v>
      </c>
      <c r="G969">
        <v>357.69200000000001</v>
      </c>
      <c r="H969" t="s">
        <v>1</v>
      </c>
    </row>
    <row r="970" spans="1:8" x14ac:dyDescent="0.25">
      <c r="A970" t="s">
        <v>970</v>
      </c>
      <c r="B970">
        <v>-0.42556620000000001</v>
      </c>
      <c r="C970">
        <v>1.5422530000000001</v>
      </c>
      <c r="D970">
        <v>0.34274719999999997</v>
      </c>
      <c r="E970">
        <v>354.25700000000001</v>
      </c>
      <c r="F970">
        <v>109.25960000000001</v>
      </c>
      <c r="G970">
        <v>357.42169999999999</v>
      </c>
      <c r="H970" t="s">
        <v>1</v>
      </c>
    </row>
    <row r="971" spans="1:8" x14ac:dyDescent="0.25">
      <c r="A971" t="s">
        <v>971</v>
      </c>
      <c r="B971">
        <v>-0.43091600000000002</v>
      </c>
      <c r="C971">
        <v>1.5419400000000001</v>
      </c>
      <c r="D971">
        <v>0.34988200000000003</v>
      </c>
      <c r="E971">
        <v>354.06950000000001</v>
      </c>
      <c r="F971">
        <v>109.3323</v>
      </c>
      <c r="G971">
        <v>357.16379999999998</v>
      </c>
      <c r="H971" t="s">
        <v>1</v>
      </c>
    </row>
    <row r="972" spans="1:8" x14ac:dyDescent="0.25">
      <c r="A972" t="s">
        <v>972</v>
      </c>
      <c r="B972">
        <v>-0.4374595</v>
      </c>
      <c r="C972">
        <v>1.5408219999999999</v>
      </c>
      <c r="D972">
        <v>0.35663669999999997</v>
      </c>
      <c r="E972">
        <v>354.80889999999999</v>
      </c>
      <c r="F972">
        <v>109.4068</v>
      </c>
      <c r="G972">
        <v>357.41759999999999</v>
      </c>
      <c r="H972" t="s">
        <v>1</v>
      </c>
    </row>
    <row r="973" spans="1:8" x14ac:dyDescent="0.25">
      <c r="A973" t="s">
        <v>973</v>
      </c>
      <c r="B973">
        <v>-0.44152130000000001</v>
      </c>
      <c r="C973">
        <v>1.540378</v>
      </c>
      <c r="D973">
        <v>0.35932819999999999</v>
      </c>
      <c r="E973">
        <v>355.10570000000001</v>
      </c>
      <c r="F973">
        <v>109.4256</v>
      </c>
      <c r="G973">
        <v>357.42970000000003</v>
      </c>
      <c r="H973" t="s">
        <v>1</v>
      </c>
    </row>
    <row r="974" spans="1:8" x14ac:dyDescent="0.25">
      <c r="A974" t="s">
        <v>974</v>
      </c>
      <c r="B974">
        <v>-0.44567889999999999</v>
      </c>
      <c r="C974">
        <v>1.5399640000000001</v>
      </c>
      <c r="D974">
        <v>0.36190460000000002</v>
      </c>
      <c r="E974">
        <v>355.37670000000003</v>
      </c>
      <c r="F974">
        <v>109.40179999999999</v>
      </c>
      <c r="G974">
        <v>357.54610000000002</v>
      </c>
      <c r="H974" t="s">
        <v>1</v>
      </c>
    </row>
    <row r="975" spans="1:8" x14ac:dyDescent="0.25">
      <c r="A975" t="s">
        <v>975</v>
      </c>
      <c r="B975">
        <v>-0.45376880000000003</v>
      </c>
      <c r="C975">
        <v>1.5390839999999999</v>
      </c>
      <c r="D975">
        <v>0.36547879999999999</v>
      </c>
      <c r="E975">
        <v>356.05650000000003</v>
      </c>
      <c r="F975">
        <v>109.47969999999999</v>
      </c>
      <c r="G975">
        <v>357.82330000000002</v>
      </c>
      <c r="H975" t="s">
        <v>1</v>
      </c>
    </row>
    <row r="976" spans="1:8" x14ac:dyDescent="0.25">
      <c r="A976" t="s">
        <v>976</v>
      </c>
      <c r="B976">
        <v>-0.46550979999999997</v>
      </c>
      <c r="C976">
        <v>1.5371790000000001</v>
      </c>
      <c r="D976">
        <v>0.3686181</v>
      </c>
      <c r="E976">
        <v>356.69869999999997</v>
      </c>
      <c r="F976">
        <v>109.5472</v>
      </c>
      <c r="G976">
        <v>358.41059999999999</v>
      </c>
      <c r="H976" t="s">
        <v>1</v>
      </c>
    </row>
    <row r="977" spans="1:8" x14ac:dyDescent="0.25">
      <c r="A977" t="s">
        <v>977</v>
      </c>
      <c r="B977">
        <v>-0.4711959</v>
      </c>
      <c r="C977">
        <v>1.5365869999999999</v>
      </c>
      <c r="D977">
        <v>0.3692667</v>
      </c>
      <c r="E977">
        <v>356.79329999999999</v>
      </c>
      <c r="F977">
        <v>109.648</v>
      </c>
      <c r="G977">
        <v>358.50150000000002</v>
      </c>
      <c r="H977" t="s">
        <v>1</v>
      </c>
    </row>
    <row r="978" spans="1:8" x14ac:dyDescent="0.25">
      <c r="A978" t="s">
        <v>978</v>
      </c>
      <c r="B978">
        <v>-0.47614570000000001</v>
      </c>
      <c r="C978">
        <v>1.5363899999999999</v>
      </c>
      <c r="D978">
        <v>0.36964520000000001</v>
      </c>
      <c r="E978">
        <v>356.66770000000002</v>
      </c>
      <c r="F978">
        <v>109.7621</v>
      </c>
      <c r="G978">
        <v>358.36270000000002</v>
      </c>
      <c r="H978" t="s">
        <v>1</v>
      </c>
    </row>
    <row r="979" spans="1:8" x14ac:dyDescent="0.25">
      <c r="A979" t="s">
        <v>979</v>
      </c>
      <c r="B979">
        <v>-0.48306100000000002</v>
      </c>
      <c r="C979">
        <v>1.536583</v>
      </c>
      <c r="D979">
        <v>0.36930469999999999</v>
      </c>
      <c r="E979">
        <v>356.16609999999997</v>
      </c>
      <c r="F979">
        <v>110.0556</v>
      </c>
      <c r="G979">
        <v>357.89940000000001</v>
      </c>
      <c r="H979" t="s">
        <v>1</v>
      </c>
    </row>
    <row r="980" spans="1:8" x14ac:dyDescent="0.25">
      <c r="A980" t="s">
        <v>980</v>
      </c>
      <c r="B980">
        <v>-0.4876046</v>
      </c>
      <c r="C980">
        <v>1.5375650000000001</v>
      </c>
      <c r="D980">
        <v>0.36719299999999999</v>
      </c>
      <c r="E980">
        <v>355.23129999999998</v>
      </c>
      <c r="F980">
        <v>110.6557</v>
      </c>
      <c r="G980">
        <v>357.84739999999999</v>
      </c>
      <c r="H980" t="s">
        <v>1</v>
      </c>
    </row>
    <row r="981" spans="1:8" x14ac:dyDescent="0.25">
      <c r="A981" t="s">
        <v>981</v>
      </c>
      <c r="B981">
        <v>-0.48878080000000002</v>
      </c>
      <c r="C981">
        <v>1.5372220000000001</v>
      </c>
      <c r="D981">
        <v>0.36579590000000001</v>
      </c>
      <c r="E981">
        <v>355.2002</v>
      </c>
      <c r="F981">
        <v>111.0171</v>
      </c>
      <c r="G981">
        <v>357.82209999999998</v>
      </c>
      <c r="H981" t="s">
        <v>1</v>
      </c>
    </row>
    <row r="982" spans="1:8" x14ac:dyDescent="0.25">
      <c r="A982" t="s">
        <v>982</v>
      </c>
      <c r="B982">
        <v>-0.48918529999999999</v>
      </c>
      <c r="C982">
        <v>1.537525</v>
      </c>
      <c r="D982">
        <v>0.36424299999999998</v>
      </c>
      <c r="E982">
        <v>354.97410000000002</v>
      </c>
      <c r="F982">
        <v>111.47750000000001</v>
      </c>
      <c r="G982">
        <v>357.55560000000003</v>
      </c>
      <c r="H982" t="s">
        <v>1</v>
      </c>
    </row>
    <row r="983" spans="1:8" x14ac:dyDescent="0.25">
      <c r="A983" t="s">
        <v>983</v>
      </c>
      <c r="B983">
        <v>-0.4883131</v>
      </c>
      <c r="C983">
        <v>1.538535</v>
      </c>
      <c r="D983">
        <v>0.3612552</v>
      </c>
      <c r="E983">
        <v>354.58359999999999</v>
      </c>
      <c r="F983">
        <v>112.1677</v>
      </c>
      <c r="G983">
        <v>357.32479999999998</v>
      </c>
      <c r="H983" t="s">
        <v>1</v>
      </c>
    </row>
    <row r="984" spans="1:8" x14ac:dyDescent="0.25">
      <c r="A984" t="s">
        <v>984</v>
      </c>
      <c r="B984">
        <v>-0.48559479999999999</v>
      </c>
      <c r="C984">
        <v>1.54043</v>
      </c>
      <c r="D984">
        <v>0.35704900000000001</v>
      </c>
      <c r="E984">
        <v>353.74669999999998</v>
      </c>
      <c r="F984">
        <v>112.2385</v>
      </c>
      <c r="G984">
        <v>357.47070000000002</v>
      </c>
      <c r="H984" t="s">
        <v>1</v>
      </c>
    </row>
    <row r="985" spans="1:8" x14ac:dyDescent="0.25">
      <c r="A985" t="s">
        <v>985</v>
      </c>
      <c r="B985">
        <v>-0.48256280000000001</v>
      </c>
      <c r="C985">
        <v>1.5417270000000001</v>
      </c>
      <c r="D985">
        <v>0.35222720000000002</v>
      </c>
      <c r="E985">
        <v>353.43869999999998</v>
      </c>
      <c r="F985">
        <v>112.0831</v>
      </c>
      <c r="G985">
        <v>357.1755</v>
      </c>
      <c r="H985" t="s">
        <v>1</v>
      </c>
    </row>
    <row r="986" spans="1:8" x14ac:dyDescent="0.25">
      <c r="A986" t="s">
        <v>986</v>
      </c>
      <c r="B986">
        <v>-0.48107050000000001</v>
      </c>
      <c r="C986">
        <v>1.5419659999999999</v>
      </c>
      <c r="D986">
        <v>0.34961599999999998</v>
      </c>
      <c r="E986">
        <v>353.34809999999999</v>
      </c>
      <c r="F986">
        <v>111.91370000000001</v>
      </c>
      <c r="G986">
        <v>357.07089999999999</v>
      </c>
      <c r="H986" t="s">
        <v>1</v>
      </c>
    </row>
    <row r="987" spans="1:8" x14ac:dyDescent="0.25">
      <c r="A987" t="s">
        <v>987</v>
      </c>
      <c r="B987">
        <v>-0.47941669999999997</v>
      </c>
      <c r="C987">
        <v>1.541142</v>
      </c>
      <c r="D987">
        <v>0.34489259999999999</v>
      </c>
      <c r="E987">
        <v>354.0326</v>
      </c>
      <c r="F987">
        <v>111.7034</v>
      </c>
      <c r="G987">
        <v>357.49630000000002</v>
      </c>
      <c r="H987" t="s">
        <v>1</v>
      </c>
    </row>
    <row r="988" spans="1:8" x14ac:dyDescent="0.25">
      <c r="A988" t="s">
        <v>988</v>
      </c>
      <c r="B988">
        <v>-0.47991</v>
      </c>
      <c r="C988">
        <v>1.5392079999999999</v>
      </c>
      <c r="D988">
        <v>0.33898060000000002</v>
      </c>
      <c r="E988">
        <v>355.38900000000001</v>
      </c>
      <c r="F988">
        <v>111.5829</v>
      </c>
      <c r="G988">
        <v>357.54930000000002</v>
      </c>
      <c r="H988" t="s">
        <v>1</v>
      </c>
    </row>
    <row r="989" spans="1:8" x14ac:dyDescent="0.25">
      <c r="A989" t="s">
        <v>989</v>
      </c>
      <c r="B989">
        <v>-0.48093530000000001</v>
      </c>
      <c r="C989">
        <v>1.53949</v>
      </c>
      <c r="D989">
        <v>0.33368219999999998</v>
      </c>
      <c r="E989">
        <v>355.61540000000002</v>
      </c>
      <c r="F989">
        <v>111.637</v>
      </c>
      <c r="G989">
        <v>357.03840000000002</v>
      </c>
      <c r="H989" t="s">
        <v>1</v>
      </c>
    </row>
    <row r="990" spans="1:8" x14ac:dyDescent="0.25">
      <c r="A990" t="s">
        <v>990</v>
      </c>
      <c r="B990">
        <v>-0.48061429999999999</v>
      </c>
      <c r="C990">
        <v>1.5404089999999999</v>
      </c>
      <c r="D990">
        <v>0.33092959999999999</v>
      </c>
      <c r="E990">
        <v>355.20780000000002</v>
      </c>
      <c r="F990">
        <v>111.831</v>
      </c>
      <c r="G990">
        <v>356.77800000000002</v>
      </c>
      <c r="H990" t="s">
        <v>1</v>
      </c>
    </row>
    <row r="991" spans="1:8" x14ac:dyDescent="0.25">
      <c r="A991" t="s">
        <v>991</v>
      </c>
      <c r="B991">
        <v>-0.48012440000000001</v>
      </c>
      <c r="C991">
        <v>1.5410509999999999</v>
      </c>
      <c r="D991">
        <v>0.32844129999999999</v>
      </c>
      <c r="E991">
        <v>355.00279999999998</v>
      </c>
      <c r="F991">
        <v>112.1155</v>
      </c>
      <c r="G991">
        <v>356.43200000000002</v>
      </c>
      <c r="H991" t="s">
        <v>1</v>
      </c>
    </row>
    <row r="992" spans="1:8" x14ac:dyDescent="0.25">
      <c r="A992" t="s">
        <v>992</v>
      </c>
      <c r="B992">
        <v>-0.47838249999999999</v>
      </c>
      <c r="C992">
        <v>1.542065</v>
      </c>
      <c r="D992">
        <v>0.32443899999999998</v>
      </c>
      <c r="E992">
        <v>354.56009999999998</v>
      </c>
      <c r="F992">
        <v>112.61320000000001</v>
      </c>
      <c r="G992">
        <v>356.08229999999998</v>
      </c>
      <c r="H992" t="s">
        <v>1</v>
      </c>
    </row>
    <row r="993" spans="1:8" x14ac:dyDescent="0.25">
      <c r="A993" t="s">
        <v>993</v>
      </c>
      <c r="B993">
        <v>-0.47483589999999998</v>
      </c>
      <c r="C993">
        <v>1.5418639999999999</v>
      </c>
      <c r="D993">
        <v>0.32068669999999999</v>
      </c>
      <c r="E993">
        <v>354.77719999999999</v>
      </c>
      <c r="F993">
        <v>113.0635</v>
      </c>
      <c r="G993">
        <v>356.21120000000002</v>
      </c>
      <c r="H993" t="s">
        <v>1</v>
      </c>
    </row>
    <row r="994" spans="1:8" x14ac:dyDescent="0.25">
      <c r="A994" t="s">
        <v>994</v>
      </c>
      <c r="B994">
        <v>-0.47080369999999999</v>
      </c>
      <c r="C994">
        <v>1.5413650000000001</v>
      </c>
      <c r="D994">
        <v>0.31734960000000001</v>
      </c>
      <c r="E994">
        <v>355.33580000000001</v>
      </c>
      <c r="F994">
        <v>113.18980000000001</v>
      </c>
      <c r="G994">
        <v>356.4828</v>
      </c>
      <c r="H994" t="s">
        <v>1</v>
      </c>
    </row>
    <row r="995" spans="1:8" x14ac:dyDescent="0.25">
      <c r="A995" t="s">
        <v>995</v>
      </c>
      <c r="B995">
        <v>-0.46822469999999999</v>
      </c>
      <c r="C995">
        <v>1.5416559999999999</v>
      </c>
      <c r="D995">
        <v>0.31586439999999999</v>
      </c>
      <c r="E995">
        <v>355.2201</v>
      </c>
      <c r="F995">
        <v>113.1956</v>
      </c>
      <c r="G995">
        <v>356.39440000000002</v>
      </c>
      <c r="H995" t="s">
        <v>1</v>
      </c>
    </row>
    <row r="996" spans="1:8" x14ac:dyDescent="0.25">
      <c r="A996" t="s">
        <v>996</v>
      </c>
      <c r="B996">
        <v>-0.46557589999999999</v>
      </c>
      <c r="C996">
        <v>1.5419769999999999</v>
      </c>
      <c r="D996">
        <v>0.3144979</v>
      </c>
      <c r="E996">
        <v>355.2063</v>
      </c>
      <c r="F996">
        <v>113.161</v>
      </c>
      <c r="G996">
        <v>356.35770000000002</v>
      </c>
      <c r="H996" t="s">
        <v>1</v>
      </c>
    </row>
    <row r="997" spans="1:8" x14ac:dyDescent="0.25">
      <c r="A997" t="s">
        <v>997</v>
      </c>
      <c r="B997">
        <v>-0.46126250000000002</v>
      </c>
      <c r="C997">
        <v>1.5421450000000001</v>
      </c>
      <c r="D997">
        <v>0.3124343</v>
      </c>
      <c r="E997">
        <v>355.22359999999998</v>
      </c>
      <c r="F997">
        <v>113.1142</v>
      </c>
      <c r="G997">
        <v>356.43990000000002</v>
      </c>
      <c r="H997" t="s">
        <v>1</v>
      </c>
    </row>
    <row r="998" spans="1:8" x14ac:dyDescent="0.25">
      <c r="A998" t="s">
        <v>998</v>
      </c>
      <c r="B998">
        <v>-0.4564433</v>
      </c>
      <c r="C998">
        <v>1.5420069999999999</v>
      </c>
      <c r="D998">
        <v>0.3105406</v>
      </c>
      <c r="E998">
        <v>355.36149999999998</v>
      </c>
      <c r="F998">
        <v>112.96639999999999</v>
      </c>
      <c r="G998">
        <v>356.72070000000002</v>
      </c>
      <c r="H998" t="s">
        <v>1</v>
      </c>
    </row>
    <row r="999" spans="1:8" x14ac:dyDescent="0.25">
      <c r="A999" t="s">
        <v>999</v>
      </c>
      <c r="B999">
        <v>-0.45466519999999999</v>
      </c>
      <c r="C999">
        <v>1.5416570000000001</v>
      </c>
      <c r="D999">
        <v>0.30963780000000002</v>
      </c>
      <c r="E999">
        <v>355.58229999999998</v>
      </c>
      <c r="F999">
        <v>112.8929</v>
      </c>
      <c r="G999">
        <v>356.8442</v>
      </c>
      <c r="H999" t="s">
        <v>1</v>
      </c>
    </row>
    <row r="1000" spans="1:8" x14ac:dyDescent="0.25">
      <c r="A1000" t="s">
        <v>1000</v>
      </c>
      <c r="B1000">
        <v>-0.45330239999999999</v>
      </c>
      <c r="C1000">
        <v>1.5411619999999999</v>
      </c>
      <c r="D1000">
        <v>0.30885790000000002</v>
      </c>
      <c r="E1000">
        <v>355.95729999999998</v>
      </c>
      <c r="F1000">
        <v>112.83410000000001</v>
      </c>
      <c r="G1000">
        <v>357.03289999999998</v>
      </c>
      <c r="H1000" t="s">
        <v>1</v>
      </c>
    </row>
    <row r="1001" spans="1:8" x14ac:dyDescent="0.25">
      <c r="A1001" t="s">
        <v>1001</v>
      </c>
      <c r="B1001">
        <v>-0.45176080000000002</v>
      </c>
      <c r="C1001">
        <v>1.5403640000000001</v>
      </c>
      <c r="D1001">
        <v>0.30783729999999998</v>
      </c>
      <c r="E1001">
        <v>356.42469999999997</v>
      </c>
      <c r="F1001">
        <v>112.73950000000001</v>
      </c>
      <c r="G1001">
        <v>357.21550000000002</v>
      </c>
      <c r="H1001" t="s">
        <v>1</v>
      </c>
    </row>
    <row r="1002" spans="1:8" x14ac:dyDescent="0.25">
      <c r="A1002" t="s">
        <v>1002</v>
      </c>
      <c r="B1002">
        <v>-0.45109680000000002</v>
      </c>
      <c r="C1002">
        <v>1.540581</v>
      </c>
      <c r="D1002">
        <v>0.30676330000000002</v>
      </c>
      <c r="E1002">
        <v>356.23759999999999</v>
      </c>
      <c r="F1002">
        <v>112.7462</v>
      </c>
      <c r="G1002">
        <v>357.14449999999999</v>
      </c>
      <c r="H1002" t="s">
        <v>1</v>
      </c>
    </row>
    <row r="1003" spans="1:8" x14ac:dyDescent="0.25">
      <c r="A1003" t="s">
        <v>1003</v>
      </c>
      <c r="B1003">
        <v>-0.45048700000000003</v>
      </c>
      <c r="C1003">
        <v>1.540961</v>
      </c>
      <c r="D1003">
        <v>0.30581469999999999</v>
      </c>
      <c r="E1003">
        <v>355.9837</v>
      </c>
      <c r="F1003">
        <v>112.9853</v>
      </c>
      <c r="G1003">
        <v>356.93549999999999</v>
      </c>
      <c r="H1003" t="s">
        <v>1</v>
      </c>
    </row>
    <row r="1004" spans="1:8" x14ac:dyDescent="0.25">
      <c r="A1004" t="s">
        <v>1004</v>
      </c>
      <c r="B1004">
        <v>-0.44981149999999998</v>
      </c>
      <c r="C1004">
        <v>1.5409379999999999</v>
      </c>
      <c r="D1004">
        <v>0.30564350000000001</v>
      </c>
      <c r="E1004">
        <v>356.02210000000002</v>
      </c>
      <c r="F1004">
        <v>113.13800000000001</v>
      </c>
      <c r="G1004">
        <v>356.93819999999999</v>
      </c>
      <c r="H1004" t="s">
        <v>1</v>
      </c>
    </row>
    <row r="1005" spans="1:8" x14ac:dyDescent="0.25">
      <c r="A1005" t="s">
        <v>1005</v>
      </c>
      <c r="B1005">
        <v>-0.44808890000000001</v>
      </c>
      <c r="C1005">
        <v>1.5406610000000001</v>
      </c>
      <c r="D1005">
        <v>0.30536679999999999</v>
      </c>
      <c r="E1005">
        <v>356.09249999999997</v>
      </c>
      <c r="F1005">
        <v>113.37130000000001</v>
      </c>
      <c r="G1005">
        <v>356.83</v>
      </c>
      <c r="H1005" t="s">
        <v>1</v>
      </c>
    </row>
    <row r="1006" spans="1:8" x14ac:dyDescent="0.25">
      <c r="A1006" t="s">
        <v>1006</v>
      </c>
      <c r="B1006">
        <v>-0.44571549999999999</v>
      </c>
      <c r="C1006">
        <v>1.5403929999999999</v>
      </c>
      <c r="D1006">
        <v>0.3059113</v>
      </c>
      <c r="E1006">
        <v>356.3759</v>
      </c>
      <c r="F1006">
        <v>113.252</v>
      </c>
      <c r="G1006">
        <v>357.0838</v>
      </c>
      <c r="H1006" t="s">
        <v>1</v>
      </c>
    </row>
    <row r="1007" spans="1:8" x14ac:dyDescent="0.25">
      <c r="A1007" t="s">
        <v>1007</v>
      </c>
      <c r="B1007">
        <v>-0.44280890000000001</v>
      </c>
      <c r="C1007">
        <v>1.540473</v>
      </c>
      <c r="D1007">
        <v>0.30692180000000002</v>
      </c>
      <c r="E1007">
        <v>356.3091</v>
      </c>
      <c r="F1007">
        <v>112.8066</v>
      </c>
      <c r="G1007">
        <v>357.33859999999999</v>
      </c>
      <c r="H1007" t="s">
        <v>1</v>
      </c>
    </row>
    <row r="1008" spans="1:8" x14ac:dyDescent="0.25">
      <c r="A1008" t="s">
        <v>1008</v>
      </c>
      <c r="B1008">
        <v>-0.44139990000000001</v>
      </c>
      <c r="C1008">
        <v>1.5405690000000001</v>
      </c>
      <c r="D1008">
        <v>0.30759379999999997</v>
      </c>
      <c r="E1008">
        <v>356.38240000000002</v>
      </c>
      <c r="F1008">
        <v>112.5069</v>
      </c>
      <c r="G1008">
        <v>357.38459999999998</v>
      </c>
      <c r="H1008" t="s">
        <v>1</v>
      </c>
    </row>
    <row r="1009" spans="1:8" x14ac:dyDescent="0.25">
      <c r="A1009" t="s">
        <v>1009</v>
      </c>
      <c r="B1009">
        <v>-0.43979570000000001</v>
      </c>
      <c r="C1009">
        <v>1.541115</v>
      </c>
      <c r="D1009">
        <v>0.30802069999999998</v>
      </c>
      <c r="E1009">
        <v>356.1764</v>
      </c>
      <c r="F1009">
        <v>112.1889</v>
      </c>
      <c r="G1009">
        <v>357.4511</v>
      </c>
      <c r="H1009" t="s">
        <v>1</v>
      </c>
    </row>
    <row r="1010" spans="1:8" x14ac:dyDescent="0.25">
      <c r="A1010" t="s">
        <v>1010</v>
      </c>
      <c r="B1010">
        <v>-0.43697809999999998</v>
      </c>
      <c r="C1010">
        <v>1.5416609999999999</v>
      </c>
      <c r="D1010">
        <v>0.30840499999999998</v>
      </c>
      <c r="E1010">
        <v>355.84449999999998</v>
      </c>
      <c r="F1010">
        <v>111.8235</v>
      </c>
      <c r="G1010">
        <v>357.5369</v>
      </c>
      <c r="H1010" t="s">
        <v>1</v>
      </c>
    </row>
    <row r="1011" spans="1:8" x14ac:dyDescent="0.25">
      <c r="A1011" t="s">
        <v>1011</v>
      </c>
      <c r="B1011">
        <v>-0.43326940000000003</v>
      </c>
      <c r="C1011">
        <v>1.5415460000000001</v>
      </c>
      <c r="D1011">
        <v>0.30836970000000002</v>
      </c>
      <c r="E1011">
        <v>356.01819999999998</v>
      </c>
      <c r="F1011">
        <v>111.4331</v>
      </c>
      <c r="G1011">
        <v>357.82130000000001</v>
      </c>
      <c r="H1011" t="s">
        <v>1</v>
      </c>
    </row>
    <row r="1012" spans="1:8" x14ac:dyDescent="0.25">
      <c r="A1012" t="s">
        <v>1012</v>
      </c>
      <c r="B1012">
        <v>-0.43150929999999998</v>
      </c>
      <c r="C1012">
        <v>1.5414490000000001</v>
      </c>
      <c r="D1012">
        <v>0.30810110000000002</v>
      </c>
      <c r="E1012">
        <v>356.1234</v>
      </c>
      <c r="F1012">
        <v>111.2089</v>
      </c>
      <c r="G1012">
        <v>357.9556</v>
      </c>
      <c r="H1012" t="s">
        <v>1</v>
      </c>
    </row>
    <row r="1013" spans="1:8" x14ac:dyDescent="0.25">
      <c r="A1013" t="s">
        <v>1013</v>
      </c>
      <c r="B1013">
        <v>-0.4295136</v>
      </c>
      <c r="C1013">
        <v>1.5414030000000001</v>
      </c>
      <c r="D1013">
        <v>0.30753960000000002</v>
      </c>
      <c r="E1013">
        <v>356.18150000000003</v>
      </c>
      <c r="F1013">
        <v>111.0038</v>
      </c>
      <c r="G1013">
        <v>358.04480000000001</v>
      </c>
      <c r="H1013" t="s">
        <v>1</v>
      </c>
    </row>
    <row r="1014" spans="1:8" x14ac:dyDescent="0.25">
      <c r="A1014" t="s">
        <v>1014</v>
      </c>
      <c r="B1014">
        <v>-0.42717579999999999</v>
      </c>
      <c r="C1014">
        <v>1.540918</v>
      </c>
      <c r="D1014">
        <v>0.30657459999999997</v>
      </c>
      <c r="E1014">
        <v>356.40620000000001</v>
      </c>
      <c r="F1014">
        <v>110.83710000000001</v>
      </c>
      <c r="G1014">
        <v>357.91579999999999</v>
      </c>
      <c r="H1014" t="s">
        <v>1</v>
      </c>
    </row>
    <row r="1015" spans="1:8" x14ac:dyDescent="0.25">
      <c r="A1015" t="s">
        <v>1015</v>
      </c>
      <c r="B1015">
        <v>-0.42487930000000002</v>
      </c>
      <c r="C1015">
        <v>1.5396570000000001</v>
      </c>
      <c r="D1015">
        <v>0.30468269999999997</v>
      </c>
      <c r="E1015">
        <v>357.49680000000001</v>
      </c>
      <c r="F1015">
        <v>110.033</v>
      </c>
      <c r="G1015">
        <v>358.11130000000003</v>
      </c>
      <c r="H1015" t="s">
        <v>1</v>
      </c>
    </row>
    <row r="1016" spans="1:8" x14ac:dyDescent="0.25">
      <c r="A1016" t="s">
        <v>1016</v>
      </c>
      <c r="B1016">
        <v>-0.4242013</v>
      </c>
      <c r="C1016">
        <v>1.538707</v>
      </c>
      <c r="D1016">
        <v>0.30193219999999998</v>
      </c>
      <c r="E1016">
        <v>358.17189999999999</v>
      </c>
      <c r="F1016">
        <v>109.2936</v>
      </c>
      <c r="G1016">
        <v>358.3537</v>
      </c>
      <c r="H1016" t="s">
        <v>1</v>
      </c>
    </row>
    <row r="1017" spans="1:8" x14ac:dyDescent="0.25">
      <c r="A1017" t="s">
        <v>1017</v>
      </c>
      <c r="B1017">
        <v>-0.42399009999999998</v>
      </c>
      <c r="C1017">
        <v>1.538362</v>
      </c>
      <c r="D1017">
        <v>0.3000969</v>
      </c>
      <c r="E1017">
        <v>358.41579999999999</v>
      </c>
      <c r="F1017">
        <v>109.1335</v>
      </c>
      <c r="G1017">
        <v>358.44159999999999</v>
      </c>
      <c r="H1017" t="s">
        <v>1</v>
      </c>
    </row>
    <row r="1018" spans="1:8" x14ac:dyDescent="0.25">
      <c r="A1018" t="s">
        <v>1018</v>
      </c>
      <c r="B1018">
        <v>-0.42360399999999998</v>
      </c>
      <c r="C1018">
        <v>1.5382659999999999</v>
      </c>
      <c r="D1018">
        <v>0.29781229999999997</v>
      </c>
      <c r="E1018">
        <v>358.55220000000003</v>
      </c>
      <c r="F1018">
        <v>109.117</v>
      </c>
      <c r="G1018">
        <v>358.26029999999997</v>
      </c>
      <c r="H1018" t="s">
        <v>1</v>
      </c>
    </row>
    <row r="1019" spans="1:8" x14ac:dyDescent="0.25">
      <c r="A1019" t="s">
        <v>1019</v>
      </c>
      <c r="B1019">
        <v>-0.42225699999999999</v>
      </c>
      <c r="C1019">
        <v>1.5387329999999999</v>
      </c>
      <c r="D1019">
        <v>0.29454619999999998</v>
      </c>
      <c r="E1019">
        <v>358.42290000000003</v>
      </c>
      <c r="F1019">
        <v>109.2393</v>
      </c>
      <c r="G1019">
        <v>357.82749999999999</v>
      </c>
      <c r="H1019" t="s">
        <v>1</v>
      </c>
    </row>
    <row r="1020" spans="1:8" x14ac:dyDescent="0.25">
      <c r="A1020" t="s">
        <v>1020</v>
      </c>
      <c r="B1020">
        <v>-0.41814960000000001</v>
      </c>
      <c r="C1020">
        <v>1.5396829999999999</v>
      </c>
      <c r="D1020">
        <v>0.28850779999999998</v>
      </c>
      <c r="E1020">
        <v>358.22789999999998</v>
      </c>
      <c r="F1020">
        <v>109.1853</v>
      </c>
      <c r="G1020">
        <v>357.61099999999999</v>
      </c>
      <c r="H1020" t="s">
        <v>1</v>
      </c>
    </row>
    <row r="1021" spans="1:8" x14ac:dyDescent="0.25">
      <c r="A1021" t="s">
        <v>1021</v>
      </c>
      <c r="B1021">
        <v>-0.41262729999999997</v>
      </c>
      <c r="C1021">
        <v>1.5399160000000001</v>
      </c>
      <c r="D1021">
        <v>0.28153709999999998</v>
      </c>
      <c r="E1021">
        <v>358.28019999999998</v>
      </c>
      <c r="F1021">
        <v>109.1292</v>
      </c>
      <c r="G1021">
        <v>357.47539999999998</v>
      </c>
      <c r="H1021" t="s">
        <v>1</v>
      </c>
    </row>
    <row r="1022" spans="1:8" x14ac:dyDescent="0.25">
      <c r="A1022" t="s">
        <v>1022</v>
      </c>
      <c r="B1022">
        <v>-0.40908109999999998</v>
      </c>
      <c r="C1022">
        <v>1.5412410000000001</v>
      </c>
      <c r="D1022">
        <v>0.27763110000000002</v>
      </c>
      <c r="E1022">
        <v>357.71100000000001</v>
      </c>
      <c r="F1022">
        <v>109.22490000000001</v>
      </c>
      <c r="G1022">
        <v>357.27760000000001</v>
      </c>
      <c r="H1022" t="s">
        <v>1</v>
      </c>
    </row>
    <row r="1023" spans="1:8" x14ac:dyDescent="0.25">
      <c r="A1023" t="s">
        <v>1023</v>
      </c>
      <c r="B1023">
        <v>-0.40517510000000001</v>
      </c>
      <c r="C1023">
        <v>1.5429839999999999</v>
      </c>
      <c r="D1023">
        <v>0.27380389999999999</v>
      </c>
      <c r="E1023">
        <v>356.85109999999997</v>
      </c>
      <c r="F1023">
        <v>109.2291</v>
      </c>
      <c r="G1023">
        <v>357.26029999999997</v>
      </c>
      <c r="H1023" t="s">
        <v>1</v>
      </c>
    </row>
    <row r="1024" spans="1:8" x14ac:dyDescent="0.25">
      <c r="A1024" t="s">
        <v>1024</v>
      </c>
      <c r="B1024">
        <v>-0.39636919999999998</v>
      </c>
      <c r="C1024">
        <v>1.5457479999999999</v>
      </c>
      <c r="D1024">
        <v>0.26473920000000001</v>
      </c>
      <c r="E1024">
        <v>355.2414</v>
      </c>
      <c r="F1024">
        <v>109.4297</v>
      </c>
      <c r="G1024">
        <v>357.37869999999998</v>
      </c>
      <c r="H1024" t="s">
        <v>1</v>
      </c>
    </row>
    <row r="1025" spans="1:8" x14ac:dyDescent="0.25">
      <c r="A1025" t="s">
        <v>1025</v>
      </c>
      <c r="B1025">
        <v>-0.39009090000000002</v>
      </c>
      <c r="C1025">
        <v>1.5454669999999999</v>
      </c>
      <c r="D1025">
        <v>0.25703700000000002</v>
      </c>
      <c r="E1025">
        <v>355.42009999999999</v>
      </c>
      <c r="F1025">
        <v>109.5835</v>
      </c>
      <c r="G1025">
        <v>357.74709999999999</v>
      </c>
      <c r="H1025" t="s">
        <v>1</v>
      </c>
    </row>
    <row r="1026" spans="1:8" x14ac:dyDescent="0.25">
      <c r="A1026" t="s">
        <v>1026</v>
      </c>
      <c r="B1026">
        <v>-0.38772089999999998</v>
      </c>
      <c r="C1026">
        <v>1.545285</v>
      </c>
      <c r="D1026">
        <v>0.2533321</v>
      </c>
      <c r="E1026">
        <v>355.61869999999999</v>
      </c>
      <c r="F1026">
        <v>109.54170000000001</v>
      </c>
      <c r="G1026">
        <v>357.94740000000002</v>
      </c>
      <c r="H1026" t="s">
        <v>1</v>
      </c>
    </row>
    <row r="1027" spans="1:8" x14ac:dyDescent="0.25">
      <c r="A1027" t="s">
        <v>1027</v>
      </c>
      <c r="B1027">
        <v>-0.38547219999999999</v>
      </c>
      <c r="C1027">
        <v>1.5449059999999999</v>
      </c>
      <c r="D1027">
        <v>0.24950220000000001</v>
      </c>
      <c r="E1027">
        <v>355.81130000000002</v>
      </c>
      <c r="F1027">
        <v>109.4885</v>
      </c>
      <c r="G1027">
        <v>357.99470000000002</v>
      </c>
      <c r="H1027" t="s">
        <v>1</v>
      </c>
    </row>
    <row r="1028" spans="1:8" x14ac:dyDescent="0.25">
      <c r="A1028" t="s">
        <v>1028</v>
      </c>
      <c r="B1028">
        <v>-0.38195810000000002</v>
      </c>
      <c r="C1028">
        <v>1.5442979999999999</v>
      </c>
      <c r="D1028">
        <v>0.2427995</v>
      </c>
      <c r="E1028">
        <v>356.27510000000001</v>
      </c>
      <c r="F1028">
        <v>109.42610000000001</v>
      </c>
      <c r="G1028">
        <v>358.05669999999998</v>
      </c>
      <c r="H1028" t="s">
        <v>1</v>
      </c>
    </row>
    <row r="1029" spans="1:8" x14ac:dyDescent="0.25">
      <c r="A1029" t="s">
        <v>1029</v>
      </c>
      <c r="B1029">
        <v>-0.37946669999999999</v>
      </c>
      <c r="C1029">
        <v>1.5429539999999999</v>
      </c>
      <c r="D1029">
        <v>0.23469580000000001</v>
      </c>
      <c r="E1029">
        <v>357.1397</v>
      </c>
      <c r="F1029">
        <v>109.6123</v>
      </c>
      <c r="G1029">
        <v>358.07170000000002</v>
      </c>
      <c r="H1029" t="s">
        <v>1</v>
      </c>
    </row>
    <row r="1030" spans="1:8" x14ac:dyDescent="0.25">
      <c r="A1030" t="s">
        <v>1030</v>
      </c>
      <c r="B1030">
        <v>-0.3791813</v>
      </c>
      <c r="C1030">
        <v>1.5424949999999999</v>
      </c>
      <c r="D1030">
        <v>0.23085320000000001</v>
      </c>
      <c r="E1030">
        <v>357.41379999999998</v>
      </c>
      <c r="F1030">
        <v>109.7897</v>
      </c>
      <c r="G1030">
        <v>358.08199999999999</v>
      </c>
      <c r="H1030" t="s">
        <v>1</v>
      </c>
    </row>
    <row r="1031" spans="1:8" x14ac:dyDescent="0.25">
      <c r="A1031" t="s">
        <v>1031</v>
      </c>
      <c r="B1031">
        <v>-0.37905549999999999</v>
      </c>
      <c r="C1031">
        <v>1.5420450000000001</v>
      </c>
      <c r="D1031">
        <v>0.22724140000000001</v>
      </c>
      <c r="E1031">
        <v>357.67759999999998</v>
      </c>
      <c r="F1031">
        <v>109.9323</v>
      </c>
      <c r="G1031">
        <v>358.16950000000003</v>
      </c>
      <c r="H1031" t="s">
        <v>1</v>
      </c>
    </row>
    <row r="1032" spans="1:8" x14ac:dyDescent="0.25">
      <c r="A1032" t="s">
        <v>1032</v>
      </c>
      <c r="B1032">
        <v>-0.3792992</v>
      </c>
      <c r="C1032">
        <v>1.5412680000000001</v>
      </c>
      <c r="D1032">
        <v>0.22247040000000001</v>
      </c>
      <c r="E1032">
        <v>358.04750000000001</v>
      </c>
      <c r="F1032">
        <v>110.06399999999999</v>
      </c>
      <c r="G1032">
        <v>358.37270000000001</v>
      </c>
      <c r="H1032" t="s">
        <v>1</v>
      </c>
    </row>
    <row r="1033" spans="1:8" x14ac:dyDescent="0.25">
      <c r="A1033" t="s">
        <v>1033</v>
      </c>
      <c r="B1033">
        <v>-0.38074530000000001</v>
      </c>
      <c r="C1033">
        <v>1.540211</v>
      </c>
      <c r="D1033">
        <v>0.21601860000000001</v>
      </c>
      <c r="E1033">
        <v>358.49380000000002</v>
      </c>
      <c r="F1033">
        <v>110.24760000000001</v>
      </c>
      <c r="G1033">
        <v>358.65469999999999</v>
      </c>
      <c r="H1033" t="s">
        <v>1</v>
      </c>
    </row>
    <row r="1034" spans="1:8" x14ac:dyDescent="0.25">
      <c r="A1034" t="s">
        <v>1034</v>
      </c>
      <c r="B1034">
        <v>-0.38377090000000003</v>
      </c>
      <c r="C1034">
        <v>1.5391790000000001</v>
      </c>
      <c r="D1034">
        <v>0.21030109999999999</v>
      </c>
      <c r="E1034">
        <v>359.03809999999999</v>
      </c>
      <c r="F1034">
        <v>110.4354</v>
      </c>
      <c r="G1034">
        <v>359.0256</v>
      </c>
      <c r="H1034" t="s">
        <v>1</v>
      </c>
    </row>
    <row r="1035" spans="1:8" x14ac:dyDescent="0.25">
      <c r="A1035" t="s">
        <v>1035</v>
      </c>
      <c r="B1035">
        <v>-0.38565050000000001</v>
      </c>
      <c r="C1035">
        <v>1.538781</v>
      </c>
      <c r="D1035">
        <v>0.20778170000000001</v>
      </c>
      <c r="E1035">
        <v>359.18979999999999</v>
      </c>
      <c r="F1035">
        <v>110.4714</v>
      </c>
      <c r="G1035">
        <v>359.1816</v>
      </c>
      <c r="H1035" t="s">
        <v>1</v>
      </c>
    </row>
    <row r="1036" spans="1:8" x14ac:dyDescent="0.25">
      <c r="A1036" t="s">
        <v>1036</v>
      </c>
      <c r="B1036">
        <v>-0.38724120000000001</v>
      </c>
      <c r="C1036">
        <v>1.538357</v>
      </c>
      <c r="D1036">
        <v>0.20532619999999999</v>
      </c>
      <c r="E1036">
        <v>359.37990000000002</v>
      </c>
      <c r="F1036">
        <v>110.5403</v>
      </c>
      <c r="G1036">
        <v>359.16840000000002</v>
      </c>
      <c r="H1036" t="s">
        <v>1</v>
      </c>
    </row>
    <row r="1037" spans="1:8" x14ac:dyDescent="0.25">
      <c r="A1037" t="s">
        <v>1037</v>
      </c>
      <c r="B1037">
        <v>-0.38895049999999998</v>
      </c>
      <c r="C1037">
        <v>1.53779</v>
      </c>
      <c r="D1037">
        <v>0.20224490000000001</v>
      </c>
      <c r="E1037">
        <v>359.58800000000002</v>
      </c>
      <c r="F1037">
        <v>110.5548</v>
      </c>
      <c r="G1037">
        <v>359.3646</v>
      </c>
      <c r="H1037" t="s">
        <v>1</v>
      </c>
    </row>
    <row r="1038" spans="1:8" x14ac:dyDescent="0.25">
      <c r="A1038" t="s">
        <v>1038</v>
      </c>
      <c r="B1038">
        <v>-0.39040910000000001</v>
      </c>
      <c r="C1038">
        <v>1.536694</v>
      </c>
      <c r="D1038">
        <v>0.19830039999999999</v>
      </c>
      <c r="E1038">
        <v>7.4489299999999994E-2</v>
      </c>
      <c r="F1038">
        <v>110.2612</v>
      </c>
      <c r="G1038">
        <v>359.50799999999998</v>
      </c>
      <c r="H1038" t="s">
        <v>1</v>
      </c>
    </row>
    <row r="1039" spans="1:8" x14ac:dyDescent="0.25">
      <c r="A1039" t="s">
        <v>1039</v>
      </c>
      <c r="B1039">
        <v>-0.39037339999999998</v>
      </c>
      <c r="C1039">
        <v>1.53511</v>
      </c>
      <c r="D1039">
        <v>0.1942912</v>
      </c>
      <c r="E1039">
        <v>0.79259659999999998</v>
      </c>
      <c r="F1039">
        <v>109.92010000000001</v>
      </c>
      <c r="G1039">
        <v>359.30869999999999</v>
      </c>
      <c r="H1039" t="s">
        <v>1</v>
      </c>
    </row>
    <row r="1040" spans="1:8" x14ac:dyDescent="0.25">
      <c r="A1040" t="s">
        <v>1040</v>
      </c>
      <c r="B1040">
        <v>-0.38923839999999998</v>
      </c>
      <c r="C1040">
        <v>1.5338799999999999</v>
      </c>
      <c r="D1040">
        <v>0.19125639999999999</v>
      </c>
      <c r="E1040">
        <v>1.292378</v>
      </c>
      <c r="F1040">
        <v>110.0325</v>
      </c>
      <c r="G1040">
        <v>359.16579999999999</v>
      </c>
      <c r="H1040" t="s">
        <v>1</v>
      </c>
    </row>
    <row r="1041" spans="1:8" x14ac:dyDescent="0.25">
      <c r="A1041" t="s">
        <v>1041</v>
      </c>
      <c r="B1041">
        <v>-0.38791300000000001</v>
      </c>
      <c r="C1041">
        <v>1.532567</v>
      </c>
      <c r="D1041">
        <v>0.1880049</v>
      </c>
      <c r="E1041">
        <v>1.9533480000000001</v>
      </c>
      <c r="F1041">
        <v>110.35339999999999</v>
      </c>
      <c r="G1041">
        <v>359.0797</v>
      </c>
      <c r="H1041" t="s">
        <v>1</v>
      </c>
    </row>
    <row r="1042" spans="1:8" x14ac:dyDescent="0.25">
      <c r="A1042" t="s">
        <v>1042</v>
      </c>
      <c r="B1042">
        <v>-0.38496970000000003</v>
      </c>
      <c r="C1042">
        <v>1.529965</v>
      </c>
      <c r="D1042">
        <v>0.18224409999999999</v>
      </c>
      <c r="E1042">
        <v>3.1699130000000002</v>
      </c>
      <c r="F1042">
        <v>111.2152</v>
      </c>
      <c r="G1042">
        <v>359.17219999999998</v>
      </c>
      <c r="H1042" t="s">
        <v>1</v>
      </c>
    </row>
    <row r="1043" spans="1:8" x14ac:dyDescent="0.25">
      <c r="A1043" t="s">
        <v>1043</v>
      </c>
      <c r="B1043">
        <v>-0.38001689999999999</v>
      </c>
      <c r="C1043">
        <v>1.5261229999999999</v>
      </c>
      <c r="D1043">
        <v>0.17481749999999999</v>
      </c>
      <c r="E1043">
        <v>4.9103110000000001</v>
      </c>
      <c r="F1043">
        <v>112.73050000000001</v>
      </c>
      <c r="G1043">
        <v>359.58049999999997</v>
      </c>
      <c r="H1043" t="s">
        <v>1</v>
      </c>
    </row>
    <row r="1044" spans="1:8" x14ac:dyDescent="0.25">
      <c r="A1044" t="s">
        <v>1044</v>
      </c>
      <c r="B1044">
        <v>-0.3722239</v>
      </c>
      <c r="C1044">
        <v>1.521542</v>
      </c>
      <c r="D1044">
        <v>0.16759959999999999</v>
      </c>
      <c r="E1044">
        <v>6.8268079999999998</v>
      </c>
      <c r="F1044">
        <v>114.0461</v>
      </c>
      <c r="G1044">
        <v>0.3023883</v>
      </c>
      <c r="H1044" t="s">
        <v>1</v>
      </c>
    </row>
    <row r="1045" spans="1:8" x14ac:dyDescent="0.25">
      <c r="A1045" t="s">
        <v>1045</v>
      </c>
      <c r="B1045">
        <v>-0.36755060000000001</v>
      </c>
      <c r="C1045">
        <v>1.5186040000000001</v>
      </c>
      <c r="D1045">
        <v>0.1643946</v>
      </c>
      <c r="E1045">
        <v>8.0797989999999995</v>
      </c>
      <c r="F1045">
        <v>114.66889999999999</v>
      </c>
      <c r="G1045">
        <v>0.81948770000000004</v>
      </c>
      <c r="H1045" t="s">
        <v>1</v>
      </c>
    </row>
    <row r="1046" spans="1:8" x14ac:dyDescent="0.25">
      <c r="A1046" t="s">
        <v>1046</v>
      </c>
      <c r="B1046">
        <v>-0.3622629</v>
      </c>
      <c r="C1046">
        <v>1.515984</v>
      </c>
      <c r="D1046">
        <v>0.1617364</v>
      </c>
      <c r="E1046">
        <v>9.1328720000000008</v>
      </c>
      <c r="F1046">
        <v>115.1245</v>
      </c>
      <c r="G1046">
        <v>1.39073</v>
      </c>
      <c r="H1046" t="s">
        <v>1</v>
      </c>
    </row>
    <row r="1047" spans="1:8" x14ac:dyDescent="0.25">
      <c r="A1047" t="s">
        <v>1047</v>
      </c>
      <c r="B1047">
        <v>-0.35254849999999999</v>
      </c>
      <c r="C1047">
        <v>1.511007</v>
      </c>
      <c r="D1047">
        <v>0.15835840000000001</v>
      </c>
      <c r="E1047">
        <v>10.83141</v>
      </c>
      <c r="F1047">
        <v>115.44289999999999</v>
      </c>
      <c r="G1047">
        <v>2.1856450000000001</v>
      </c>
      <c r="H1047" t="s">
        <v>1</v>
      </c>
    </row>
    <row r="1048" spans="1:8" x14ac:dyDescent="0.25">
      <c r="A1048" t="s">
        <v>1048</v>
      </c>
      <c r="B1048">
        <v>-0.33966170000000001</v>
      </c>
      <c r="C1048">
        <v>1.5045980000000001</v>
      </c>
      <c r="D1048">
        <v>0.15726480000000001</v>
      </c>
      <c r="E1048">
        <v>12.98465</v>
      </c>
      <c r="F1048">
        <v>114.6658</v>
      </c>
      <c r="G1048">
        <v>2.752872</v>
      </c>
      <c r="H1048" t="s">
        <v>1</v>
      </c>
    </row>
    <row r="1049" spans="1:8" x14ac:dyDescent="0.25">
      <c r="A1049" t="s">
        <v>1049</v>
      </c>
      <c r="B1049">
        <v>-0.33064700000000002</v>
      </c>
      <c r="C1049">
        <v>1.5006109999999999</v>
      </c>
      <c r="D1049">
        <v>0.15948399999999999</v>
      </c>
      <c r="E1049">
        <v>14.07048</v>
      </c>
      <c r="F1049">
        <v>113.21469999999999</v>
      </c>
      <c r="G1049">
        <v>2.968369</v>
      </c>
      <c r="H1049" t="s">
        <v>1</v>
      </c>
    </row>
    <row r="1050" spans="1:8" x14ac:dyDescent="0.25">
      <c r="A1050" t="s">
        <v>1050</v>
      </c>
      <c r="B1050">
        <v>-0.32181070000000001</v>
      </c>
      <c r="C1050">
        <v>1.4960340000000001</v>
      </c>
      <c r="D1050">
        <v>0.16345570000000001</v>
      </c>
      <c r="E1050">
        <v>15.166309999999999</v>
      </c>
      <c r="F1050">
        <v>111.2653</v>
      </c>
      <c r="G1050">
        <v>3.2193619999999998</v>
      </c>
      <c r="H1050" t="s">
        <v>1</v>
      </c>
    </row>
    <row r="1051" spans="1:8" x14ac:dyDescent="0.25">
      <c r="A1051" t="s">
        <v>1051</v>
      </c>
      <c r="B1051">
        <v>-0.309612</v>
      </c>
      <c r="C1051">
        <v>1.48838</v>
      </c>
      <c r="D1051">
        <v>0.1719608</v>
      </c>
      <c r="E1051">
        <v>17.044750000000001</v>
      </c>
      <c r="F1051">
        <v>107.62350000000001</v>
      </c>
      <c r="G1051">
        <v>2.970132</v>
      </c>
      <c r="H1051" t="s">
        <v>1</v>
      </c>
    </row>
    <row r="1052" spans="1:8" x14ac:dyDescent="0.25">
      <c r="A1052" t="s">
        <v>1052</v>
      </c>
      <c r="B1052">
        <v>-0.30182170000000003</v>
      </c>
      <c r="C1052">
        <v>1.483063</v>
      </c>
      <c r="D1052">
        <v>0.1792743</v>
      </c>
      <c r="E1052">
        <v>18.369489999999999</v>
      </c>
      <c r="F1052">
        <v>104.9713</v>
      </c>
      <c r="G1052">
        <v>2.6716160000000002</v>
      </c>
      <c r="H1052" t="s">
        <v>1</v>
      </c>
    </row>
    <row r="1053" spans="1:8" x14ac:dyDescent="0.25">
      <c r="A1053" t="s">
        <v>1053</v>
      </c>
      <c r="B1053">
        <v>-0.29588209999999998</v>
      </c>
      <c r="C1053">
        <v>1.47929</v>
      </c>
      <c r="D1053">
        <v>0.1854624</v>
      </c>
      <c r="E1053">
        <v>19.159310000000001</v>
      </c>
      <c r="F1053">
        <v>103.0043</v>
      </c>
      <c r="G1053">
        <v>2.5014409999999998</v>
      </c>
      <c r="H1053" t="s">
        <v>1</v>
      </c>
    </row>
    <row r="1054" spans="1:8" x14ac:dyDescent="0.25">
      <c r="A1054" t="s">
        <v>1054</v>
      </c>
      <c r="B1054">
        <v>-0.28809380000000001</v>
      </c>
      <c r="C1054">
        <v>1.4740059999999999</v>
      </c>
      <c r="D1054">
        <v>0.19451289999999999</v>
      </c>
      <c r="E1054">
        <v>20.247319999999998</v>
      </c>
      <c r="F1054">
        <v>100.211</v>
      </c>
      <c r="G1054">
        <v>2.1589510000000001</v>
      </c>
      <c r="H1054" t="s">
        <v>1</v>
      </c>
    </row>
    <row r="1055" spans="1:8" x14ac:dyDescent="0.25">
      <c r="A1055" t="s">
        <v>1055</v>
      </c>
      <c r="B1055">
        <v>-0.27693489999999998</v>
      </c>
      <c r="C1055">
        <v>1.465967</v>
      </c>
      <c r="D1055">
        <v>0.21128720000000001</v>
      </c>
      <c r="E1055">
        <v>21.628990000000002</v>
      </c>
      <c r="F1055">
        <v>95.522540000000006</v>
      </c>
      <c r="G1055">
        <v>1.3924019999999999</v>
      </c>
      <c r="H1055" t="s">
        <v>1</v>
      </c>
    </row>
    <row r="1056" spans="1:8" x14ac:dyDescent="0.25">
      <c r="A1056" t="s">
        <v>1056</v>
      </c>
      <c r="B1056">
        <v>-0.26737090000000002</v>
      </c>
      <c r="C1056">
        <v>1.4585060000000001</v>
      </c>
      <c r="D1056">
        <v>0.23087650000000001</v>
      </c>
      <c r="E1056">
        <v>22.361930000000001</v>
      </c>
      <c r="F1056">
        <v>90.774799999999999</v>
      </c>
      <c r="G1056">
        <v>0.78944239999999999</v>
      </c>
      <c r="H1056" t="s">
        <v>1</v>
      </c>
    </row>
    <row r="1057" spans="1:8" x14ac:dyDescent="0.25">
      <c r="A1057" t="s">
        <v>1057</v>
      </c>
      <c r="B1057">
        <v>-0.2637524</v>
      </c>
      <c r="C1057">
        <v>1.455212</v>
      </c>
      <c r="D1057">
        <v>0.24060819999999999</v>
      </c>
      <c r="E1057">
        <v>22.822130000000001</v>
      </c>
      <c r="F1057">
        <v>88.678219999999996</v>
      </c>
      <c r="G1057">
        <v>0.48422460000000001</v>
      </c>
      <c r="H1057" t="s">
        <v>1</v>
      </c>
    </row>
    <row r="1058" spans="1:8" x14ac:dyDescent="0.25">
      <c r="A1058" t="s">
        <v>1058</v>
      </c>
      <c r="B1058">
        <v>-0.25841459999999999</v>
      </c>
      <c r="C1058">
        <v>1.4502079999999999</v>
      </c>
      <c r="D1058">
        <v>0.25626919999999997</v>
      </c>
      <c r="E1058">
        <v>23.391539999999999</v>
      </c>
      <c r="F1058">
        <v>85.408559999999994</v>
      </c>
      <c r="G1058">
        <v>359.73219999999998</v>
      </c>
      <c r="H1058" t="s">
        <v>1</v>
      </c>
    </row>
    <row r="1059" spans="1:8" x14ac:dyDescent="0.25">
      <c r="A1059" t="s">
        <v>1059</v>
      </c>
      <c r="B1059">
        <v>-0.2542488</v>
      </c>
      <c r="C1059">
        <v>1.445881</v>
      </c>
      <c r="D1059">
        <v>0.27602739999999998</v>
      </c>
      <c r="E1059">
        <v>23.501000000000001</v>
      </c>
      <c r="F1059">
        <v>81.611980000000003</v>
      </c>
      <c r="G1059">
        <v>358.84519999999998</v>
      </c>
      <c r="H1059" t="s">
        <v>1</v>
      </c>
    </row>
    <row r="1060" spans="1:8" x14ac:dyDescent="0.25">
      <c r="A1060" t="s">
        <v>1060</v>
      </c>
      <c r="B1060">
        <v>-0.25311149999999999</v>
      </c>
      <c r="C1060">
        <v>1.444145</v>
      </c>
      <c r="D1060">
        <v>0.2870412</v>
      </c>
      <c r="E1060">
        <v>23.49981</v>
      </c>
      <c r="F1060">
        <v>79.528580000000005</v>
      </c>
      <c r="G1060">
        <v>358.3014</v>
      </c>
      <c r="H1060" t="s">
        <v>1</v>
      </c>
    </row>
    <row r="1061" spans="1:8" x14ac:dyDescent="0.25">
      <c r="A1061" t="s">
        <v>1061</v>
      </c>
      <c r="B1061">
        <v>-0.25227929999999998</v>
      </c>
      <c r="C1061">
        <v>1.442755</v>
      </c>
      <c r="D1061">
        <v>0.29843570000000003</v>
      </c>
      <c r="E1061">
        <v>23.30977</v>
      </c>
      <c r="F1061">
        <v>77.569209999999998</v>
      </c>
      <c r="G1061">
        <v>357.8648</v>
      </c>
      <c r="H1061" t="s">
        <v>1</v>
      </c>
    </row>
    <row r="1062" spans="1:8" x14ac:dyDescent="0.25">
      <c r="A1062" t="s">
        <v>1062</v>
      </c>
      <c r="B1062">
        <v>-0.2519226</v>
      </c>
      <c r="C1062">
        <v>1.4413279999999999</v>
      </c>
      <c r="D1062">
        <v>0.31409500000000001</v>
      </c>
      <c r="E1062">
        <v>23.060659999999999</v>
      </c>
      <c r="F1062">
        <v>74.948359999999994</v>
      </c>
      <c r="G1062">
        <v>357.4083</v>
      </c>
      <c r="H1062" t="s">
        <v>1</v>
      </c>
    </row>
    <row r="1063" spans="1:8" x14ac:dyDescent="0.25">
      <c r="A1063" t="s">
        <v>1063</v>
      </c>
      <c r="B1063">
        <v>-0.25380380000000002</v>
      </c>
      <c r="C1063">
        <v>1.4412259999999999</v>
      </c>
      <c r="D1063">
        <v>0.3385571</v>
      </c>
      <c r="E1063">
        <v>22.625250000000001</v>
      </c>
      <c r="F1063">
        <v>71.169539999999998</v>
      </c>
      <c r="G1063">
        <v>356.56490000000002</v>
      </c>
      <c r="H1063" t="s">
        <v>1</v>
      </c>
    </row>
    <row r="1064" spans="1:8" x14ac:dyDescent="0.25">
      <c r="A1064" t="s">
        <v>1064</v>
      </c>
      <c r="B1064">
        <v>-0.25781860000000001</v>
      </c>
      <c r="C1064">
        <v>1.4439649999999999</v>
      </c>
      <c r="D1064">
        <v>0.36243120000000001</v>
      </c>
      <c r="E1064">
        <v>21.756630000000001</v>
      </c>
      <c r="F1064">
        <v>67.584109999999995</v>
      </c>
      <c r="G1064">
        <v>355.82240000000002</v>
      </c>
      <c r="H1064" t="s">
        <v>1</v>
      </c>
    </row>
    <row r="1065" spans="1:8" x14ac:dyDescent="0.25">
      <c r="A1065" t="s">
        <v>1065</v>
      </c>
      <c r="B1065">
        <v>-0.26062390000000002</v>
      </c>
      <c r="C1065">
        <v>1.445819</v>
      </c>
      <c r="D1065">
        <v>0.37372339999999998</v>
      </c>
      <c r="E1065">
        <v>21.213139999999999</v>
      </c>
      <c r="F1065">
        <v>65.859099999999998</v>
      </c>
      <c r="G1065">
        <v>355.47620000000001</v>
      </c>
      <c r="H1065" t="s">
        <v>1</v>
      </c>
    </row>
    <row r="1066" spans="1:8" x14ac:dyDescent="0.25">
      <c r="A1066" t="s">
        <v>1066</v>
      </c>
      <c r="B1066">
        <v>-0.26448670000000002</v>
      </c>
      <c r="C1066">
        <v>1.4486289999999999</v>
      </c>
      <c r="D1066">
        <v>0.38812639999999998</v>
      </c>
      <c r="E1066">
        <v>20.418130000000001</v>
      </c>
      <c r="F1066">
        <v>63.773009999999999</v>
      </c>
      <c r="G1066">
        <v>355.1191</v>
      </c>
      <c r="H1066" t="s">
        <v>1</v>
      </c>
    </row>
    <row r="1067" spans="1:8" x14ac:dyDescent="0.25">
      <c r="A1067" t="s">
        <v>1067</v>
      </c>
      <c r="B1067">
        <v>-0.27145619999999998</v>
      </c>
      <c r="C1067">
        <v>1.4540109999999999</v>
      </c>
      <c r="D1067">
        <v>0.40736840000000002</v>
      </c>
      <c r="E1067">
        <v>18.951460000000001</v>
      </c>
      <c r="F1067">
        <v>60.90936</v>
      </c>
      <c r="G1067">
        <v>354.61989999999997</v>
      </c>
      <c r="H1067" t="s">
        <v>1</v>
      </c>
    </row>
    <row r="1068" spans="1:8" x14ac:dyDescent="0.25">
      <c r="A1068" t="s">
        <v>1068</v>
      </c>
      <c r="B1068">
        <v>-0.28015640000000003</v>
      </c>
      <c r="C1068">
        <v>1.461303</v>
      </c>
      <c r="D1068">
        <v>0.42235349999999999</v>
      </c>
      <c r="E1068">
        <v>17.215330000000002</v>
      </c>
      <c r="F1068">
        <v>58.77469</v>
      </c>
      <c r="G1068">
        <v>354.52140000000003</v>
      </c>
      <c r="H1068" t="s">
        <v>1</v>
      </c>
    </row>
    <row r="1069" spans="1:8" x14ac:dyDescent="0.25">
      <c r="A1069" t="s">
        <v>1069</v>
      </c>
      <c r="B1069">
        <v>-0.28549540000000001</v>
      </c>
      <c r="C1069">
        <v>1.466048</v>
      </c>
      <c r="D1069">
        <v>0.42708449999999998</v>
      </c>
      <c r="E1069">
        <v>16.315860000000001</v>
      </c>
      <c r="F1069">
        <v>58.112450000000003</v>
      </c>
      <c r="G1069">
        <v>354.60169999999999</v>
      </c>
      <c r="H1069" t="s">
        <v>1</v>
      </c>
    </row>
    <row r="1070" spans="1:8" x14ac:dyDescent="0.25">
      <c r="A1070" t="s">
        <v>1070</v>
      </c>
      <c r="B1070">
        <v>-0.29121180000000002</v>
      </c>
      <c r="C1070">
        <v>1.4717039999999999</v>
      </c>
      <c r="D1070">
        <v>0.43035980000000001</v>
      </c>
      <c r="E1070">
        <v>15.152139999999999</v>
      </c>
      <c r="F1070">
        <v>57.642760000000003</v>
      </c>
      <c r="G1070">
        <v>354.81200000000001</v>
      </c>
      <c r="H1070" t="s">
        <v>1</v>
      </c>
    </row>
    <row r="1071" spans="1:8" x14ac:dyDescent="0.25">
      <c r="A1071" t="s">
        <v>1071</v>
      </c>
      <c r="B1071">
        <v>-0.2991916</v>
      </c>
      <c r="C1071">
        <v>1.480345</v>
      </c>
      <c r="D1071">
        <v>0.43260130000000002</v>
      </c>
      <c r="E1071">
        <v>13.39686</v>
      </c>
      <c r="F1071">
        <v>57.356789999999997</v>
      </c>
      <c r="G1071">
        <v>355.24419999999998</v>
      </c>
      <c r="H1071" t="s">
        <v>1</v>
      </c>
    </row>
    <row r="1072" spans="1:8" x14ac:dyDescent="0.25">
      <c r="A1072" t="s">
        <v>1072</v>
      </c>
      <c r="B1072">
        <v>-0.31443169999999998</v>
      </c>
      <c r="C1072">
        <v>1.495074</v>
      </c>
      <c r="D1072">
        <v>0.4277762</v>
      </c>
      <c r="E1072">
        <v>10.74319</v>
      </c>
      <c r="F1072">
        <v>58.213590000000003</v>
      </c>
      <c r="G1072">
        <v>355.87479999999999</v>
      </c>
      <c r="H1072" t="s">
        <v>1</v>
      </c>
    </row>
    <row r="1073" spans="1:8" x14ac:dyDescent="0.25">
      <c r="A1073" t="s">
        <v>1073</v>
      </c>
      <c r="B1073">
        <v>-0.33588800000000002</v>
      </c>
      <c r="C1073">
        <v>1.511083</v>
      </c>
      <c r="D1073">
        <v>0.41529700000000003</v>
      </c>
      <c r="E1073">
        <v>8.0219830000000005</v>
      </c>
      <c r="F1073">
        <v>60.448099999999997</v>
      </c>
      <c r="G1073">
        <v>356.56079999999997</v>
      </c>
      <c r="H1073" t="s">
        <v>1</v>
      </c>
    </row>
    <row r="1074" spans="1:8" x14ac:dyDescent="0.25">
      <c r="A1074" t="s">
        <v>1074</v>
      </c>
      <c r="B1074">
        <v>-0.34995280000000001</v>
      </c>
      <c r="C1074">
        <v>1.518912</v>
      </c>
      <c r="D1074">
        <v>0.40639700000000001</v>
      </c>
      <c r="E1074">
        <v>6.3961829999999997</v>
      </c>
      <c r="F1074">
        <v>61.944830000000003</v>
      </c>
      <c r="G1074">
        <v>356.99310000000003</v>
      </c>
      <c r="H1074" t="s">
        <v>1</v>
      </c>
    </row>
    <row r="1075" spans="1:8" x14ac:dyDescent="0.25">
      <c r="A1075" t="s">
        <v>1075</v>
      </c>
      <c r="B1075">
        <v>-0.36468909999999999</v>
      </c>
      <c r="C1075">
        <v>1.525104</v>
      </c>
      <c r="D1075">
        <v>0.39703919999999998</v>
      </c>
      <c r="E1075">
        <v>4.9833540000000003</v>
      </c>
      <c r="F1075">
        <v>63.314610000000002</v>
      </c>
      <c r="G1075">
        <v>357.54500000000002</v>
      </c>
      <c r="H1075" t="s">
        <v>1</v>
      </c>
    </row>
    <row r="1076" spans="1:8" x14ac:dyDescent="0.25">
      <c r="A1076" t="s">
        <v>1076</v>
      </c>
      <c r="B1076">
        <v>-0.39225579999999999</v>
      </c>
      <c r="C1076">
        <v>1.5318860000000001</v>
      </c>
      <c r="D1076">
        <v>0.38013029999999998</v>
      </c>
      <c r="E1076">
        <v>3.676383</v>
      </c>
      <c r="F1076">
        <v>65.159670000000006</v>
      </c>
      <c r="G1076">
        <v>358.41489999999999</v>
      </c>
      <c r="H1076" t="s">
        <v>1</v>
      </c>
    </row>
    <row r="1077" spans="1:8" x14ac:dyDescent="0.25">
      <c r="A1077" t="s">
        <v>1077</v>
      </c>
      <c r="B1077">
        <v>-0.42476449999999999</v>
      </c>
      <c r="C1077">
        <v>1.5334289999999999</v>
      </c>
      <c r="D1077">
        <v>0.36002210000000001</v>
      </c>
      <c r="E1077">
        <v>2.4073440000000002</v>
      </c>
      <c r="F1077">
        <v>66.913600000000002</v>
      </c>
      <c r="G1077">
        <v>358.96620000000001</v>
      </c>
      <c r="H1077" t="s">
        <v>1</v>
      </c>
    </row>
    <row r="1078" spans="1:8" x14ac:dyDescent="0.25">
      <c r="A1078" t="s">
        <v>1078</v>
      </c>
      <c r="B1078">
        <v>-0.43881170000000003</v>
      </c>
      <c r="C1078">
        <v>1.5317050000000001</v>
      </c>
      <c r="D1078">
        <v>0.35099590000000003</v>
      </c>
      <c r="E1078">
        <v>2.0331619999999999</v>
      </c>
      <c r="F1078">
        <v>67.778499999999994</v>
      </c>
      <c r="G1078">
        <v>359.23630000000003</v>
      </c>
      <c r="H1078" t="s">
        <v>1</v>
      </c>
    </row>
    <row r="1079" spans="1:8" x14ac:dyDescent="0.25">
      <c r="A1079" t="s">
        <v>1079</v>
      </c>
      <c r="B1079">
        <v>-0.45192490000000002</v>
      </c>
      <c r="C1079">
        <v>1.529725</v>
      </c>
      <c r="D1079">
        <v>0.34272209999999997</v>
      </c>
      <c r="E1079">
        <v>1.6548119999999999</v>
      </c>
      <c r="F1079">
        <v>68.602770000000007</v>
      </c>
      <c r="G1079">
        <v>359.47160000000002</v>
      </c>
      <c r="H1079" t="s">
        <v>1</v>
      </c>
    </row>
    <row r="1080" spans="1:8" x14ac:dyDescent="0.25">
      <c r="A1080" t="s">
        <v>1080</v>
      </c>
      <c r="B1080">
        <v>-0.47154819999999997</v>
      </c>
      <c r="C1080">
        <v>1.5243530000000001</v>
      </c>
      <c r="D1080">
        <v>0.33028930000000001</v>
      </c>
      <c r="E1080">
        <v>1.317005</v>
      </c>
      <c r="F1080">
        <v>69.765320000000003</v>
      </c>
      <c r="G1080">
        <v>359.76979999999998</v>
      </c>
      <c r="H1080" t="s">
        <v>1</v>
      </c>
    </row>
    <row r="1081" spans="1:8" x14ac:dyDescent="0.25">
      <c r="A1081" t="s">
        <v>1081</v>
      </c>
      <c r="B1081">
        <v>-0.49066140000000003</v>
      </c>
      <c r="C1081">
        <v>1.514745</v>
      </c>
      <c r="D1081">
        <v>0.31779089999999999</v>
      </c>
      <c r="E1081">
        <v>1.651567</v>
      </c>
      <c r="F1081">
        <v>70.894999999999996</v>
      </c>
      <c r="G1081">
        <v>2.662484E-2</v>
      </c>
      <c r="H1081" t="s">
        <v>1</v>
      </c>
    </row>
    <row r="1082" spans="1:8" x14ac:dyDescent="0.25">
      <c r="A1082" t="s">
        <v>1082</v>
      </c>
      <c r="B1082">
        <v>-0.4979249</v>
      </c>
      <c r="C1082">
        <v>1.5096320000000001</v>
      </c>
      <c r="D1082">
        <v>0.31286429999999998</v>
      </c>
      <c r="E1082">
        <v>1.878663</v>
      </c>
      <c r="F1082">
        <v>71.474469999999997</v>
      </c>
      <c r="G1082">
        <v>359.89909999999998</v>
      </c>
      <c r="H1082" t="s">
        <v>1</v>
      </c>
    </row>
    <row r="1083" spans="1:8" x14ac:dyDescent="0.25">
      <c r="A1083" t="s">
        <v>1083</v>
      </c>
      <c r="B1083">
        <v>-0.50389200000000001</v>
      </c>
      <c r="C1083">
        <v>1.505628</v>
      </c>
      <c r="D1083">
        <v>0.30845919999999999</v>
      </c>
      <c r="E1083">
        <v>2.1120700000000001</v>
      </c>
      <c r="F1083">
        <v>72.011849999999995</v>
      </c>
      <c r="G1083">
        <v>359.81909999999999</v>
      </c>
      <c r="H1083" t="s">
        <v>1</v>
      </c>
    </row>
    <row r="1084" spans="1:8" x14ac:dyDescent="0.25">
      <c r="A1084" t="s">
        <v>1084</v>
      </c>
      <c r="B1084">
        <v>-0.51291629999999999</v>
      </c>
      <c r="C1084">
        <v>1.50051</v>
      </c>
      <c r="D1084">
        <v>0.30119980000000002</v>
      </c>
      <c r="E1084">
        <v>2.2942990000000001</v>
      </c>
      <c r="F1084">
        <v>73.037369999999996</v>
      </c>
      <c r="G1084">
        <v>359.59530000000001</v>
      </c>
      <c r="H1084" t="s">
        <v>1</v>
      </c>
    </row>
    <row r="1085" spans="1:8" x14ac:dyDescent="0.25">
      <c r="A1085" t="s">
        <v>1085</v>
      </c>
      <c r="B1085">
        <v>-0.51495469999999999</v>
      </c>
      <c r="C1085">
        <v>1.50101</v>
      </c>
      <c r="D1085">
        <v>0.29793219999999998</v>
      </c>
      <c r="E1085">
        <v>2.2791039999999998</v>
      </c>
      <c r="F1085">
        <v>73.127260000000007</v>
      </c>
      <c r="G1085">
        <v>359.4624</v>
      </c>
      <c r="H1085" t="s">
        <v>1</v>
      </c>
    </row>
    <row r="1086" spans="1:8" x14ac:dyDescent="0.25">
      <c r="A1086" t="s">
        <v>1086</v>
      </c>
      <c r="B1086">
        <v>-0.51449800000000001</v>
      </c>
      <c r="C1086">
        <v>1.5029090000000001</v>
      </c>
      <c r="D1086">
        <v>0.29719499999999999</v>
      </c>
      <c r="E1086">
        <v>2.3183400000000001</v>
      </c>
      <c r="F1086">
        <v>73.048820000000006</v>
      </c>
      <c r="G1086">
        <v>359.38470000000001</v>
      </c>
      <c r="H1086" t="s">
        <v>1</v>
      </c>
    </row>
    <row r="1087" spans="1:8" x14ac:dyDescent="0.25">
      <c r="A1087" t="s">
        <v>1087</v>
      </c>
      <c r="B1087">
        <v>-0.51307009999999997</v>
      </c>
      <c r="C1087">
        <v>1.505646</v>
      </c>
      <c r="D1087">
        <v>0.29621209999999998</v>
      </c>
      <c r="E1087">
        <v>2.193435</v>
      </c>
      <c r="F1087">
        <v>72.96875</v>
      </c>
      <c r="G1087">
        <v>359.28960000000001</v>
      </c>
      <c r="H1087" t="s">
        <v>1</v>
      </c>
    </row>
    <row r="1088" spans="1:8" x14ac:dyDescent="0.25">
      <c r="A1088" t="s">
        <v>1088</v>
      </c>
      <c r="B1088">
        <v>-0.50935750000000002</v>
      </c>
      <c r="C1088">
        <v>1.5101789999999999</v>
      </c>
      <c r="D1088">
        <v>0.2958982</v>
      </c>
      <c r="E1088">
        <v>2.2336200000000002</v>
      </c>
      <c r="F1088">
        <v>73.042850000000001</v>
      </c>
      <c r="G1088">
        <v>358.96690000000001</v>
      </c>
      <c r="H1088" t="s">
        <v>1</v>
      </c>
    </row>
    <row r="1089" spans="1:8" x14ac:dyDescent="0.25">
      <c r="A1089" t="s">
        <v>1089</v>
      </c>
      <c r="B1089">
        <v>-0.50476460000000001</v>
      </c>
      <c r="C1089">
        <v>1.5135110000000001</v>
      </c>
      <c r="D1089">
        <v>0.29655009999999998</v>
      </c>
      <c r="E1089">
        <v>2.6192160000000002</v>
      </c>
      <c r="F1089">
        <v>73.154740000000004</v>
      </c>
      <c r="G1089">
        <v>358.7971</v>
      </c>
      <c r="H1089" t="s">
        <v>1</v>
      </c>
    </row>
    <row r="1090" spans="1:8" x14ac:dyDescent="0.25">
      <c r="A1090" t="s">
        <v>1090</v>
      </c>
      <c r="B1090">
        <v>-0.5015889</v>
      </c>
      <c r="C1090">
        <v>1.515063</v>
      </c>
      <c r="D1090">
        <v>0.29742550000000001</v>
      </c>
      <c r="E1090">
        <v>2.7654399999999999</v>
      </c>
      <c r="F1090">
        <v>73.150959999999998</v>
      </c>
      <c r="G1090">
        <v>358.69450000000001</v>
      </c>
      <c r="H1090" t="s">
        <v>1</v>
      </c>
    </row>
    <row r="1091" spans="1:8" x14ac:dyDescent="0.25">
      <c r="A1091" t="s">
        <v>1091</v>
      </c>
      <c r="B1091">
        <v>-0.49800369999999999</v>
      </c>
      <c r="C1091">
        <v>1.516745</v>
      </c>
      <c r="D1091">
        <v>0.29822219999999999</v>
      </c>
      <c r="E1091">
        <v>2.912874</v>
      </c>
      <c r="F1091">
        <v>73.16695</v>
      </c>
      <c r="G1091">
        <v>358.56619999999998</v>
      </c>
      <c r="H1091" t="s">
        <v>1</v>
      </c>
    </row>
    <row r="1092" spans="1:8" x14ac:dyDescent="0.25">
      <c r="A1092" t="s">
        <v>1092</v>
      </c>
      <c r="B1092">
        <v>-0.4937106</v>
      </c>
      <c r="C1092">
        <v>1.5187090000000001</v>
      </c>
      <c r="D1092">
        <v>0.29921209999999998</v>
      </c>
      <c r="E1092">
        <v>2.9300009999999999</v>
      </c>
      <c r="F1092">
        <v>73.161410000000004</v>
      </c>
      <c r="G1092">
        <v>358.4776</v>
      </c>
      <c r="H1092" t="s">
        <v>1</v>
      </c>
    </row>
    <row r="1093" spans="1:8" x14ac:dyDescent="0.25">
      <c r="A1093" t="s">
        <v>1093</v>
      </c>
      <c r="B1093">
        <v>-0.48547990000000002</v>
      </c>
      <c r="C1093">
        <v>1.5221279999999999</v>
      </c>
      <c r="D1093">
        <v>0.30115419999999998</v>
      </c>
      <c r="E1093">
        <v>2.824144</v>
      </c>
      <c r="F1093">
        <v>73.201809999999995</v>
      </c>
      <c r="G1093">
        <v>358.4171</v>
      </c>
      <c r="H1093" t="s">
        <v>1</v>
      </c>
    </row>
    <row r="1094" spans="1:8" x14ac:dyDescent="0.25">
      <c r="A1094" t="s">
        <v>1094</v>
      </c>
      <c r="B1094">
        <v>-0.4726861</v>
      </c>
      <c r="C1094">
        <v>1.525903</v>
      </c>
      <c r="D1094">
        <v>0.30367339999999998</v>
      </c>
      <c r="E1094">
        <v>2.645165</v>
      </c>
      <c r="F1094">
        <v>73.557010000000005</v>
      </c>
      <c r="G1094">
        <v>358.29180000000002</v>
      </c>
      <c r="H1094" t="s">
        <v>1</v>
      </c>
    </row>
    <row r="1095" spans="1:8" x14ac:dyDescent="0.25">
      <c r="A1095" t="s">
        <v>1095</v>
      </c>
      <c r="B1095">
        <v>-0.46557799999999999</v>
      </c>
      <c r="C1095">
        <v>1.5275270000000001</v>
      </c>
      <c r="D1095">
        <v>0.3046874</v>
      </c>
      <c r="E1095">
        <v>2.5411410000000001</v>
      </c>
      <c r="F1095">
        <v>73.859960000000001</v>
      </c>
      <c r="G1095">
        <v>358.48439999999999</v>
      </c>
      <c r="H1095" t="s">
        <v>1</v>
      </c>
    </row>
    <row r="1096" spans="1:8" x14ac:dyDescent="0.25">
      <c r="A1096" t="s">
        <v>1096</v>
      </c>
      <c r="B1096">
        <v>-0.4581828</v>
      </c>
      <c r="C1096">
        <v>1.5292589999999999</v>
      </c>
      <c r="D1096">
        <v>0.3056933</v>
      </c>
      <c r="E1096">
        <v>2.2983790000000002</v>
      </c>
      <c r="F1096">
        <v>74.081720000000004</v>
      </c>
      <c r="G1096">
        <v>358.67570000000001</v>
      </c>
      <c r="H1096" t="s">
        <v>1</v>
      </c>
    </row>
    <row r="1097" spans="1:8" x14ac:dyDescent="0.25">
      <c r="A1097" t="s">
        <v>1097</v>
      </c>
      <c r="B1097">
        <v>-0.4471889</v>
      </c>
      <c r="C1097">
        <v>1.5315890000000001</v>
      </c>
      <c r="D1097">
        <v>0.30680849999999998</v>
      </c>
      <c r="E1097">
        <v>1.833243</v>
      </c>
      <c r="F1097">
        <v>74.40504</v>
      </c>
      <c r="G1097">
        <v>358.79469999999998</v>
      </c>
      <c r="H1097" t="s">
        <v>1</v>
      </c>
    </row>
    <row r="1098" spans="1:8" x14ac:dyDescent="0.25">
      <c r="A1098" t="s">
        <v>1098</v>
      </c>
      <c r="B1098">
        <v>-0.43026350000000002</v>
      </c>
      <c r="C1098">
        <v>1.532591</v>
      </c>
      <c r="D1098">
        <v>0.30729440000000002</v>
      </c>
      <c r="E1098">
        <v>1.977814</v>
      </c>
      <c r="F1098">
        <v>75.167649999999995</v>
      </c>
      <c r="G1098">
        <v>358.68389999999999</v>
      </c>
      <c r="H1098" t="s">
        <v>1</v>
      </c>
    </row>
    <row r="1099" spans="1:8" x14ac:dyDescent="0.25">
      <c r="A1099" t="s">
        <v>1099</v>
      </c>
      <c r="B1099">
        <v>-0.41521740000000001</v>
      </c>
      <c r="C1099">
        <v>1.5307219999999999</v>
      </c>
      <c r="D1099">
        <v>0.3065311</v>
      </c>
      <c r="E1099">
        <v>3.7301489999999999</v>
      </c>
      <c r="F1099">
        <v>76.156300000000002</v>
      </c>
      <c r="G1099">
        <v>358.1198</v>
      </c>
      <c r="H1099" t="s">
        <v>1</v>
      </c>
    </row>
    <row r="1100" spans="1:8" x14ac:dyDescent="0.25">
      <c r="A1100" t="s">
        <v>1100</v>
      </c>
      <c r="B1100">
        <v>-0.40884599999999999</v>
      </c>
      <c r="C1100">
        <v>1.529099</v>
      </c>
      <c r="D1100">
        <v>0.3058148</v>
      </c>
      <c r="E1100">
        <v>4.855162</v>
      </c>
      <c r="F1100">
        <v>76.625010000000003</v>
      </c>
      <c r="G1100">
        <v>358.08969999999999</v>
      </c>
      <c r="H1100" t="s">
        <v>1</v>
      </c>
    </row>
    <row r="1101" spans="1:8" x14ac:dyDescent="0.25">
      <c r="A1101" t="s">
        <v>1101</v>
      </c>
      <c r="B1101">
        <v>-0.40265980000000001</v>
      </c>
      <c r="C1101">
        <v>1.5274639999999999</v>
      </c>
      <c r="D1101">
        <v>0.30496869999999998</v>
      </c>
      <c r="E1101">
        <v>5.9290510000000003</v>
      </c>
      <c r="F1101">
        <v>77.021640000000005</v>
      </c>
      <c r="G1101">
        <v>357.94189999999998</v>
      </c>
      <c r="H1101" t="s">
        <v>1</v>
      </c>
    </row>
    <row r="1102" spans="1:8" x14ac:dyDescent="0.25">
      <c r="A1102" t="s">
        <v>1102</v>
      </c>
      <c r="B1102">
        <v>-0.3937811</v>
      </c>
      <c r="C1102">
        <v>1.524726</v>
      </c>
      <c r="D1102">
        <v>0.30333480000000002</v>
      </c>
      <c r="E1102">
        <v>7.6958520000000004</v>
      </c>
      <c r="F1102">
        <v>77.717070000000007</v>
      </c>
      <c r="G1102">
        <v>357.64190000000002</v>
      </c>
      <c r="H1102" t="s">
        <v>1</v>
      </c>
    </row>
    <row r="1103" spans="1:8" x14ac:dyDescent="0.25">
      <c r="A1103" t="s">
        <v>1103</v>
      </c>
      <c r="B1103">
        <v>-0.38650689999999999</v>
      </c>
      <c r="C1103">
        <v>1.5221420000000001</v>
      </c>
      <c r="D1103">
        <v>0.30137249999999999</v>
      </c>
      <c r="E1103">
        <v>9.5487990000000007</v>
      </c>
      <c r="F1103">
        <v>78.458299999999994</v>
      </c>
      <c r="G1103">
        <v>357.65039999999999</v>
      </c>
      <c r="H1103" t="s">
        <v>1</v>
      </c>
    </row>
    <row r="1104" spans="1:8" x14ac:dyDescent="0.25">
      <c r="A1104" t="s">
        <v>1104</v>
      </c>
      <c r="B1104">
        <v>-0.38411299999999998</v>
      </c>
      <c r="C1104">
        <v>1.520974</v>
      </c>
      <c r="D1104">
        <v>0.29983460000000001</v>
      </c>
      <c r="E1104">
        <v>10.46471</v>
      </c>
      <c r="F1104">
        <v>78.852680000000007</v>
      </c>
      <c r="G1104">
        <v>357.63459999999998</v>
      </c>
      <c r="H1104" t="s">
        <v>1</v>
      </c>
    </row>
    <row r="1105" spans="1:8" x14ac:dyDescent="0.25">
      <c r="A1105" t="s">
        <v>1105</v>
      </c>
      <c r="B1105">
        <v>-0.38486290000000001</v>
      </c>
      <c r="C1105">
        <v>1.5204340000000001</v>
      </c>
      <c r="D1105">
        <v>0.29893999999999998</v>
      </c>
      <c r="E1105">
        <v>10.828340000000001</v>
      </c>
      <c r="F1105">
        <v>78.631110000000007</v>
      </c>
      <c r="G1105">
        <v>357.62990000000002</v>
      </c>
      <c r="H1105" t="s">
        <v>1</v>
      </c>
    </row>
    <row r="1106" spans="1:8" x14ac:dyDescent="0.25">
      <c r="A1106" t="s">
        <v>1106</v>
      </c>
      <c r="B1106">
        <v>-0.38611220000000002</v>
      </c>
      <c r="C1106">
        <v>1.5199450000000001</v>
      </c>
      <c r="D1106">
        <v>0.29820950000000002</v>
      </c>
      <c r="E1106">
        <v>11.138870000000001</v>
      </c>
      <c r="F1106">
        <v>78.393299999999996</v>
      </c>
      <c r="G1106">
        <v>357.46890000000002</v>
      </c>
      <c r="H1106" t="s">
        <v>1</v>
      </c>
    </row>
    <row r="1107" spans="1:8" x14ac:dyDescent="0.25">
      <c r="A1107" t="s">
        <v>1107</v>
      </c>
      <c r="B1107">
        <v>-0.38940439999999998</v>
      </c>
      <c r="C1107">
        <v>1.5196780000000001</v>
      </c>
      <c r="D1107">
        <v>0.29678060000000001</v>
      </c>
      <c r="E1107">
        <v>11.40865</v>
      </c>
      <c r="F1107">
        <v>78.078540000000004</v>
      </c>
      <c r="G1107">
        <v>357.5548</v>
      </c>
      <c r="H1107" t="s">
        <v>1</v>
      </c>
    </row>
    <row r="1108" spans="1:8" x14ac:dyDescent="0.25">
      <c r="A1108" t="s">
        <v>1108</v>
      </c>
      <c r="B1108">
        <v>-0.3944706</v>
      </c>
      <c r="C1108">
        <v>1.5200370000000001</v>
      </c>
      <c r="D1108">
        <v>0.29475469999999998</v>
      </c>
      <c r="E1108">
        <v>11.37316</v>
      </c>
      <c r="F1108">
        <v>78.06344</v>
      </c>
      <c r="G1108">
        <v>357.7183</v>
      </c>
      <c r="H1108" t="s">
        <v>1</v>
      </c>
    </row>
    <row r="1109" spans="1:8" x14ac:dyDescent="0.25">
      <c r="A1109" t="s">
        <v>1109</v>
      </c>
      <c r="B1109">
        <v>-0.3997405</v>
      </c>
      <c r="C1109">
        <v>1.5212220000000001</v>
      </c>
      <c r="D1109">
        <v>0.29262179999999999</v>
      </c>
      <c r="E1109">
        <v>11.00055</v>
      </c>
      <c r="F1109">
        <v>78.325680000000006</v>
      </c>
      <c r="G1109">
        <v>357.68880000000001</v>
      </c>
      <c r="H1109" t="s">
        <v>1</v>
      </c>
    </row>
    <row r="1110" spans="1:8" x14ac:dyDescent="0.25">
      <c r="A1110" t="s">
        <v>1110</v>
      </c>
      <c r="B1110">
        <v>-0.4019626</v>
      </c>
      <c r="C1110">
        <v>1.522124</v>
      </c>
      <c r="D1110">
        <v>0.29152410000000001</v>
      </c>
      <c r="E1110">
        <v>10.62311</v>
      </c>
      <c r="F1110">
        <v>78.515519999999995</v>
      </c>
      <c r="G1110">
        <v>357.60219999999998</v>
      </c>
      <c r="H1110" t="s">
        <v>1</v>
      </c>
    </row>
    <row r="1111" spans="1:8" x14ac:dyDescent="0.25">
      <c r="A1111" t="s">
        <v>1111</v>
      </c>
      <c r="B1111">
        <v>-0.4038813</v>
      </c>
      <c r="C1111">
        <v>1.5228729999999999</v>
      </c>
      <c r="D1111">
        <v>0.29046179999999999</v>
      </c>
      <c r="E1111">
        <v>10.199020000000001</v>
      </c>
      <c r="F1111">
        <v>78.746960000000001</v>
      </c>
      <c r="G1111">
        <v>357.61680000000001</v>
      </c>
      <c r="H1111" t="s">
        <v>1</v>
      </c>
    </row>
    <row r="1112" spans="1:8" x14ac:dyDescent="0.25">
      <c r="A1112" t="s">
        <v>1112</v>
      </c>
      <c r="B1112">
        <v>-0.4064294</v>
      </c>
      <c r="C1112">
        <v>1.5240560000000001</v>
      </c>
      <c r="D1112">
        <v>0.28884159999999998</v>
      </c>
      <c r="E1112">
        <v>9.557938</v>
      </c>
      <c r="F1112">
        <v>79.150369999999995</v>
      </c>
      <c r="G1112">
        <v>357.69779999999997</v>
      </c>
      <c r="H1112" t="s">
        <v>1</v>
      </c>
    </row>
    <row r="1113" spans="1:8" x14ac:dyDescent="0.25">
      <c r="A1113" t="s">
        <v>1113</v>
      </c>
      <c r="B1113">
        <v>-0.40783970000000003</v>
      </c>
      <c r="C1113">
        <v>1.525301</v>
      </c>
      <c r="D1113">
        <v>0.28737220000000002</v>
      </c>
      <c r="E1113">
        <v>8.9124239999999997</v>
      </c>
      <c r="F1113">
        <v>79.827100000000002</v>
      </c>
      <c r="G1113">
        <v>357.72930000000002</v>
      </c>
      <c r="H1113" t="s">
        <v>1</v>
      </c>
    </row>
    <row r="1114" spans="1:8" x14ac:dyDescent="0.25">
      <c r="A1114" t="s">
        <v>1114</v>
      </c>
      <c r="B1114">
        <v>-0.40858549999999999</v>
      </c>
      <c r="C1114">
        <v>1.5256240000000001</v>
      </c>
      <c r="D1114">
        <v>0.2859796</v>
      </c>
      <c r="E1114">
        <v>8.4849350000000001</v>
      </c>
      <c r="F1114">
        <v>80.6648</v>
      </c>
      <c r="G1114">
        <v>357.80380000000002</v>
      </c>
      <c r="H1114" t="s">
        <v>1</v>
      </c>
    </row>
    <row r="1115" spans="1:8" x14ac:dyDescent="0.25">
      <c r="A1115" t="s">
        <v>1115</v>
      </c>
      <c r="B1115">
        <v>-0.4087906</v>
      </c>
      <c r="C1115">
        <v>1.5252760000000001</v>
      </c>
      <c r="D1115">
        <v>0.28504420000000003</v>
      </c>
      <c r="E1115">
        <v>8.4074449999999992</v>
      </c>
      <c r="F1115">
        <v>81.328159999999997</v>
      </c>
      <c r="G1115">
        <v>357.82350000000002</v>
      </c>
      <c r="H1115" t="s">
        <v>1</v>
      </c>
    </row>
    <row r="1116" spans="1:8" x14ac:dyDescent="0.25">
      <c r="A1116" t="s">
        <v>1116</v>
      </c>
      <c r="B1116">
        <v>-0.4085145</v>
      </c>
      <c r="C1116">
        <v>1.5247440000000001</v>
      </c>
      <c r="D1116">
        <v>0.28409839999999997</v>
      </c>
      <c r="E1116">
        <v>8.5103240000000007</v>
      </c>
      <c r="F1116">
        <v>82.151120000000006</v>
      </c>
      <c r="G1116">
        <v>357.86599999999999</v>
      </c>
      <c r="H1116" t="s">
        <v>1</v>
      </c>
    </row>
    <row r="1117" spans="1:8" x14ac:dyDescent="0.25">
      <c r="A1117" t="s">
        <v>1117</v>
      </c>
      <c r="B1117">
        <v>-0.40781129999999999</v>
      </c>
      <c r="C1117">
        <v>1.5235879999999999</v>
      </c>
      <c r="D1117">
        <v>0.2824951</v>
      </c>
      <c r="E1117">
        <v>8.8551160000000007</v>
      </c>
      <c r="F1117">
        <v>83.652649999999994</v>
      </c>
      <c r="G1117">
        <v>357.84629999999999</v>
      </c>
      <c r="H1117" t="s">
        <v>1</v>
      </c>
    </row>
    <row r="1118" spans="1:8" x14ac:dyDescent="0.25">
      <c r="A1118" t="s">
        <v>1118</v>
      </c>
      <c r="B1118">
        <v>-0.40478829999999999</v>
      </c>
      <c r="C1118">
        <v>1.5210429999999999</v>
      </c>
      <c r="D1118">
        <v>0.27891579999999999</v>
      </c>
      <c r="E1118">
        <v>9.7665140000000008</v>
      </c>
      <c r="F1118">
        <v>86.952960000000004</v>
      </c>
      <c r="G1118">
        <v>357.72559999999999</v>
      </c>
      <c r="H1118" t="s">
        <v>1</v>
      </c>
    </row>
    <row r="1119" spans="1:8" x14ac:dyDescent="0.25">
      <c r="A1119" t="s">
        <v>1119</v>
      </c>
      <c r="B1119">
        <v>-0.40023340000000002</v>
      </c>
      <c r="C1119">
        <v>1.517549</v>
      </c>
      <c r="D1119">
        <v>0.27474870000000001</v>
      </c>
      <c r="E1119">
        <v>11.45093</v>
      </c>
      <c r="F1119">
        <v>91.104529999999997</v>
      </c>
      <c r="G1119">
        <v>357.83879999999999</v>
      </c>
      <c r="H1119" t="s">
        <v>1</v>
      </c>
    </row>
    <row r="1120" spans="1:8" x14ac:dyDescent="0.25">
      <c r="A1120" t="s">
        <v>1120</v>
      </c>
      <c r="B1120">
        <v>-0.39800819999999998</v>
      </c>
      <c r="C1120">
        <v>1.515809</v>
      </c>
      <c r="D1120">
        <v>0.27290829999999999</v>
      </c>
      <c r="E1120">
        <v>12.44598</v>
      </c>
      <c r="F1120">
        <v>93.043999999999997</v>
      </c>
      <c r="G1120">
        <v>358.0856</v>
      </c>
      <c r="H1120" t="s">
        <v>1</v>
      </c>
    </row>
    <row r="1121" spans="1:8" x14ac:dyDescent="0.25">
      <c r="A1121" t="s">
        <v>1121</v>
      </c>
      <c r="B1121">
        <v>-0.39614579999999999</v>
      </c>
      <c r="C1121">
        <v>1.5146569999999999</v>
      </c>
      <c r="D1121">
        <v>0.2713333</v>
      </c>
      <c r="E1121">
        <v>13.15024</v>
      </c>
      <c r="F1121">
        <v>94.85445</v>
      </c>
      <c r="G1121">
        <v>358.15339999999998</v>
      </c>
      <c r="H1121" t="s">
        <v>1</v>
      </c>
    </row>
    <row r="1122" spans="1:8" x14ac:dyDescent="0.25">
      <c r="A1122" t="s">
        <v>1122</v>
      </c>
      <c r="B1122">
        <v>-0.39431430000000001</v>
      </c>
      <c r="C1122">
        <v>1.513514</v>
      </c>
      <c r="D1122">
        <v>0.26936529999999997</v>
      </c>
      <c r="E1122">
        <v>13.65687</v>
      </c>
      <c r="F1122">
        <v>96.974729999999994</v>
      </c>
      <c r="G1122">
        <v>358.25279999999998</v>
      </c>
      <c r="H1122" t="s">
        <v>1</v>
      </c>
    </row>
    <row r="1123" spans="1:8" x14ac:dyDescent="0.25">
      <c r="A1123" t="s">
        <v>1123</v>
      </c>
      <c r="B1123">
        <v>-0.39308419999999999</v>
      </c>
      <c r="C1123">
        <v>1.5123530000000001</v>
      </c>
      <c r="D1123">
        <v>0.26757239999999999</v>
      </c>
      <c r="E1123">
        <v>14.292260000000001</v>
      </c>
      <c r="F1123">
        <v>98.981700000000004</v>
      </c>
      <c r="G1123">
        <v>358.44349999999997</v>
      </c>
      <c r="H1123" t="s">
        <v>1</v>
      </c>
    </row>
    <row r="1124" spans="1:8" x14ac:dyDescent="0.25">
      <c r="A1124" t="s">
        <v>1124</v>
      </c>
      <c r="B1124">
        <v>-0.39173039999999998</v>
      </c>
      <c r="C1124">
        <v>1.5121880000000001</v>
      </c>
      <c r="D1124">
        <v>0.2666309</v>
      </c>
      <c r="E1124">
        <v>14.15423</v>
      </c>
      <c r="F1124">
        <v>99.876620000000003</v>
      </c>
      <c r="G1124">
        <v>358.40570000000002</v>
      </c>
      <c r="H1124" t="s">
        <v>1</v>
      </c>
    </row>
    <row r="1125" spans="1:8" x14ac:dyDescent="0.25">
      <c r="A1125" t="s">
        <v>1125</v>
      </c>
      <c r="B1125">
        <v>-0.3922408</v>
      </c>
      <c r="C1125">
        <v>1.5118910000000001</v>
      </c>
      <c r="D1125">
        <v>0.26705180000000001</v>
      </c>
      <c r="E1125">
        <v>14.28336</v>
      </c>
      <c r="F1125">
        <v>99.849559999999997</v>
      </c>
      <c r="G1125">
        <v>358.3177</v>
      </c>
      <c r="H1125" t="s">
        <v>1</v>
      </c>
    </row>
    <row r="1126" spans="1:8" x14ac:dyDescent="0.25">
      <c r="A1126" t="s">
        <v>1126</v>
      </c>
      <c r="B1126">
        <v>-0.3938296</v>
      </c>
      <c r="C1126">
        <v>1.51179</v>
      </c>
      <c r="D1126">
        <v>0.26799830000000002</v>
      </c>
      <c r="E1126">
        <v>14.27693</v>
      </c>
      <c r="F1126">
        <v>99.454639999999998</v>
      </c>
      <c r="G1126">
        <v>358.59480000000002</v>
      </c>
      <c r="H1126" t="s">
        <v>1</v>
      </c>
    </row>
    <row r="1127" spans="1:8" x14ac:dyDescent="0.25">
      <c r="A1127" t="s">
        <v>1127</v>
      </c>
      <c r="B1127">
        <v>-0.39796409999999999</v>
      </c>
      <c r="C1127">
        <v>1.511269</v>
      </c>
      <c r="D1127">
        <v>0.27001809999999998</v>
      </c>
      <c r="E1127">
        <v>14.318709999999999</v>
      </c>
      <c r="F1127">
        <v>98.873090000000005</v>
      </c>
      <c r="G1127">
        <v>358.96519999999998</v>
      </c>
      <c r="H1127" t="s">
        <v>1</v>
      </c>
    </row>
    <row r="1128" spans="1:8" x14ac:dyDescent="0.25">
      <c r="A1128" t="s">
        <v>1128</v>
      </c>
      <c r="B1128">
        <v>-0.40185520000000002</v>
      </c>
      <c r="C1128">
        <v>1.5110539999999999</v>
      </c>
      <c r="D1128">
        <v>0.27117590000000003</v>
      </c>
      <c r="E1128">
        <v>14.06789</v>
      </c>
      <c r="F1128">
        <v>98.759540000000001</v>
      </c>
      <c r="G1128">
        <v>359.68150000000003</v>
      </c>
      <c r="H1128" t="s">
        <v>1</v>
      </c>
    </row>
    <row r="1129" spans="1:8" x14ac:dyDescent="0.25">
      <c r="A1129" t="s">
        <v>1129</v>
      </c>
      <c r="B1129">
        <v>-0.40465040000000002</v>
      </c>
      <c r="C1129">
        <v>1.510526</v>
      </c>
      <c r="D1129">
        <v>0.27171309999999999</v>
      </c>
      <c r="E1129">
        <v>13.98443</v>
      </c>
      <c r="F1129">
        <v>98.627589999999998</v>
      </c>
      <c r="G1129">
        <v>0.56644899999999998</v>
      </c>
      <c r="H1129" t="s">
        <v>1</v>
      </c>
    </row>
    <row r="1130" spans="1:8" x14ac:dyDescent="0.25">
      <c r="A1130" t="s">
        <v>1130</v>
      </c>
      <c r="B1130">
        <v>-0.40885670000000002</v>
      </c>
      <c r="C1130">
        <v>1.510869</v>
      </c>
      <c r="D1130">
        <v>0.27255370000000001</v>
      </c>
      <c r="E1130">
        <v>13.78462</v>
      </c>
      <c r="F1130">
        <v>98.487639999999999</v>
      </c>
      <c r="G1130">
        <v>1.827366</v>
      </c>
      <c r="H1130" t="s">
        <v>1</v>
      </c>
    </row>
    <row r="1131" spans="1:8" x14ac:dyDescent="0.25">
      <c r="A1131" t="s">
        <v>1131</v>
      </c>
      <c r="B1131">
        <v>-0.41026889999999999</v>
      </c>
      <c r="C1131">
        <v>1.5132110000000001</v>
      </c>
      <c r="D1131">
        <v>0.27382309999999999</v>
      </c>
      <c r="E1131">
        <v>12.87955</v>
      </c>
      <c r="F1131">
        <v>98.663290000000003</v>
      </c>
      <c r="G1131">
        <v>3.7691439999999998</v>
      </c>
      <c r="H1131" t="s">
        <v>1</v>
      </c>
    </row>
    <row r="1132" spans="1:8" x14ac:dyDescent="0.25">
      <c r="A1132" t="s">
        <v>1132</v>
      </c>
      <c r="B1132">
        <v>-0.41010829999999998</v>
      </c>
      <c r="C1132">
        <v>1.513801</v>
      </c>
      <c r="D1132">
        <v>0.27513769999999999</v>
      </c>
      <c r="E1132">
        <v>12.40063</v>
      </c>
      <c r="F1132">
        <v>98.868300000000005</v>
      </c>
      <c r="G1132">
        <v>4.7499750000000001</v>
      </c>
      <c r="H1132" t="s">
        <v>1</v>
      </c>
    </row>
    <row r="1133" spans="1:8" x14ac:dyDescent="0.25">
      <c r="A1133" t="s">
        <v>1133</v>
      </c>
      <c r="B1133">
        <v>-0.41014929999999999</v>
      </c>
      <c r="C1133">
        <v>1.5134860000000001</v>
      </c>
      <c r="D1133">
        <v>0.27677800000000002</v>
      </c>
      <c r="E1133">
        <v>12.34118</v>
      </c>
      <c r="F1133">
        <v>98.983699999999999</v>
      </c>
      <c r="G1133">
        <v>5.0937650000000003</v>
      </c>
      <c r="H1133" t="s">
        <v>1</v>
      </c>
    </row>
    <row r="1134" spans="1:8" x14ac:dyDescent="0.25">
      <c r="A1134" t="s">
        <v>1134</v>
      </c>
      <c r="B1134">
        <v>-0.40999180000000002</v>
      </c>
      <c r="C1134">
        <v>1.5115909999999999</v>
      </c>
      <c r="D1134">
        <v>0.27942119999999998</v>
      </c>
      <c r="E1134">
        <v>12.65476</v>
      </c>
      <c r="F1134">
        <v>98.924340000000001</v>
      </c>
      <c r="G1134">
        <v>5.848706</v>
      </c>
      <c r="H1134" t="s">
        <v>1</v>
      </c>
    </row>
    <row r="1135" spans="1:8" x14ac:dyDescent="0.25">
      <c r="A1135" t="s">
        <v>1135</v>
      </c>
      <c r="B1135">
        <v>-0.4104758</v>
      </c>
      <c r="C1135">
        <v>1.5067269999999999</v>
      </c>
      <c r="D1135">
        <v>0.28328560000000003</v>
      </c>
      <c r="E1135">
        <v>14.3184</v>
      </c>
      <c r="F1135">
        <v>98.248500000000007</v>
      </c>
      <c r="G1135">
        <v>6.5850090000000003</v>
      </c>
      <c r="H1135" t="s">
        <v>1</v>
      </c>
    </row>
    <row r="1136" spans="1:8" x14ac:dyDescent="0.25">
      <c r="A1136" t="s">
        <v>1136</v>
      </c>
      <c r="B1136">
        <v>-0.41074539999999998</v>
      </c>
      <c r="C1136">
        <v>1.503798</v>
      </c>
      <c r="D1136">
        <v>0.28537659999999998</v>
      </c>
      <c r="E1136">
        <v>15.27646</v>
      </c>
      <c r="F1136">
        <v>97.683170000000004</v>
      </c>
      <c r="G1136">
        <v>6.384538</v>
      </c>
      <c r="H1136" t="s">
        <v>1</v>
      </c>
    </row>
    <row r="1137" spans="1:8" x14ac:dyDescent="0.25">
      <c r="A1137" t="s">
        <v>1137</v>
      </c>
      <c r="B1137">
        <v>-0.41114590000000001</v>
      </c>
      <c r="C1137">
        <v>1.501152</v>
      </c>
      <c r="D1137">
        <v>0.28748240000000003</v>
      </c>
      <c r="E1137">
        <v>16.2715</v>
      </c>
      <c r="F1137">
        <v>97.138450000000006</v>
      </c>
      <c r="G1137">
        <v>6.1659160000000002</v>
      </c>
      <c r="H1137" t="s">
        <v>1</v>
      </c>
    </row>
    <row r="1138" spans="1:8" x14ac:dyDescent="0.25">
      <c r="A1138" t="s">
        <v>1138</v>
      </c>
      <c r="B1138">
        <v>-0.41150680000000001</v>
      </c>
      <c r="C1138">
        <v>1.4989600000000001</v>
      </c>
      <c r="D1138">
        <v>0.2896281</v>
      </c>
      <c r="E1138">
        <v>17.202470000000002</v>
      </c>
      <c r="F1138">
        <v>96.603179999999995</v>
      </c>
      <c r="G1138">
        <v>5.8210030000000001</v>
      </c>
      <c r="H1138" t="s">
        <v>1</v>
      </c>
    </row>
    <row r="1139" spans="1:8" x14ac:dyDescent="0.25">
      <c r="A1139" t="s">
        <v>1139</v>
      </c>
      <c r="B1139">
        <v>-0.41079389999999999</v>
      </c>
      <c r="C1139">
        <v>1.4958659999999999</v>
      </c>
      <c r="D1139">
        <v>0.29453829999999998</v>
      </c>
      <c r="E1139">
        <v>18.403279999999999</v>
      </c>
      <c r="F1139">
        <v>95.145740000000004</v>
      </c>
      <c r="G1139">
        <v>4.8674629999999999</v>
      </c>
      <c r="H1139" t="s">
        <v>1</v>
      </c>
    </row>
    <row r="1140" spans="1:8" x14ac:dyDescent="0.25">
      <c r="A1140" t="s">
        <v>1140</v>
      </c>
      <c r="B1140">
        <v>-0.40938740000000001</v>
      </c>
      <c r="C1140">
        <v>1.490807</v>
      </c>
      <c r="D1140">
        <v>0.3006124</v>
      </c>
      <c r="E1140">
        <v>20.59713</v>
      </c>
      <c r="F1140">
        <v>93.515749999999997</v>
      </c>
      <c r="G1140">
        <v>3.122096</v>
      </c>
      <c r="H1140" t="s">
        <v>1</v>
      </c>
    </row>
    <row r="1141" spans="1:8" x14ac:dyDescent="0.25">
      <c r="A1141" t="s">
        <v>1141</v>
      </c>
      <c r="B1141">
        <v>-0.40849540000000001</v>
      </c>
      <c r="C1141">
        <v>1.486971</v>
      </c>
      <c r="D1141">
        <v>0.30405330000000003</v>
      </c>
      <c r="E1141">
        <v>22.219819999999999</v>
      </c>
      <c r="F1141">
        <v>92.681020000000004</v>
      </c>
      <c r="G1141">
        <v>2.5461230000000001</v>
      </c>
      <c r="H1141" t="s">
        <v>1</v>
      </c>
    </row>
    <row r="1142" spans="1:8" x14ac:dyDescent="0.25">
      <c r="A1142" t="s">
        <v>1142</v>
      </c>
      <c r="B1142">
        <v>-0.40826099999999999</v>
      </c>
      <c r="C1142">
        <v>1.4835689999999999</v>
      </c>
      <c r="D1142">
        <v>0.3075715</v>
      </c>
      <c r="E1142">
        <v>24.10932</v>
      </c>
      <c r="F1142">
        <v>91.931150000000002</v>
      </c>
      <c r="G1142">
        <v>2.1005950000000002</v>
      </c>
      <c r="H1142" t="s">
        <v>1</v>
      </c>
    </row>
    <row r="1143" spans="1:8" x14ac:dyDescent="0.25">
      <c r="A1143" t="s">
        <v>1143</v>
      </c>
      <c r="B1143">
        <v>-0.40695100000000001</v>
      </c>
      <c r="C1143">
        <v>1.4801629999999999</v>
      </c>
      <c r="D1143">
        <v>0.31420110000000001</v>
      </c>
      <c r="E1143">
        <v>25.866409999999998</v>
      </c>
      <c r="F1143">
        <v>90.84796</v>
      </c>
      <c r="G1143">
        <v>1.1811640000000001</v>
      </c>
      <c r="H1143" t="s">
        <v>1</v>
      </c>
    </row>
    <row r="1144" spans="1:8" x14ac:dyDescent="0.25">
      <c r="A1144" t="s">
        <v>1144</v>
      </c>
      <c r="B1144">
        <v>-0.40601229999999999</v>
      </c>
      <c r="C1144">
        <v>1.4797750000000001</v>
      </c>
      <c r="D1144">
        <v>0.32299349999999999</v>
      </c>
      <c r="E1144">
        <v>26.48161</v>
      </c>
      <c r="F1144">
        <v>90.855080000000001</v>
      </c>
      <c r="G1144">
        <v>1.0561560000000001</v>
      </c>
      <c r="H1144" t="s">
        <v>1</v>
      </c>
    </row>
    <row r="1145" spans="1:8" x14ac:dyDescent="0.25">
      <c r="A1145" t="s">
        <v>1145</v>
      </c>
      <c r="B1145">
        <v>-0.4063445</v>
      </c>
      <c r="C1145">
        <v>1.481001</v>
      </c>
      <c r="D1145">
        <v>0.32951580000000003</v>
      </c>
      <c r="E1145">
        <v>26.03762</v>
      </c>
      <c r="F1145">
        <v>90.738950000000003</v>
      </c>
      <c r="G1145">
        <v>1.185929</v>
      </c>
      <c r="H1145" t="s">
        <v>1</v>
      </c>
    </row>
    <row r="1146" spans="1:8" x14ac:dyDescent="0.25">
      <c r="A1146" t="s">
        <v>1146</v>
      </c>
      <c r="B1146">
        <v>-0.40743760000000001</v>
      </c>
      <c r="C1146">
        <v>1.482259</v>
      </c>
      <c r="D1146">
        <v>0.33615879999999998</v>
      </c>
      <c r="E1146">
        <v>25.38402</v>
      </c>
      <c r="F1146">
        <v>90.39555</v>
      </c>
      <c r="G1146">
        <v>1.0105010000000001</v>
      </c>
      <c r="H1146" t="s">
        <v>1</v>
      </c>
    </row>
    <row r="1147" spans="1:8" x14ac:dyDescent="0.25">
      <c r="A1147" t="s">
        <v>1147</v>
      </c>
      <c r="B1147">
        <v>-0.41228160000000003</v>
      </c>
      <c r="C1147">
        <v>1.4845790000000001</v>
      </c>
      <c r="D1147">
        <v>0.3462075</v>
      </c>
      <c r="E1147">
        <v>23.762270000000001</v>
      </c>
      <c r="F1147">
        <v>88.952500000000001</v>
      </c>
      <c r="G1147">
        <v>0.16016230000000001</v>
      </c>
      <c r="H1147" t="s">
        <v>1</v>
      </c>
    </row>
    <row r="1148" spans="1:8" x14ac:dyDescent="0.25">
      <c r="A1148" t="s">
        <v>1148</v>
      </c>
      <c r="B1148">
        <v>-0.4221106</v>
      </c>
      <c r="C1148">
        <v>1.4857739999999999</v>
      </c>
      <c r="D1148">
        <v>0.35526750000000001</v>
      </c>
      <c r="E1148">
        <v>22.46245</v>
      </c>
      <c r="F1148">
        <v>87.57799</v>
      </c>
      <c r="G1148">
        <v>358.97269999999997</v>
      </c>
      <c r="H1148" t="s">
        <v>1</v>
      </c>
    </row>
    <row r="1149" spans="1:8" x14ac:dyDescent="0.25">
      <c r="A1149" t="s">
        <v>1149</v>
      </c>
      <c r="B1149">
        <v>-0.4277299</v>
      </c>
      <c r="C1149">
        <v>1.486755</v>
      </c>
      <c r="D1149">
        <v>0.3597516</v>
      </c>
      <c r="E1149">
        <v>21.656110000000002</v>
      </c>
      <c r="F1149">
        <v>87.067130000000006</v>
      </c>
      <c r="G1149">
        <v>358.54329999999999</v>
      </c>
      <c r="H1149" t="s">
        <v>1</v>
      </c>
    </row>
    <row r="1150" spans="1:8" x14ac:dyDescent="0.25">
      <c r="A1150" t="s">
        <v>1150</v>
      </c>
      <c r="B1150">
        <v>-0.43284590000000001</v>
      </c>
      <c r="C1150">
        <v>1.4878800000000001</v>
      </c>
      <c r="D1150">
        <v>0.36408309999999999</v>
      </c>
      <c r="E1150">
        <v>20.687010000000001</v>
      </c>
      <c r="F1150">
        <v>86.851299999999995</v>
      </c>
      <c r="G1150">
        <v>358.13580000000002</v>
      </c>
      <c r="H1150" t="s">
        <v>1</v>
      </c>
    </row>
    <row r="1151" spans="1:8" x14ac:dyDescent="0.25">
      <c r="A1151" t="s">
        <v>1151</v>
      </c>
      <c r="B1151">
        <v>-0.44081360000000003</v>
      </c>
      <c r="C1151">
        <v>1.48976</v>
      </c>
      <c r="D1151">
        <v>0.37103079999999999</v>
      </c>
      <c r="E1151">
        <v>19.259409999999999</v>
      </c>
      <c r="F1151">
        <v>86.815960000000004</v>
      </c>
      <c r="G1151">
        <v>357.88369999999998</v>
      </c>
      <c r="H1151" t="s">
        <v>1</v>
      </c>
    </row>
    <row r="1152" spans="1:8" x14ac:dyDescent="0.25">
      <c r="A1152" t="s">
        <v>1152</v>
      </c>
      <c r="B1152">
        <v>-0.44582559999999999</v>
      </c>
      <c r="C1152">
        <v>1.493371</v>
      </c>
      <c r="D1152">
        <v>0.37805319999999998</v>
      </c>
      <c r="E1152">
        <v>17.27176</v>
      </c>
      <c r="F1152">
        <v>88.469049999999996</v>
      </c>
      <c r="G1152">
        <v>357.94990000000001</v>
      </c>
      <c r="H1152" t="s">
        <v>1</v>
      </c>
    </row>
    <row r="1153" spans="1:8" x14ac:dyDescent="0.25">
      <c r="A1153" t="s">
        <v>1153</v>
      </c>
      <c r="B1153">
        <v>-0.4450674</v>
      </c>
      <c r="C1153">
        <v>1.49726</v>
      </c>
      <c r="D1153">
        <v>0.38081480000000001</v>
      </c>
      <c r="E1153">
        <v>15.345190000000001</v>
      </c>
      <c r="F1153">
        <v>91.043899999999994</v>
      </c>
      <c r="G1153">
        <v>358.21789999999999</v>
      </c>
      <c r="H1153" t="s">
        <v>1</v>
      </c>
    </row>
    <row r="1154" spans="1:8" x14ac:dyDescent="0.25">
      <c r="A1154" t="s">
        <v>1154</v>
      </c>
      <c r="B1154">
        <v>-0.44472279999999997</v>
      </c>
      <c r="C1154">
        <v>1.4999530000000001</v>
      </c>
      <c r="D1154">
        <v>0.3822583</v>
      </c>
      <c r="E1154">
        <v>14.07432</v>
      </c>
      <c r="F1154">
        <v>93.512140000000002</v>
      </c>
      <c r="G1154">
        <v>358.24310000000003</v>
      </c>
      <c r="H1154" t="s">
        <v>1</v>
      </c>
    </row>
    <row r="1155" spans="1:8" x14ac:dyDescent="0.25">
      <c r="A1155" t="s">
        <v>1155</v>
      </c>
      <c r="B1155">
        <v>-0.44370559999999998</v>
      </c>
      <c r="C1155">
        <v>1.5033810000000001</v>
      </c>
      <c r="D1155">
        <v>0.38386870000000001</v>
      </c>
      <c r="E1155">
        <v>12.675800000000001</v>
      </c>
      <c r="F1155">
        <v>96.996380000000002</v>
      </c>
      <c r="G1155">
        <v>358.24799999999999</v>
      </c>
      <c r="H1155" t="s">
        <v>1</v>
      </c>
    </row>
    <row r="1156" spans="1:8" x14ac:dyDescent="0.25">
      <c r="A1156" t="s">
        <v>1156</v>
      </c>
      <c r="B1156">
        <v>-0.4394284</v>
      </c>
      <c r="C1156">
        <v>1.5082150000000001</v>
      </c>
      <c r="D1156">
        <v>0.38605200000000001</v>
      </c>
      <c r="E1156">
        <v>10.246370000000001</v>
      </c>
      <c r="F1156">
        <v>101.38200000000001</v>
      </c>
      <c r="G1156">
        <v>358.77100000000002</v>
      </c>
      <c r="H1156" t="s">
        <v>1</v>
      </c>
    </row>
    <row r="1157" spans="1:8" x14ac:dyDescent="0.25">
      <c r="A1157" t="s">
        <v>1157</v>
      </c>
      <c r="B1157">
        <v>-0.43559599999999998</v>
      </c>
      <c r="C1157">
        <v>1.51034</v>
      </c>
      <c r="D1157">
        <v>0.38760410000000001</v>
      </c>
      <c r="E1157">
        <v>8.9116789999999995</v>
      </c>
      <c r="F1157">
        <v>104.9649</v>
      </c>
      <c r="G1157">
        <v>359.23340000000002</v>
      </c>
      <c r="H1157" t="s">
        <v>1</v>
      </c>
    </row>
    <row r="1158" spans="1:8" x14ac:dyDescent="0.25">
      <c r="A1158" t="s">
        <v>1158</v>
      </c>
      <c r="B1158">
        <v>-0.43380289999999999</v>
      </c>
      <c r="C1158">
        <v>1.5109049999999999</v>
      </c>
      <c r="D1158">
        <v>0.38805519999999999</v>
      </c>
      <c r="E1158">
        <v>8.505414</v>
      </c>
      <c r="F1158">
        <v>106.3698</v>
      </c>
      <c r="G1158">
        <v>359.39569999999998</v>
      </c>
      <c r="H1158" t="s">
        <v>1</v>
      </c>
    </row>
    <row r="1159" spans="1:8" x14ac:dyDescent="0.25">
      <c r="A1159" t="s">
        <v>1159</v>
      </c>
      <c r="B1159">
        <v>-0.43045939999999999</v>
      </c>
      <c r="C1159">
        <v>1.512076</v>
      </c>
      <c r="D1159">
        <v>0.38843830000000001</v>
      </c>
      <c r="E1159">
        <v>7.8381090000000002</v>
      </c>
      <c r="F1159">
        <v>108.5326</v>
      </c>
      <c r="G1159">
        <v>359.52710000000002</v>
      </c>
      <c r="H1159" t="s">
        <v>1</v>
      </c>
    </row>
    <row r="1160" spans="1:8" x14ac:dyDescent="0.25">
      <c r="A1160" t="s">
        <v>1160</v>
      </c>
      <c r="B1160">
        <v>-0.42677979999999999</v>
      </c>
      <c r="C1160">
        <v>1.512642</v>
      </c>
      <c r="D1160">
        <v>0.38797029999999999</v>
      </c>
      <c r="E1160">
        <v>7.2598500000000001</v>
      </c>
      <c r="F1160">
        <v>110.47709999999999</v>
      </c>
      <c r="G1160">
        <v>359.65159999999997</v>
      </c>
      <c r="H1160" t="s">
        <v>1</v>
      </c>
    </row>
    <row r="1161" spans="1:8" x14ac:dyDescent="0.25">
      <c r="A1161" t="s">
        <v>1161</v>
      </c>
      <c r="B1161">
        <v>-0.42510409999999998</v>
      </c>
      <c r="C1161">
        <v>1.5128600000000001</v>
      </c>
      <c r="D1161">
        <v>0.38716640000000002</v>
      </c>
      <c r="E1161">
        <v>7.2040559999999996</v>
      </c>
      <c r="F1161">
        <v>111.17959999999999</v>
      </c>
      <c r="G1161">
        <v>359.7586</v>
      </c>
      <c r="H1161" t="s">
        <v>1</v>
      </c>
    </row>
    <row r="1162" spans="1:8" x14ac:dyDescent="0.25">
      <c r="A1162" t="s">
        <v>1162</v>
      </c>
      <c r="B1162">
        <v>-0.42316160000000003</v>
      </c>
      <c r="C1162">
        <v>1.513166</v>
      </c>
      <c r="D1162">
        <v>0.38610640000000002</v>
      </c>
      <c r="E1162">
        <v>7.0432499999999996</v>
      </c>
      <c r="F1162">
        <v>111.7244</v>
      </c>
      <c r="G1162">
        <v>359.78579999999999</v>
      </c>
      <c r="H1162" t="s">
        <v>1</v>
      </c>
    </row>
    <row r="1163" spans="1:8" x14ac:dyDescent="0.25">
      <c r="A1163" t="s">
        <v>1163</v>
      </c>
      <c r="B1163">
        <v>-0.42051729999999998</v>
      </c>
      <c r="C1163">
        <v>1.513366</v>
      </c>
      <c r="D1163">
        <v>0.38447870000000001</v>
      </c>
      <c r="E1163">
        <v>6.8679449999999997</v>
      </c>
      <c r="F1163">
        <v>112.3999</v>
      </c>
      <c r="G1163">
        <v>359.83510000000001</v>
      </c>
      <c r="H1163" t="s">
        <v>1</v>
      </c>
    </row>
    <row r="1164" spans="1:8" x14ac:dyDescent="0.25">
      <c r="A1164" t="s">
        <v>1164</v>
      </c>
      <c r="B1164">
        <v>-0.41746909999999998</v>
      </c>
      <c r="C1164">
        <v>1.5133430000000001</v>
      </c>
      <c r="D1164">
        <v>0.38151069999999998</v>
      </c>
      <c r="E1164">
        <v>6.7808599999999997</v>
      </c>
      <c r="F1164">
        <v>113.05710000000001</v>
      </c>
      <c r="G1164">
        <v>0.197852</v>
      </c>
      <c r="H1164" t="s">
        <v>1</v>
      </c>
    </row>
    <row r="1165" spans="1:8" x14ac:dyDescent="0.25">
      <c r="A1165" t="s">
        <v>1165</v>
      </c>
      <c r="B1165">
        <v>-0.4166724</v>
      </c>
      <c r="C1165">
        <v>1.513137</v>
      </c>
      <c r="D1165">
        <v>0.37784899999999999</v>
      </c>
      <c r="E1165">
        <v>7.1282629999999996</v>
      </c>
      <c r="F1165">
        <v>113.59910000000001</v>
      </c>
      <c r="G1165">
        <v>1.1029370000000001</v>
      </c>
      <c r="H1165" t="s">
        <v>1</v>
      </c>
    </row>
    <row r="1166" spans="1:8" x14ac:dyDescent="0.25">
      <c r="A1166" t="s">
        <v>1166</v>
      </c>
      <c r="B1166">
        <v>-0.4172244</v>
      </c>
      <c r="C1166">
        <v>1.5134620000000001</v>
      </c>
      <c r="D1166">
        <v>0.37554419999999999</v>
      </c>
      <c r="E1166">
        <v>7.1233250000000004</v>
      </c>
      <c r="F1166">
        <v>113.93510000000001</v>
      </c>
      <c r="G1166">
        <v>1.4809669999999999</v>
      </c>
      <c r="H1166" t="s">
        <v>1</v>
      </c>
    </row>
    <row r="1167" spans="1:8" x14ac:dyDescent="0.25">
      <c r="A1167" t="s">
        <v>1167</v>
      </c>
      <c r="B1167">
        <v>-0.41771619999999998</v>
      </c>
      <c r="C1167">
        <v>1.5139560000000001</v>
      </c>
      <c r="D1167">
        <v>0.37271189999999998</v>
      </c>
      <c r="E1167">
        <v>6.9898759999999998</v>
      </c>
      <c r="F1167">
        <v>114.3824</v>
      </c>
      <c r="G1167">
        <v>2.0482290000000001</v>
      </c>
      <c r="H1167" t="s">
        <v>1</v>
      </c>
    </row>
    <row r="1168" spans="1:8" x14ac:dyDescent="0.25">
      <c r="A1168" t="s">
        <v>1168</v>
      </c>
      <c r="B1168">
        <v>-0.41955940000000003</v>
      </c>
      <c r="C1168">
        <v>1.5140929999999999</v>
      </c>
      <c r="D1168">
        <v>0.36742540000000001</v>
      </c>
      <c r="E1168">
        <v>6.9727439999999996</v>
      </c>
      <c r="F1168">
        <v>115.2775</v>
      </c>
      <c r="G1168">
        <v>2.894425</v>
      </c>
      <c r="H1168" t="s">
        <v>1</v>
      </c>
    </row>
    <row r="1169" spans="1:8" x14ac:dyDescent="0.25">
      <c r="A1169" t="s">
        <v>1169</v>
      </c>
      <c r="B1169">
        <v>-0.4226666</v>
      </c>
      <c r="C1169">
        <v>1.5128569999999999</v>
      </c>
      <c r="D1169">
        <v>0.36027599999999999</v>
      </c>
      <c r="E1169">
        <v>7.8312239999999997</v>
      </c>
      <c r="F1169">
        <v>116.2444</v>
      </c>
      <c r="G1169">
        <v>3.7969870000000001</v>
      </c>
      <c r="H1169" t="s">
        <v>1</v>
      </c>
    </row>
    <row r="1170" spans="1:8" x14ac:dyDescent="0.25">
      <c r="A1170" t="s">
        <v>1170</v>
      </c>
      <c r="B1170">
        <v>-0.42615229999999998</v>
      </c>
      <c r="C1170">
        <v>1.5115590000000001</v>
      </c>
      <c r="D1170">
        <v>0.35347709999999999</v>
      </c>
      <c r="E1170">
        <v>9.0479179999999992</v>
      </c>
      <c r="F1170">
        <v>116.40770000000001</v>
      </c>
      <c r="G1170">
        <v>4.2553330000000003</v>
      </c>
      <c r="H1170" t="s">
        <v>1</v>
      </c>
    </row>
    <row r="1171" spans="1:8" x14ac:dyDescent="0.25">
      <c r="A1171" t="s">
        <v>1171</v>
      </c>
      <c r="B1171">
        <v>-0.4275177</v>
      </c>
      <c r="C1171">
        <v>1.5116700000000001</v>
      </c>
      <c r="D1171">
        <v>0.34979700000000002</v>
      </c>
      <c r="E1171">
        <v>9.1977709999999995</v>
      </c>
      <c r="F1171">
        <v>116.2659</v>
      </c>
      <c r="G1171">
        <v>4.1698649999999997</v>
      </c>
      <c r="H1171" t="s">
        <v>1</v>
      </c>
    </row>
    <row r="1172" spans="1:8" x14ac:dyDescent="0.25">
      <c r="A1172" t="s">
        <v>1172</v>
      </c>
      <c r="B1172">
        <v>-0.42859009999999997</v>
      </c>
      <c r="C1172">
        <v>1.512216</v>
      </c>
      <c r="D1172">
        <v>0.34589120000000001</v>
      </c>
      <c r="E1172">
        <v>9.1717809999999993</v>
      </c>
      <c r="F1172">
        <v>116.1593</v>
      </c>
      <c r="G1172">
        <v>3.9020860000000002</v>
      </c>
      <c r="H1172" t="s">
        <v>1</v>
      </c>
    </row>
    <row r="1173" spans="1:8" x14ac:dyDescent="0.25">
      <c r="A1173" t="s">
        <v>1173</v>
      </c>
      <c r="B1173">
        <v>-0.43015629999999999</v>
      </c>
      <c r="C1173">
        <v>1.513004</v>
      </c>
      <c r="D1173">
        <v>0.34040870000000001</v>
      </c>
      <c r="E1173">
        <v>9.0841480000000008</v>
      </c>
      <c r="F1173">
        <v>116.1431</v>
      </c>
      <c r="G1173">
        <v>3.5598010000000002</v>
      </c>
      <c r="H1173" t="s">
        <v>1</v>
      </c>
    </row>
    <row r="1174" spans="1:8" x14ac:dyDescent="0.25">
      <c r="A1174" t="s">
        <v>1174</v>
      </c>
      <c r="B1174">
        <v>-0.43112460000000002</v>
      </c>
      <c r="C1174">
        <v>1.5144500000000001</v>
      </c>
      <c r="D1174">
        <v>0.33172740000000001</v>
      </c>
      <c r="E1174">
        <v>8.7375019999999992</v>
      </c>
      <c r="F1174">
        <v>116.3249</v>
      </c>
      <c r="G1174">
        <v>3.2239339999999999</v>
      </c>
      <c r="H1174" t="s">
        <v>1</v>
      </c>
    </row>
    <row r="1175" spans="1:8" x14ac:dyDescent="0.25">
      <c r="A1175" t="s">
        <v>1175</v>
      </c>
      <c r="B1175">
        <v>-0.4302069</v>
      </c>
      <c r="C1175">
        <v>1.516176</v>
      </c>
      <c r="D1175">
        <v>0.32264809999999999</v>
      </c>
      <c r="E1175">
        <v>8.4414739999999995</v>
      </c>
      <c r="F1175">
        <v>116.3974</v>
      </c>
      <c r="G1175">
        <v>3.0372150000000002</v>
      </c>
      <c r="H1175" t="s">
        <v>1</v>
      </c>
    </row>
    <row r="1176" spans="1:8" x14ac:dyDescent="0.25">
      <c r="A1176" t="s">
        <v>1176</v>
      </c>
      <c r="B1176">
        <v>-0.42860219999999999</v>
      </c>
      <c r="C1176">
        <v>1.5167360000000001</v>
      </c>
      <c r="D1176">
        <v>0.31801000000000001</v>
      </c>
      <c r="E1176">
        <v>8.2999229999999997</v>
      </c>
      <c r="F1176">
        <v>116.3129</v>
      </c>
      <c r="G1176">
        <v>2.9259360000000001</v>
      </c>
      <c r="H1176" t="s">
        <v>1</v>
      </c>
    </row>
    <row r="1177" spans="1:8" x14ac:dyDescent="0.25">
      <c r="A1177" t="s">
        <v>1177</v>
      </c>
      <c r="B1177">
        <v>-0.42693609999999999</v>
      </c>
      <c r="C1177">
        <v>1.517099</v>
      </c>
      <c r="D1177">
        <v>0.31346499999999999</v>
      </c>
      <c r="E1177">
        <v>8.1665170000000007</v>
      </c>
      <c r="F1177">
        <v>116.1832</v>
      </c>
      <c r="G1177">
        <v>2.8983180000000002</v>
      </c>
      <c r="H1177" t="s">
        <v>1</v>
      </c>
    </row>
    <row r="1178" spans="1:8" x14ac:dyDescent="0.25">
      <c r="A1178" t="s">
        <v>1178</v>
      </c>
      <c r="B1178">
        <v>-0.42385430000000002</v>
      </c>
      <c r="C1178">
        <v>1.517687</v>
      </c>
      <c r="D1178">
        <v>0.30563570000000001</v>
      </c>
      <c r="E1178">
        <v>8.0075450000000004</v>
      </c>
      <c r="F1178">
        <v>115.95480000000001</v>
      </c>
      <c r="G1178">
        <v>2.6653600000000002</v>
      </c>
      <c r="H1178" t="s">
        <v>1</v>
      </c>
    </row>
    <row r="1179" spans="1:8" x14ac:dyDescent="0.25">
      <c r="A1179" t="s">
        <v>1179</v>
      </c>
      <c r="B1179">
        <v>-0.41934749999999998</v>
      </c>
      <c r="C1179">
        <v>1.518359</v>
      </c>
      <c r="D1179">
        <v>0.29609469999999999</v>
      </c>
      <c r="E1179">
        <v>7.6165960000000004</v>
      </c>
      <c r="F1179">
        <v>115.7527</v>
      </c>
      <c r="G1179">
        <v>2.7830900000000001</v>
      </c>
      <c r="H1179" t="s">
        <v>1</v>
      </c>
    </row>
    <row r="1180" spans="1:8" x14ac:dyDescent="0.25">
      <c r="A1180" t="s">
        <v>1180</v>
      </c>
      <c r="B1180">
        <v>-0.41627360000000002</v>
      </c>
      <c r="C1180">
        <v>1.51858</v>
      </c>
      <c r="D1180">
        <v>0.29028809999999999</v>
      </c>
      <c r="E1180">
        <v>7.3803939999999999</v>
      </c>
      <c r="F1180">
        <v>115.76479999999999</v>
      </c>
      <c r="G1180">
        <v>2.7794150000000002</v>
      </c>
      <c r="H1180" t="s">
        <v>1</v>
      </c>
    </row>
    <row r="1181" spans="1:8" x14ac:dyDescent="0.25">
      <c r="A1181" t="s">
        <v>1181</v>
      </c>
      <c r="B1181">
        <v>-0.413941</v>
      </c>
      <c r="C1181">
        <v>1.518818</v>
      </c>
      <c r="D1181">
        <v>0.28622589999999998</v>
      </c>
      <c r="E1181">
        <v>7.181343</v>
      </c>
      <c r="F1181">
        <v>115.72410000000001</v>
      </c>
      <c r="G1181">
        <v>2.8640300000000001</v>
      </c>
      <c r="H1181" t="s">
        <v>1</v>
      </c>
    </row>
    <row r="1182" spans="1:8" x14ac:dyDescent="0.25">
      <c r="A1182" t="s">
        <v>1182</v>
      </c>
      <c r="B1182">
        <v>-0.41171930000000001</v>
      </c>
      <c r="C1182">
        <v>1.519204</v>
      </c>
      <c r="D1182">
        <v>0.28236529999999999</v>
      </c>
      <c r="E1182">
        <v>7.0080249999999999</v>
      </c>
      <c r="F1182">
        <v>115.5074</v>
      </c>
      <c r="G1182">
        <v>3.0289609999999998</v>
      </c>
      <c r="H1182" t="s">
        <v>1</v>
      </c>
    </row>
    <row r="1183" spans="1:8" x14ac:dyDescent="0.25">
      <c r="A1183" t="s">
        <v>1183</v>
      </c>
      <c r="B1183">
        <v>-0.40801609999999999</v>
      </c>
      <c r="C1183">
        <v>1.519889</v>
      </c>
      <c r="D1183">
        <v>0.27596510000000002</v>
      </c>
      <c r="E1183">
        <v>6.4461940000000002</v>
      </c>
      <c r="F1183">
        <v>114.8476</v>
      </c>
      <c r="G1183">
        <v>3.2497090000000002</v>
      </c>
      <c r="H1183" t="s">
        <v>1</v>
      </c>
    </row>
    <row r="1184" spans="1:8" x14ac:dyDescent="0.25">
      <c r="A1184" t="s">
        <v>1184</v>
      </c>
      <c r="B1184">
        <v>-0.40329959999999998</v>
      </c>
      <c r="C1184">
        <v>1.5204070000000001</v>
      </c>
      <c r="D1184">
        <v>0.26798739999999999</v>
      </c>
      <c r="E1184">
        <v>5.9699580000000001</v>
      </c>
      <c r="F1184">
        <v>113.854</v>
      </c>
      <c r="G1184">
        <v>3.4760840000000002</v>
      </c>
      <c r="H1184" t="s">
        <v>1</v>
      </c>
    </row>
    <row r="1185" spans="1:8" x14ac:dyDescent="0.25">
      <c r="A1185" t="s">
        <v>1185</v>
      </c>
      <c r="B1185">
        <v>-0.40095449999999999</v>
      </c>
      <c r="C1185">
        <v>1.520167</v>
      </c>
      <c r="D1185">
        <v>0.2640187</v>
      </c>
      <c r="E1185">
        <v>5.8654890000000002</v>
      </c>
      <c r="F1185">
        <v>113.5282</v>
      </c>
      <c r="G1185">
        <v>3.6029300000000002</v>
      </c>
      <c r="H1185" t="s">
        <v>1</v>
      </c>
    </row>
    <row r="1186" spans="1:8" x14ac:dyDescent="0.25">
      <c r="A1186" t="s">
        <v>1186</v>
      </c>
      <c r="B1186">
        <v>-0.3990242</v>
      </c>
      <c r="C1186">
        <v>1.5196400000000001</v>
      </c>
      <c r="D1186">
        <v>0.259658</v>
      </c>
      <c r="E1186">
        <v>5.7873919999999996</v>
      </c>
      <c r="F1186">
        <v>113.32389999999999</v>
      </c>
      <c r="G1186">
        <v>3.7422970000000002</v>
      </c>
      <c r="H1186" t="s">
        <v>1</v>
      </c>
    </row>
    <row r="1187" spans="1:8" x14ac:dyDescent="0.25">
      <c r="A1187" t="s">
        <v>1187</v>
      </c>
      <c r="B1187">
        <v>-0.39645150000000001</v>
      </c>
      <c r="C1187">
        <v>1.5188900000000001</v>
      </c>
      <c r="D1187">
        <v>0.25235340000000001</v>
      </c>
      <c r="E1187">
        <v>5.6673070000000001</v>
      </c>
      <c r="F1187">
        <v>113.1962</v>
      </c>
      <c r="G1187">
        <v>3.9284110000000001</v>
      </c>
      <c r="H1187" t="s">
        <v>1</v>
      </c>
    </row>
    <row r="1188" spans="1:8" x14ac:dyDescent="0.25">
      <c r="A1188" t="s">
        <v>1188</v>
      </c>
      <c r="B1188">
        <v>-0.3942833</v>
      </c>
      <c r="C1188">
        <v>1.5180579999999999</v>
      </c>
      <c r="D1188">
        <v>0.24338770000000001</v>
      </c>
      <c r="E1188">
        <v>5.3696799999999998</v>
      </c>
      <c r="F1188">
        <v>113.4888</v>
      </c>
      <c r="G1188">
        <v>4.0397730000000003</v>
      </c>
      <c r="H1188" t="s">
        <v>1</v>
      </c>
    </row>
    <row r="1189" spans="1:8" x14ac:dyDescent="0.25">
      <c r="A1189" t="s">
        <v>1189</v>
      </c>
      <c r="B1189">
        <v>-0.39350479999999999</v>
      </c>
      <c r="C1189">
        <v>1.5176099999999999</v>
      </c>
      <c r="D1189">
        <v>0.23882020000000001</v>
      </c>
      <c r="E1189">
        <v>5.1663730000000001</v>
      </c>
      <c r="F1189">
        <v>113.89619999999999</v>
      </c>
      <c r="G1189">
        <v>4.1005349999999998</v>
      </c>
      <c r="H1189" t="s">
        <v>1</v>
      </c>
    </row>
    <row r="1190" spans="1:8" x14ac:dyDescent="0.25">
      <c r="A1190" t="s">
        <v>1190</v>
      </c>
      <c r="B1190">
        <v>-0.3924975</v>
      </c>
      <c r="C1190">
        <v>1.5165059999999999</v>
      </c>
      <c r="D1190">
        <v>0.23140810000000001</v>
      </c>
      <c r="E1190">
        <v>4.9082220000000003</v>
      </c>
      <c r="F1190">
        <v>114.5067</v>
      </c>
      <c r="G1190">
        <v>4.3890549999999999</v>
      </c>
      <c r="H1190" t="s">
        <v>1</v>
      </c>
    </row>
    <row r="1191" spans="1:8" x14ac:dyDescent="0.25">
      <c r="A1191" t="s">
        <v>1191</v>
      </c>
      <c r="B1191">
        <v>-0.39287909999999998</v>
      </c>
      <c r="C1191">
        <v>1.5145660000000001</v>
      </c>
      <c r="D1191">
        <v>0.2227084</v>
      </c>
      <c r="E1191">
        <v>4.7296899999999997</v>
      </c>
      <c r="F1191">
        <v>115.27849999999999</v>
      </c>
      <c r="G1191">
        <v>4.8617010000000001</v>
      </c>
      <c r="H1191" t="s">
        <v>1</v>
      </c>
    </row>
    <row r="1192" spans="1:8" x14ac:dyDescent="0.25">
      <c r="A1192" t="s">
        <v>1192</v>
      </c>
      <c r="B1192">
        <v>-0.396455</v>
      </c>
      <c r="C1192">
        <v>1.5130429999999999</v>
      </c>
      <c r="D1192">
        <v>0.21438119999999999</v>
      </c>
      <c r="E1192">
        <v>4.4956800000000001</v>
      </c>
      <c r="F1192">
        <v>115.89409999999999</v>
      </c>
      <c r="G1192">
        <v>5.0537679999999998</v>
      </c>
      <c r="H1192" t="s">
        <v>1</v>
      </c>
    </row>
    <row r="1193" spans="1:8" x14ac:dyDescent="0.25">
      <c r="A1193" t="s">
        <v>1193</v>
      </c>
      <c r="B1193">
        <v>-0.39998660000000003</v>
      </c>
      <c r="C1193">
        <v>1.513889</v>
      </c>
      <c r="D1193">
        <v>0.209063</v>
      </c>
      <c r="E1193">
        <v>3.3344490000000002</v>
      </c>
      <c r="F1193">
        <v>116.2923</v>
      </c>
      <c r="G1193">
        <v>4.8028469999999999</v>
      </c>
      <c r="H1193" t="s">
        <v>1</v>
      </c>
    </row>
    <row r="1194" spans="1:8" x14ac:dyDescent="0.25">
      <c r="A1194" t="s">
        <v>1194</v>
      </c>
      <c r="B1194">
        <v>-0.40289350000000002</v>
      </c>
      <c r="C1194">
        <v>1.514232</v>
      </c>
      <c r="D1194">
        <v>0.20511509999999999</v>
      </c>
      <c r="E1194">
        <v>2.6193909999999998</v>
      </c>
      <c r="F1194">
        <v>116.6728</v>
      </c>
      <c r="G1194">
        <v>4.5407299999999999</v>
      </c>
      <c r="H1194" t="s">
        <v>1</v>
      </c>
    </row>
    <row r="1195" spans="1:8" x14ac:dyDescent="0.25">
      <c r="A1195" t="s">
        <v>1195</v>
      </c>
      <c r="B1195">
        <v>-0.40786719999999999</v>
      </c>
      <c r="C1195">
        <v>1.5145059999999999</v>
      </c>
      <c r="D1195">
        <v>0.19883719999999999</v>
      </c>
      <c r="E1195">
        <v>1.6498600000000001</v>
      </c>
      <c r="F1195">
        <v>117.55070000000001</v>
      </c>
      <c r="G1195">
        <v>4.0142519999999999</v>
      </c>
      <c r="H1195" t="s">
        <v>1</v>
      </c>
    </row>
    <row r="1196" spans="1:8" x14ac:dyDescent="0.25">
      <c r="A1196" t="s">
        <v>1196</v>
      </c>
      <c r="B1196">
        <v>-0.4131455</v>
      </c>
      <c r="C1196">
        <v>1.515104</v>
      </c>
      <c r="D1196">
        <v>0.19194430000000001</v>
      </c>
      <c r="E1196">
        <v>0.5846884</v>
      </c>
      <c r="F1196">
        <v>118.8515</v>
      </c>
      <c r="G1196">
        <v>3.5789659999999999</v>
      </c>
      <c r="H1196" t="s">
        <v>1</v>
      </c>
    </row>
    <row r="1197" spans="1:8" x14ac:dyDescent="0.25">
      <c r="A1197" t="s">
        <v>1197</v>
      </c>
      <c r="B1197">
        <v>-0.41556710000000002</v>
      </c>
      <c r="C1197">
        <v>1.5160659999999999</v>
      </c>
      <c r="D1197">
        <v>0.1887152</v>
      </c>
      <c r="E1197">
        <v>6.3727799999999998E-3</v>
      </c>
      <c r="F1197">
        <v>119.36360000000001</v>
      </c>
      <c r="G1197">
        <v>3.2059479999999998</v>
      </c>
      <c r="H1197" t="s">
        <v>1</v>
      </c>
    </row>
    <row r="1198" spans="1:8" x14ac:dyDescent="0.25">
      <c r="A1198" t="s">
        <v>1198</v>
      </c>
      <c r="B1198">
        <v>-0.41787679999999999</v>
      </c>
      <c r="C1198">
        <v>1.5174650000000001</v>
      </c>
      <c r="D1198">
        <v>0.1858175</v>
      </c>
      <c r="E1198">
        <v>359.22829999999999</v>
      </c>
      <c r="F1198">
        <v>119.76179999999999</v>
      </c>
      <c r="G1198">
        <v>2.7144089999999998</v>
      </c>
      <c r="H1198" t="s">
        <v>1</v>
      </c>
    </row>
    <row r="1199" spans="1:8" x14ac:dyDescent="0.25">
      <c r="A1199" t="s">
        <v>1199</v>
      </c>
      <c r="B1199">
        <v>-0.42109530000000001</v>
      </c>
      <c r="C1199">
        <v>1.519822</v>
      </c>
      <c r="D1199">
        <v>0.18094769999999999</v>
      </c>
      <c r="E1199">
        <v>358.07709999999997</v>
      </c>
      <c r="F1199">
        <v>119.9444</v>
      </c>
      <c r="G1199">
        <v>2.1481140000000001</v>
      </c>
      <c r="H1199" t="s">
        <v>1</v>
      </c>
    </row>
    <row r="1200" spans="1:8" x14ac:dyDescent="0.25">
      <c r="A1200" t="s">
        <v>1200</v>
      </c>
      <c r="B1200">
        <v>-0.42397620000000003</v>
      </c>
      <c r="C1200">
        <v>1.5217240000000001</v>
      </c>
      <c r="D1200">
        <v>0.17564469999999999</v>
      </c>
      <c r="E1200">
        <v>357.20780000000002</v>
      </c>
      <c r="F1200">
        <v>119.2655</v>
      </c>
      <c r="G1200">
        <v>1.083369</v>
      </c>
      <c r="H1200" t="s">
        <v>1</v>
      </c>
    </row>
    <row r="1201" spans="1:8" x14ac:dyDescent="0.25">
      <c r="A1201" t="s">
        <v>1201</v>
      </c>
      <c r="B1201">
        <v>-0.42525059999999998</v>
      </c>
      <c r="C1201">
        <v>1.522497</v>
      </c>
      <c r="D1201">
        <v>0.17319899999999999</v>
      </c>
      <c r="E1201">
        <v>356.97140000000002</v>
      </c>
      <c r="F1201">
        <v>118.90730000000001</v>
      </c>
      <c r="G1201">
        <v>0.35774679999999998</v>
      </c>
      <c r="H1201" t="s">
        <v>1</v>
      </c>
    </row>
    <row r="1202" spans="1:8" x14ac:dyDescent="0.25">
      <c r="A1202" t="s">
        <v>1202</v>
      </c>
      <c r="B1202">
        <v>-0.42638219999999999</v>
      </c>
      <c r="C1202">
        <v>1.5233559999999999</v>
      </c>
      <c r="D1202">
        <v>0.17103080000000001</v>
      </c>
      <c r="E1202">
        <v>356.77440000000001</v>
      </c>
      <c r="F1202">
        <v>118.6703</v>
      </c>
      <c r="G1202">
        <v>359.78469999999999</v>
      </c>
      <c r="H1202" t="s">
        <v>1</v>
      </c>
    </row>
    <row r="1203" spans="1:8" x14ac:dyDescent="0.25">
      <c r="A1203" t="s">
        <v>1203</v>
      </c>
      <c r="B1203">
        <v>-0.42802109999999999</v>
      </c>
      <c r="C1203">
        <v>1.524594</v>
      </c>
      <c r="D1203">
        <v>0.16804379999999999</v>
      </c>
      <c r="E1203">
        <v>356.55689999999998</v>
      </c>
      <c r="F1203">
        <v>118.3783</v>
      </c>
      <c r="G1203">
        <v>359.15089999999998</v>
      </c>
      <c r="H1203" t="s">
        <v>1</v>
      </c>
    </row>
    <row r="1204" spans="1:8" x14ac:dyDescent="0.25">
      <c r="A1204" t="s">
        <v>1204</v>
      </c>
      <c r="B1204">
        <v>-0.42863319999999999</v>
      </c>
      <c r="C1204">
        <v>1.526518</v>
      </c>
      <c r="D1204">
        <v>0.1662207</v>
      </c>
      <c r="E1204">
        <v>356.19659999999999</v>
      </c>
      <c r="F1204">
        <v>118.0211</v>
      </c>
      <c r="G1204">
        <v>358.3535</v>
      </c>
      <c r="H1204" t="s">
        <v>1</v>
      </c>
    </row>
    <row r="1205" spans="1:8" x14ac:dyDescent="0.25">
      <c r="A1205" t="s">
        <v>1205</v>
      </c>
      <c r="B1205">
        <v>-0.4280621</v>
      </c>
      <c r="C1205">
        <v>1.5280370000000001</v>
      </c>
      <c r="D1205">
        <v>0.16594629999999999</v>
      </c>
      <c r="E1205">
        <v>355.95530000000002</v>
      </c>
      <c r="F1205">
        <v>117.85129999999999</v>
      </c>
      <c r="G1205">
        <v>357.75319999999999</v>
      </c>
      <c r="H1205" t="s">
        <v>1</v>
      </c>
    </row>
    <row r="1206" spans="1:8" x14ac:dyDescent="0.25">
      <c r="A1206" t="s">
        <v>1206</v>
      </c>
      <c r="B1206">
        <v>-0.427145</v>
      </c>
      <c r="C1206">
        <v>1.5297259999999999</v>
      </c>
      <c r="D1206">
        <v>0.16644690000000001</v>
      </c>
      <c r="E1206">
        <v>355.49689999999998</v>
      </c>
      <c r="F1206">
        <v>117.8826</v>
      </c>
      <c r="G1206">
        <v>357.33190000000002</v>
      </c>
      <c r="H1206" t="s">
        <v>1</v>
      </c>
    </row>
    <row r="1207" spans="1:8" x14ac:dyDescent="0.25">
      <c r="A1207" t="s">
        <v>1207</v>
      </c>
      <c r="B1207">
        <v>-0.42453150000000001</v>
      </c>
      <c r="C1207">
        <v>1.532959</v>
      </c>
      <c r="D1207">
        <v>0.1683972</v>
      </c>
      <c r="E1207">
        <v>354.60180000000003</v>
      </c>
      <c r="F1207">
        <v>118.39239999999999</v>
      </c>
      <c r="G1207">
        <v>356.6352</v>
      </c>
      <c r="H1207" t="s">
        <v>1</v>
      </c>
    </row>
    <row r="1208" spans="1:8" x14ac:dyDescent="0.25">
      <c r="A1208" t="s">
        <v>1208</v>
      </c>
      <c r="B1208">
        <v>-0.42191499999999998</v>
      </c>
      <c r="C1208">
        <v>1.5351060000000001</v>
      </c>
      <c r="D1208">
        <v>0.17073530000000001</v>
      </c>
      <c r="E1208">
        <v>353.8329</v>
      </c>
      <c r="F1208">
        <v>118.64319999999999</v>
      </c>
      <c r="G1208">
        <v>356.37849999999997</v>
      </c>
      <c r="H1208" t="s">
        <v>1</v>
      </c>
    </row>
    <row r="1209" spans="1:8" x14ac:dyDescent="0.25">
      <c r="A1209" t="s">
        <v>1209</v>
      </c>
      <c r="B1209">
        <v>-0.41875980000000002</v>
      </c>
      <c r="C1209">
        <v>1.537949</v>
      </c>
      <c r="D1209">
        <v>0.17491670000000001</v>
      </c>
      <c r="E1209">
        <v>352.97930000000002</v>
      </c>
      <c r="F1209">
        <v>118.2774</v>
      </c>
      <c r="G1209">
        <v>356.10500000000002</v>
      </c>
      <c r="H1209" t="s">
        <v>1</v>
      </c>
    </row>
    <row r="1210" spans="1:8" x14ac:dyDescent="0.25">
      <c r="A1210" t="s">
        <v>1210</v>
      </c>
      <c r="B1210">
        <v>-0.41557680000000002</v>
      </c>
      <c r="C1210">
        <v>1.5407709999999999</v>
      </c>
      <c r="D1210">
        <v>0.1815512</v>
      </c>
      <c r="E1210">
        <v>352.17720000000003</v>
      </c>
      <c r="F1210">
        <v>116.9123</v>
      </c>
      <c r="G1210">
        <v>356.07589999999999</v>
      </c>
      <c r="H1210" t="s">
        <v>1</v>
      </c>
    </row>
    <row r="1211" spans="1:8" x14ac:dyDescent="0.25">
      <c r="A1211" t="s">
        <v>1211</v>
      </c>
      <c r="B1211">
        <v>-0.41420639999999997</v>
      </c>
      <c r="C1211">
        <v>1.5419020000000001</v>
      </c>
      <c r="D1211">
        <v>0.18637110000000001</v>
      </c>
      <c r="E1211">
        <v>352.10860000000002</v>
      </c>
      <c r="F1211">
        <v>115.8862</v>
      </c>
      <c r="G1211">
        <v>356.30189999999999</v>
      </c>
      <c r="H1211" t="s">
        <v>1</v>
      </c>
    </row>
    <row r="1212" spans="1:8" x14ac:dyDescent="0.25">
      <c r="A1212" t="s">
        <v>1212</v>
      </c>
      <c r="B1212">
        <v>-0.41342610000000002</v>
      </c>
      <c r="C1212">
        <v>1.54271</v>
      </c>
      <c r="D1212">
        <v>0.19010469999999999</v>
      </c>
      <c r="E1212">
        <v>352.00069999999999</v>
      </c>
      <c r="F1212">
        <v>115.2093</v>
      </c>
      <c r="G1212">
        <v>356.5274</v>
      </c>
      <c r="H1212" t="s">
        <v>1</v>
      </c>
    </row>
    <row r="1213" spans="1:8" x14ac:dyDescent="0.25">
      <c r="A1213" t="s">
        <v>1213</v>
      </c>
      <c r="B1213">
        <v>-0.41277829999999999</v>
      </c>
      <c r="C1213">
        <v>1.543615</v>
      </c>
      <c r="D1213">
        <v>0.19659289999999999</v>
      </c>
      <c r="E1213">
        <v>352.2072</v>
      </c>
      <c r="F1213">
        <v>114.0517</v>
      </c>
      <c r="G1213">
        <v>357.01249999999999</v>
      </c>
      <c r="H1213" t="s">
        <v>1</v>
      </c>
    </row>
    <row r="1214" spans="1:8" x14ac:dyDescent="0.25">
      <c r="A1214" t="s">
        <v>1214</v>
      </c>
      <c r="B1214">
        <v>-0.41319990000000001</v>
      </c>
      <c r="C1214">
        <v>1.5435779999999999</v>
      </c>
      <c r="D1214">
        <v>0.20495569999999999</v>
      </c>
      <c r="E1214">
        <v>353.0351</v>
      </c>
      <c r="F1214">
        <v>112.4532</v>
      </c>
      <c r="G1214">
        <v>357.67</v>
      </c>
      <c r="H1214" t="s">
        <v>1</v>
      </c>
    </row>
    <row r="1215" spans="1:8" x14ac:dyDescent="0.25">
      <c r="A1215" t="s">
        <v>1215</v>
      </c>
      <c r="B1215">
        <v>-0.41374620000000001</v>
      </c>
      <c r="C1215">
        <v>1.5429390000000001</v>
      </c>
      <c r="D1215">
        <v>0.20915510000000001</v>
      </c>
      <c r="E1215">
        <v>353.84890000000001</v>
      </c>
      <c r="F1215">
        <v>111.4879</v>
      </c>
      <c r="G1215">
        <v>357.89359999999999</v>
      </c>
      <c r="H1215" t="s">
        <v>1</v>
      </c>
    </row>
    <row r="1216" spans="1:8" x14ac:dyDescent="0.25">
      <c r="A1216" t="s">
        <v>1216</v>
      </c>
      <c r="B1216">
        <v>-0.41452070000000002</v>
      </c>
      <c r="C1216">
        <v>1.541839</v>
      </c>
      <c r="D1216">
        <v>0.21319370000000001</v>
      </c>
      <c r="E1216">
        <v>354.80160000000001</v>
      </c>
      <c r="F1216">
        <v>110.526</v>
      </c>
      <c r="G1216">
        <v>358.06450000000001</v>
      </c>
      <c r="H1216" t="s">
        <v>1</v>
      </c>
    </row>
    <row r="1217" spans="1:8" x14ac:dyDescent="0.25">
      <c r="A1217" t="s">
        <v>1217</v>
      </c>
      <c r="B1217">
        <v>-0.41802919999999999</v>
      </c>
      <c r="C1217">
        <v>1.5409930000000001</v>
      </c>
      <c r="D1217">
        <v>0.22243470000000001</v>
      </c>
      <c r="E1217">
        <v>356.1825</v>
      </c>
      <c r="F1217">
        <v>108.5444</v>
      </c>
      <c r="G1217">
        <v>358.14249999999998</v>
      </c>
      <c r="H1217" t="s">
        <v>1</v>
      </c>
    </row>
    <row r="1218" spans="1:8" x14ac:dyDescent="0.25">
      <c r="A1218" t="s">
        <v>1218</v>
      </c>
      <c r="B1218">
        <v>-0.42148619999999998</v>
      </c>
      <c r="C1218">
        <v>1.54095</v>
      </c>
      <c r="D1218">
        <v>0.22969229999999999</v>
      </c>
      <c r="E1218">
        <v>356.98250000000002</v>
      </c>
      <c r="F1218">
        <v>107.179</v>
      </c>
      <c r="G1218">
        <v>358.19659999999999</v>
      </c>
      <c r="H1218" t="s">
        <v>1</v>
      </c>
    </row>
    <row r="1219" spans="1:8" x14ac:dyDescent="0.25">
      <c r="A1219" t="s">
        <v>1219</v>
      </c>
      <c r="B1219">
        <v>-0.42248019999999997</v>
      </c>
      <c r="C1219">
        <v>1.5412250000000001</v>
      </c>
      <c r="D1219">
        <v>0.232935</v>
      </c>
      <c r="E1219">
        <v>356.98099999999999</v>
      </c>
      <c r="F1219">
        <v>106.6953</v>
      </c>
      <c r="G1219">
        <v>358.18790000000001</v>
      </c>
      <c r="H1219" t="s">
        <v>1</v>
      </c>
    </row>
    <row r="1220" spans="1:8" x14ac:dyDescent="0.25">
      <c r="A1220" t="s">
        <v>1220</v>
      </c>
      <c r="B1220">
        <v>-0.42358859999999998</v>
      </c>
      <c r="C1220">
        <v>1.540996</v>
      </c>
      <c r="D1220">
        <v>0.23691019999999999</v>
      </c>
      <c r="E1220">
        <v>357.30889999999999</v>
      </c>
      <c r="F1220">
        <v>106.157</v>
      </c>
      <c r="G1220">
        <v>358.12520000000001</v>
      </c>
      <c r="H1220" t="s">
        <v>1</v>
      </c>
    </row>
    <row r="1221" spans="1:8" x14ac:dyDescent="0.25">
      <c r="A1221" t="s">
        <v>1221</v>
      </c>
      <c r="B1221">
        <v>-0.42502699999999999</v>
      </c>
      <c r="C1221">
        <v>1.539544</v>
      </c>
      <c r="D1221">
        <v>0.24235429999999999</v>
      </c>
      <c r="E1221">
        <v>358.24110000000002</v>
      </c>
      <c r="F1221">
        <v>105.8524</v>
      </c>
      <c r="G1221">
        <v>357.89499999999998</v>
      </c>
      <c r="H1221" t="s">
        <v>1</v>
      </c>
    </row>
    <row r="1222" spans="1:8" x14ac:dyDescent="0.25">
      <c r="A1222" t="s">
        <v>1222</v>
      </c>
      <c r="B1222">
        <v>-0.42535119999999998</v>
      </c>
      <c r="C1222">
        <v>1.5381419999999999</v>
      </c>
      <c r="D1222">
        <v>0.24586479999999999</v>
      </c>
      <c r="E1222">
        <v>358.99860000000001</v>
      </c>
      <c r="F1222">
        <v>105.9979</v>
      </c>
      <c r="G1222">
        <v>357.65019999999998</v>
      </c>
      <c r="H1222" t="s">
        <v>1</v>
      </c>
    </row>
    <row r="1223" spans="1:8" x14ac:dyDescent="0.25">
      <c r="A1223" t="s">
        <v>1223</v>
      </c>
      <c r="B1223">
        <v>-0.42545690000000003</v>
      </c>
      <c r="C1223">
        <v>1.537326</v>
      </c>
      <c r="D1223">
        <v>0.24756120000000001</v>
      </c>
      <c r="E1223">
        <v>359.3931</v>
      </c>
      <c r="F1223">
        <v>106.31189999999999</v>
      </c>
      <c r="G1223">
        <v>357.48480000000001</v>
      </c>
      <c r="H1223" t="s">
        <v>1</v>
      </c>
    </row>
    <row r="1224" spans="1:8" x14ac:dyDescent="0.25">
      <c r="A1224" t="s">
        <v>1224</v>
      </c>
      <c r="B1224">
        <v>-0.42559590000000003</v>
      </c>
      <c r="C1224">
        <v>1.5367109999999999</v>
      </c>
      <c r="D1224">
        <v>0.24914230000000001</v>
      </c>
      <c r="E1224">
        <v>359.8098</v>
      </c>
      <c r="F1224">
        <v>106.58499999999999</v>
      </c>
      <c r="G1224">
        <v>357.48880000000003</v>
      </c>
      <c r="H1224" t="s">
        <v>1</v>
      </c>
    </row>
    <row r="1225" spans="1:8" x14ac:dyDescent="0.25">
      <c r="A1225" t="s">
        <v>1225</v>
      </c>
      <c r="B1225">
        <v>-0.42559209999999997</v>
      </c>
      <c r="C1225">
        <v>1.5358069999999999</v>
      </c>
      <c r="D1225">
        <v>0.25180649999999999</v>
      </c>
      <c r="E1225">
        <v>0.33548679999999997</v>
      </c>
      <c r="F1225">
        <v>106.8982</v>
      </c>
      <c r="G1225">
        <v>357.40089999999998</v>
      </c>
      <c r="H1225" t="s">
        <v>1</v>
      </c>
    </row>
    <row r="1226" spans="1:8" x14ac:dyDescent="0.25">
      <c r="A1226" t="s">
        <v>1226</v>
      </c>
      <c r="B1226">
        <v>-0.42543530000000002</v>
      </c>
      <c r="C1226">
        <v>1.534594</v>
      </c>
      <c r="D1226">
        <v>0.25489210000000001</v>
      </c>
      <c r="E1226">
        <v>1.0295719999999999</v>
      </c>
      <c r="F1226">
        <v>107.1332</v>
      </c>
      <c r="G1226">
        <v>357.20069999999998</v>
      </c>
      <c r="H1226" t="s">
        <v>1</v>
      </c>
    </row>
    <row r="1227" spans="1:8" x14ac:dyDescent="0.25">
      <c r="A1227" t="s">
        <v>1227</v>
      </c>
      <c r="B1227">
        <v>-0.42594500000000002</v>
      </c>
      <c r="C1227">
        <v>1.533933</v>
      </c>
      <c r="D1227">
        <v>0.25808429999999999</v>
      </c>
      <c r="E1227">
        <v>1.5199990000000001</v>
      </c>
      <c r="F1227">
        <v>107.4482</v>
      </c>
      <c r="G1227">
        <v>357.0324</v>
      </c>
      <c r="H1227" t="s">
        <v>1</v>
      </c>
    </row>
    <row r="1228" spans="1:8" x14ac:dyDescent="0.25">
      <c r="A1228" t="s">
        <v>1228</v>
      </c>
      <c r="B1228">
        <v>-0.42631069999999999</v>
      </c>
      <c r="C1228">
        <v>1.533658</v>
      </c>
      <c r="D1228">
        <v>0.25976129999999997</v>
      </c>
      <c r="E1228">
        <v>1.7103699999999999</v>
      </c>
      <c r="F1228">
        <v>107.55249999999999</v>
      </c>
      <c r="G1228">
        <v>356.95229999999998</v>
      </c>
      <c r="H1228" t="s">
        <v>1</v>
      </c>
    </row>
    <row r="1229" spans="1:8" x14ac:dyDescent="0.25">
      <c r="A1229" t="s">
        <v>1229</v>
      </c>
      <c r="B1229">
        <v>-0.42655779999999999</v>
      </c>
      <c r="C1229">
        <v>1.5333730000000001</v>
      </c>
      <c r="D1229">
        <v>0.26127060000000002</v>
      </c>
      <c r="E1229">
        <v>1.9503060000000001</v>
      </c>
      <c r="F1229">
        <v>107.7287</v>
      </c>
      <c r="G1229">
        <v>356.82729999999998</v>
      </c>
      <c r="H1229" t="s">
        <v>1</v>
      </c>
    </row>
    <row r="1230" spans="1:8" x14ac:dyDescent="0.25">
      <c r="A1230" t="s">
        <v>1230</v>
      </c>
      <c r="B1230">
        <v>-0.4272302</v>
      </c>
      <c r="C1230">
        <v>1.53267</v>
      </c>
      <c r="D1230">
        <v>0.26467970000000002</v>
      </c>
      <c r="E1230">
        <v>2.318737</v>
      </c>
      <c r="F1230">
        <v>108.2574</v>
      </c>
      <c r="G1230">
        <v>356.4665</v>
      </c>
      <c r="H1230" t="s">
        <v>1</v>
      </c>
    </row>
    <row r="1231" spans="1:8" x14ac:dyDescent="0.25">
      <c r="A1231" t="s">
        <v>1231</v>
      </c>
      <c r="B1231">
        <v>-0.42740939999999999</v>
      </c>
      <c r="C1231">
        <v>1.5320199999999999</v>
      </c>
      <c r="D1231">
        <v>0.26706649999999998</v>
      </c>
      <c r="E1231">
        <v>2.684218</v>
      </c>
      <c r="F1231">
        <v>108.8998</v>
      </c>
      <c r="G1231">
        <v>356.40289999999999</v>
      </c>
      <c r="H1231" t="s">
        <v>1</v>
      </c>
    </row>
    <row r="1232" spans="1:8" x14ac:dyDescent="0.25">
      <c r="A1232" t="s">
        <v>1232</v>
      </c>
      <c r="B1232">
        <v>-0.42755759999999998</v>
      </c>
      <c r="C1232">
        <v>1.531779</v>
      </c>
      <c r="D1232">
        <v>0.26815729999999999</v>
      </c>
      <c r="E1232">
        <v>2.73956</v>
      </c>
      <c r="F1232">
        <v>109.24850000000001</v>
      </c>
      <c r="G1232">
        <v>356.4289</v>
      </c>
      <c r="H1232" t="s">
        <v>1</v>
      </c>
    </row>
    <row r="1233" spans="1:8" x14ac:dyDescent="0.25">
      <c r="A1233" t="s">
        <v>1233</v>
      </c>
      <c r="B1233">
        <v>-0.42773539999999999</v>
      </c>
      <c r="C1233">
        <v>1.5313270000000001</v>
      </c>
      <c r="D1233">
        <v>0.26918950000000003</v>
      </c>
      <c r="E1233">
        <v>2.9397389999999999</v>
      </c>
      <c r="F1233">
        <v>109.6161</v>
      </c>
      <c r="G1233">
        <v>356.45190000000002</v>
      </c>
      <c r="H1233" t="s">
        <v>1</v>
      </c>
    </row>
    <row r="1234" spans="1:8" x14ac:dyDescent="0.25">
      <c r="A1234" t="s">
        <v>1234</v>
      </c>
      <c r="B1234">
        <v>-0.42803390000000002</v>
      </c>
      <c r="C1234">
        <v>1.530578</v>
      </c>
      <c r="D1234">
        <v>0.27121630000000002</v>
      </c>
      <c r="E1234">
        <v>3.2244389999999998</v>
      </c>
      <c r="F1234">
        <v>110.1628</v>
      </c>
      <c r="G1234">
        <v>356.6352</v>
      </c>
      <c r="H1234" t="s">
        <v>1</v>
      </c>
    </row>
    <row r="1235" spans="1:8" x14ac:dyDescent="0.25">
      <c r="A1235" t="s">
        <v>1235</v>
      </c>
      <c r="B1235">
        <v>-0.42916880000000002</v>
      </c>
      <c r="C1235">
        <v>1.5301940000000001</v>
      </c>
      <c r="D1235">
        <v>0.27332909999999999</v>
      </c>
      <c r="E1235">
        <v>3.3545150000000001</v>
      </c>
      <c r="F1235">
        <v>110.8591</v>
      </c>
      <c r="G1235">
        <v>356.65879999999999</v>
      </c>
      <c r="H1235" t="s">
        <v>1</v>
      </c>
    </row>
    <row r="1236" spans="1:8" x14ac:dyDescent="0.25">
      <c r="A1236" t="s">
        <v>1236</v>
      </c>
      <c r="B1236">
        <v>-0.4300292</v>
      </c>
      <c r="C1236">
        <v>1.5302530000000001</v>
      </c>
      <c r="D1236">
        <v>0.27445389999999997</v>
      </c>
      <c r="E1236">
        <v>3.291893</v>
      </c>
      <c r="F1236">
        <v>111.34780000000001</v>
      </c>
      <c r="G1236">
        <v>356.63029999999998</v>
      </c>
      <c r="H123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1222201611_48_01AM_Head_male_1s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cornellvel</dc:creator>
  <cp:lastModifiedBy>cornellvel</cp:lastModifiedBy>
  <dcterms:created xsi:type="dcterms:W3CDTF">2016-12-22T20:00:48Z</dcterms:created>
  <dcterms:modified xsi:type="dcterms:W3CDTF">2016-12-22T20:00:48Z</dcterms:modified>
</cp:coreProperties>
</file>